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i.saotome/Documents/Manuscripts/CXCR4/NSMBfourthrevision/"/>
    </mc:Choice>
  </mc:AlternateContent>
  <xr:revisionPtr revIDLastSave="0" documentId="13_ncr:1_{E2117A66-C780-FC47-A8A4-C6B2F8A2AE17}" xr6:coauthVersionLast="47" xr6:coauthVersionMax="47" xr10:uidLastSave="{00000000-0000-0000-0000-000000000000}"/>
  <bookViews>
    <workbookView xWindow="4500" yWindow="500" windowWidth="29780" windowHeight="17840" xr2:uid="{0F521072-2091-614A-B124-0F3AF350DCF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<sst xmlns="http://schemas.openxmlformats.org/spreadsheetml/2006/main" count="5" uniqueCount="5">
  <si>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R.Time (min)</t>
  </si>
  <si>
    <t>CXCR4-WT-GFP</t>
  </si>
  <si>
    <t>CXCR4-N119S-GFP</t>
  </si>
  <si>
    <t>CXCR4-WT-GFP + Gi</t>
  </si>
  <si>
    <t>CXCR4-N119S-GFP + 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</si>
</sst>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800080"/>
      <name val="Menlo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0"/>
          <c:order val="0"/>
          <c:tx>
            <c:v>WT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Sheet1!$A$2:$A$1886</c:f>
              <c:numCache>
                <c:formatCode>General</c:formatCode>
                <c:ptCount val="1885"/>
                <c:pt idx="0">
                  <c:v>0</c:v>
                </c:pt>
                <c:pt idx="1">
                  <c:v>8.3300000000000006E-3</c:v>
                </c:pt>
                <c:pt idx="2">
                  <c:v>1.6670000000000001E-2</c:v>
                </c:pt>
                <c:pt idx="3">
                  <c:v>2.5000000000000001E-2</c:v>
                </c:pt>
                <c:pt idx="4">
                  <c:v>3.3329999999999999E-2</c:v>
                </c:pt>
                <c:pt idx="5">
                  <c:v>4.1669999999999999E-2</c:v>
                </c:pt>
                <c:pt idx="6">
                  <c:v>0.05</c:v>
                </c:pt>
                <c:pt idx="7">
                  <c:v>5.833E-2</c:v>
                </c:pt>
                <c:pt idx="8">
                  <c:v>6.6669999999999993E-2</c:v>
                </c:pt>
                <c:pt idx="9">
                  <c:v>7.4999999999999997E-2</c:v>
                </c:pt>
                <c:pt idx="10">
                  <c:v>8.3330000000000001E-2</c:v>
                </c:pt>
                <c:pt idx="11">
                  <c:v>9.1670000000000001E-2</c:v>
                </c:pt>
                <c:pt idx="12">
                  <c:v>0.1</c:v>
                </c:pt>
                <c:pt idx="13">
                  <c:v>0.10833</c:v>
                </c:pt>
                <c:pt idx="14">
                  <c:v>0.11667</c:v>
                </c:pt>
                <c:pt idx="15">
                  <c:v>0.125</c:v>
                </c:pt>
                <c:pt idx="16">
                  <c:v>0.13333</c:v>
                </c:pt>
                <c:pt idx="17">
                  <c:v>0.14166999999999999</c:v>
                </c:pt>
                <c:pt idx="18">
                  <c:v>0.15</c:v>
                </c:pt>
                <c:pt idx="19">
                  <c:v>0.15833</c:v>
                </c:pt>
                <c:pt idx="20">
                  <c:v>0.16667000000000001</c:v>
                </c:pt>
                <c:pt idx="21">
                  <c:v>0.17499999999999999</c:v>
                </c:pt>
                <c:pt idx="22">
                  <c:v>0.18332999999999999</c:v>
                </c:pt>
                <c:pt idx="23">
                  <c:v>0.19167000000000001</c:v>
                </c:pt>
                <c:pt idx="24">
                  <c:v>0.2</c:v>
                </c:pt>
                <c:pt idx="25">
                  <c:v>0.20832999999999999</c:v>
                </c:pt>
                <c:pt idx="26">
                  <c:v>0.21667</c:v>
                </c:pt>
                <c:pt idx="27">
                  <c:v>0.22500000000000001</c:v>
                </c:pt>
                <c:pt idx="28">
                  <c:v>0.23333000000000001</c:v>
                </c:pt>
                <c:pt idx="29">
                  <c:v>0.24167</c:v>
                </c:pt>
                <c:pt idx="30">
                  <c:v>0.25</c:v>
                </c:pt>
                <c:pt idx="31">
                  <c:v>0.25833</c:v>
                </c:pt>
                <c:pt idx="32">
                  <c:v>0.26667000000000002</c:v>
                </c:pt>
                <c:pt idx="33">
                  <c:v>0.27500000000000002</c:v>
                </c:pt>
                <c:pt idx="34">
                  <c:v>0.28333000000000003</c:v>
                </c:pt>
                <c:pt idx="35">
                  <c:v>0.29166999999999998</c:v>
                </c:pt>
                <c:pt idx="36">
                  <c:v>0.3</c:v>
                </c:pt>
                <c:pt idx="37">
                  <c:v>0.30832999999999999</c:v>
                </c:pt>
                <c:pt idx="38">
                  <c:v>0.31667000000000001</c:v>
                </c:pt>
                <c:pt idx="39">
                  <c:v>0.32500000000000001</c:v>
                </c:pt>
                <c:pt idx="40">
                  <c:v>0.33333000000000002</c:v>
                </c:pt>
                <c:pt idx="41">
                  <c:v>0.34166999999999997</c:v>
                </c:pt>
                <c:pt idx="42">
                  <c:v>0.35</c:v>
                </c:pt>
                <c:pt idx="43">
                  <c:v>0.35832999999999998</c:v>
                </c:pt>
                <c:pt idx="44">
                  <c:v>0.36667</c:v>
                </c:pt>
                <c:pt idx="45">
                  <c:v>0.375</c:v>
                </c:pt>
                <c:pt idx="46">
                  <c:v>0.38333</c:v>
                </c:pt>
                <c:pt idx="47">
                  <c:v>0.39167000000000002</c:v>
                </c:pt>
                <c:pt idx="48">
                  <c:v>0.4</c:v>
                </c:pt>
                <c:pt idx="49">
                  <c:v>0.40833000000000003</c:v>
                </c:pt>
                <c:pt idx="50">
                  <c:v>0.41666999999999998</c:v>
                </c:pt>
                <c:pt idx="51">
                  <c:v>0.42499999999999999</c:v>
                </c:pt>
                <c:pt idx="52">
                  <c:v>0.43332999999999999</c:v>
                </c:pt>
                <c:pt idx="53">
                  <c:v>0.44167000000000001</c:v>
                </c:pt>
                <c:pt idx="54">
                  <c:v>0.45</c:v>
                </c:pt>
                <c:pt idx="55">
                  <c:v>0.45833000000000002</c:v>
                </c:pt>
                <c:pt idx="56">
                  <c:v>0.46666999999999997</c:v>
                </c:pt>
                <c:pt idx="57">
                  <c:v>0.47499999999999998</c:v>
                </c:pt>
                <c:pt idx="58">
                  <c:v>0.48332999999999998</c:v>
                </c:pt>
                <c:pt idx="59">
                  <c:v>0.49167</c:v>
                </c:pt>
                <c:pt idx="60">
                  <c:v>0.5</c:v>
                </c:pt>
                <c:pt idx="61">
                  <c:v>0.50832999999999995</c:v>
                </c:pt>
                <c:pt idx="62">
                  <c:v>0.51666999999999996</c:v>
                </c:pt>
                <c:pt idx="63">
                  <c:v>0.52500000000000002</c:v>
                </c:pt>
                <c:pt idx="64">
                  <c:v>0.53332999999999997</c:v>
                </c:pt>
                <c:pt idx="65">
                  <c:v>0.54166999999999998</c:v>
                </c:pt>
                <c:pt idx="66">
                  <c:v>0.55000000000000004</c:v>
                </c:pt>
                <c:pt idx="67">
                  <c:v>0.55832999999999999</c:v>
                </c:pt>
                <c:pt idx="68">
                  <c:v>0.56667000000000001</c:v>
                </c:pt>
                <c:pt idx="69">
                  <c:v>0.57499999999999996</c:v>
                </c:pt>
                <c:pt idx="70">
                  <c:v>0.58333000000000002</c:v>
                </c:pt>
                <c:pt idx="71">
                  <c:v>0.59167000000000003</c:v>
                </c:pt>
                <c:pt idx="72">
                  <c:v>0.6</c:v>
                </c:pt>
                <c:pt idx="73">
                  <c:v>0.60833000000000004</c:v>
                </c:pt>
                <c:pt idx="74">
                  <c:v>0.61667000000000005</c:v>
                </c:pt>
                <c:pt idx="75">
                  <c:v>0.625</c:v>
                </c:pt>
                <c:pt idx="76">
                  <c:v>0.63332999999999995</c:v>
                </c:pt>
                <c:pt idx="77">
                  <c:v>0.64166999999999996</c:v>
                </c:pt>
                <c:pt idx="78">
                  <c:v>0.65</c:v>
                </c:pt>
                <c:pt idx="79">
                  <c:v>0.65832999999999997</c:v>
                </c:pt>
                <c:pt idx="80">
                  <c:v>0.66666999999999998</c:v>
                </c:pt>
                <c:pt idx="81">
                  <c:v>0.67500000000000004</c:v>
                </c:pt>
                <c:pt idx="82">
                  <c:v>0.68332999999999999</c:v>
                </c:pt>
                <c:pt idx="83">
                  <c:v>0.69167000000000001</c:v>
                </c:pt>
                <c:pt idx="84">
                  <c:v>0.7</c:v>
                </c:pt>
                <c:pt idx="85">
                  <c:v>0.70833000000000002</c:v>
                </c:pt>
                <c:pt idx="86">
                  <c:v>0.71667000000000003</c:v>
                </c:pt>
                <c:pt idx="87">
                  <c:v>0.72499999999999998</c:v>
                </c:pt>
                <c:pt idx="88">
                  <c:v>0.73333000000000004</c:v>
                </c:pt>
                <c:pt idx="89">
                  <c:v>0.74167000000000005</c:v>
                </c:pt>
                <c:pt idx="90">
                  <c:v>0.75</c:v>
                </c:pt>
                <c:pt idx="91">
                  <c:v>0.75832999999999995</c:v>
                </c:pt>
                <c:pt idx="92">
                  <c:v>0.76666999999999996</c:v>
                </c:pt>
                <c:pt idx="93">
                  <c:v>0.77500000000000002</c:v>
                </c:pt>
                <c:pt idx="94">
                  <c:v>0.78332999999999997</c:v>
                </c:pt>
                <c:pt idx="95">
                  <c:v>0.79166999999999998</c:v>
                </c:pt>
                <c:pt idx="96">
                  <c:v>0.8</c:v>
                </c:pt>
                <c:pt idx="97">
                  <c:v>0.80832999999999999</c:v>
                </c:pt>
                <c:pt idx="98">
                  <c:v>0.81667000000000001</c:v>
                </c:pt>
                <c:pt idx="99">
                  <c:v>0.82499999999999996</c:v>
                </c:pt>
                <c:pt idx="100">
                  <c:v>0.83333000000000002</c:v>
                </c:pt>
                <c:pt idx="101">
                  <c:v>0.84167000000000003</c:v>
                </c:pt>
                <c:pt idx="102">
                  <c:v>0.85</c:v>
                </c:pt>
                <c:pt idx="103">
                  <c:v>0.85833000000000004</c:v>
                </c:pt>
                <c:pt idx="104">
                  <c:v>0.86667000000000005</c:v>
                </c:pt>
                <c:pt idx="105">
                  <c:v>0.875</c:v>
                </c:pt>
                <c:pt idx="106">
                  <c:v>0.88332999999999995</c:v>
                </c:pt>
                <c:pt idx="107">
                  <c:v>0.89166999999999996</c:v>
                </c:pt>
                <c:pt idx="108">
                  <c:v>0.9</c:v>
                </c:pt>
                <c:pt idx="109">
                  <c:v>0.90832999999999997</c:v>
                </c:pt>
                <c:pt idx="110">
                  <c:v>0.91666999999999998</c:v>
                </c:pt>
                <c:pt idx="111">
                  <c:v>0.92500000000000004</c:v>
                </c:pt>
                <c:pt idx="112">
                  <c:v>0.93332999999999999</c:v>
                </c:pt>
                <c:pt idx="113">
                  <c:v>0.94167000000000001</c:v>
                </c:pt>
                <c:pt idx="114">
                  <c:v>0.95</c:v>
                </c:pt>
                <c:pt idx="115">
                  <c:v>0.95833000000000002</c:v>
                </c:pt>
                <c:pt idx="116">
                  <c:v>0.96667000000000003</c:v>
                </c:pt>
                <c:pt idx="117">
                  <c:v>0.97499999999999998</c:v>
                </c:pt>
                <c:pt idx="118">
                  <c:v>0.98333000000000004</c:v>
                </c:pt>
                <c:pt idx="119">
                  <c:v>0.99167000000000005</c:v>
                </c:pt>
                <c:pt idx="120">
                  <c:v>1</c:v>
                </c:pt>
                <c:pt idx="121">
                  <c:v>1.0083299999999999</c:v>
                </c:pt>
                <c:pt idx="122">
                  <c:v>1.01667</c:v>
                </c:pt>
                <c:pt idx="123">
                  <c:v>1.0249999999999999</c:v>
                </c:pt>
                <c:pt idx="124">
                  <c:v>1.0333300000000001</c:v>
                </c:pt>
                <c:pt idx="125">
                  <c:v>1.0416700000000001</c:v>
                </c:pt>
                <c:pt idx="126">
                  <c:v>1.05</c:v>
                </c:pt>
                <c:pt idx="127">
                  <c:v>1.05833</c:v>
                </c:pt>
                <c:pt idx="128">
                  <c:v>1.06667</c:v>
                </c:pt>
                <c:pt idx="129">
                  <c:v>1.075</c:v>
                </c:pt>
                <c:pt idx="130">
                  <c:v>1.0833299999999999</c:v>
                </c:pt>
                <c:pt idx="131">
                  <c:v>1.0916699999999999</c:v>
                </c:pt>
                <c:pt idx="132">
                  <c:v>1.1000000000000001</c:v>
                </c:pt>
                <c:pt idx="133">
                  <c:v>1.10833</c:v>
                </c:pt>
                <c:pt idx="134">
                  <c:v>1.1166700000000001</c:v>
                </c:pt>
                <c:pt idx="135">
                  <c:v>1.125</c:v>
                </c:pt>
                <c:pt idx="136">
                  <c:v>1.1333299999999999</c:v>
                </c:pt>
                <c:pt idx="137">
                  <c:v>1.14167</c:v>
                </c:pt>
                <c:pt idx="138">
                  <c:v>1.1499999999999999</c:v>
                </c:pt>
                <c:pt idx="139">
                  <c:v>1.1583300000000001</c:v>
                </c:pt>
                <c:pt idx="140">
                  <c:v>1.1666700000000001</c:v>
                </c:pt>
                <c:pt idx="141">
                  <c:v>1.175</c:v>
                </c:pt>
                <c:pt idx="142">
                  <c:v>1.18333</c:v>
                </c:pt>
                <c:pt idx="143">
                  <c:v>1.19167</c:v>
                </c:pt>
                <c:pt idx="144">
                  <c:v>1.2</c:v>
                </c:pt>
                <c:pt idx="145">
                  <c:v>1.2083299999999999</c:v>
                </c:pt>
                <c:pt idx="146">
                  <c:v>1.2166699999999999</c:v>
                </c:pt>
                <c:pt idx="147">
                  <c:v>1.2250000000000001</c:v>
                </c:pt>
                <c:pt idx="148">
                  <c:v>1.23333</c:v>
                </c:pt>
                <c:pt idx="149">
                  <c:v>1.2416700000000001</c:v>
                </c:pt>
                <c:pt idx="150">
                  <c:v>1.25</c:v>
                </c:pt>
                <c:pt idx="151">
                  <c:v>1.2583299999999999</c:v>
                </c:pt>
                <c:pt idx="152">
                  <c:v>1.26667</c:v>
                </c:pt>
                <c:pt idx="153">
                  <c:v>1.2749999999999999</c:v>
                </c:pt>
                <c:pt idx="154">
                  <c:v>1.2833300000000001</c:v>
                </c:pt>
                <c:pt idx="155">
                  <c:v>1.2916700000000001</c:v>
                </c:pt>
                <c:pt idx="156">
                  <c:v>1.3</c:v>
                </c:pt>
                <c:pt idx="157">
                  <c:v>1.30833</c:v>
                </c:pt>
                <c:pt idx="158">
                  <c:v>1.31667</c:v>
                </c:pt>
                <c:pt idx="159">
                  <c:v>1.325</c:v>
                </c:pt>
                <c:pt idx="160">
                  <c:v>1.3333299999999999</c:v>
                </c:pt>
                <c:pt idx="161">
                  <c:v>1.3416699999999999</c:v>
                </c:pt>
                <c:pt idx="162">
                  <c:v>1.35</c:v>
                </c:pt>
                <c:pt idx="163">
                  <c:v>1.35833</c:v>
                </c:pt>
                <c:pt idx="164">
                  <c:v>1.3666700000000001</c:v>
                </c:pt>
                <c:pt idx="165">
                  <c:v>1.375</c:v>
                </c:pt>
                <c:pt idx="166">
                  <c:v>1.3833299999999999</c:v>
                </c:pt>
                <c:pt idx="167">
                  <c:v>1.39167</c:v>
                </c:pt>
                <c:pt idx="168">
                  <c:v>1.4</c:v>
                </c:pt>
                <c:pt idx="169">
                  <c:v>1.4083300000000001</c:v>
                </c:pt>
                <c:pt idx="170">
                  <c:v>1.4166700000000001</c:v>
                </c:pt>
                <c:pt idx="171">
                  <c:v>1.425</c:v>
                </c:pt>
                <c:pt idx="172">
                  <c:v>1.43333</c:v>
                </c:pt>
                <c:pt idx="173">
                  <c:v>1.44167</c:v>
                </c:pt>
                <c:pt idx="174">
                  <c:v>1.45</c:v>
                </c:pt>
                <c:pt idx="175">
                  <c:v>1.4583299999999999</c:v>
                </c:pt>
                <c:pt idx="176">
                  <c:v>1.4666699999999999</c:v>
                </c:pt>
                <c:pt idx="177">
                  <c:v>1.4750000000000001</c:v>
                </c:pt>
                <c:pt idx="178">
                  <c:v>1.48333</c:v>
                </c:pt>
                <c:pt idx="179">
                  <c:v>1.4916700000000001</c:v>
                </c:pt>
                <c:pt idx="180">
                  <c:v>1.5</c:v>
                </c:pt>
                <c:pt idx="181">
                  <c:v>1.5083299999999999</c:v>
                </c:pt>
                <c:pt idx="182">
                  <c:v>1.51667</c:v>
                </c:pt>
                <c:pt idx="183">
                  <c:v>1.5249999999999999</c:v>
                </c:pt>
                <c:pt idx="184">
                  <c:v>1.5333300000000001</c:v>
                </c:pt>
                <c:pt idx="185">
                  <c:v>1.5416700000000001</c:v>
                </c:pt>
                <c:pt idx="186">
                  <c:v>1.55</c:v>
                </c:pt>
                <c:pt idx="187">
                  <c:v>1.55833</c:v>
                </c:pt>
                <c:pt idx="188">
                  <c:v>1.56667</c:v>
                </c:pt>
                <c:pt idx="189">
                  <c:v>1.575</c:v>
                </c:pt>
                <c:pt idx="190">
                  <c:v>1.5833299999999999</c:v>
                </c:pt>
                <c:pt idx="191">
                  <c:v>1.5916699999999999</c:v>
                </c:pt>
                <c:pt idx="192">
                  <c:v>1.6</c:v>
                </c:pt>
                <c:pt idx="193">
                  <c:v>1.60833</c:v>
                </c:pt>
                <c:pt idx="194">
                  <c:v>1.6166700000000001</c:v>
                </c:pt>
                <c:pt idx="195">
                  <c:v>1.625</c:v>
                </c:pt>
                <c:pt idx="196">
                  <c:v>1.6333299999999999</c:v>
                </c:pt>
                <c:pt idx="197">
                  <c:v>1.64167</c:v>
                </c:pt>
                <c:pt idx="198">
                  <c:v>1.65</c:v>
                </c:pt>
                <c:pt idx="199">
                  <c:v>1.6583300000000001</c:v>
                </c:pt>
                <c:pt idx="200">
                  <c:v>1.6666700000000001</c:v>
                </c:pt>
                <c:pt idx="201">
                  <c:v>1.675</c:v>
                </c:pt>
                <c:pt idx="202">
                  <c:v>1.68333</c:v>
                </c:pt>
                <c:pt idx="203">
                  <c:v>1.69167</c:v>
                </c:pt>
                <c:pt idx="204">
                  <c:v>1.7</c:v>
                </c:pt>
                <c:pt idx="205">
                  <c:v>1.7083299999999999</c:v>
                </c:pt>
                <c:pt idx="206">
                  <c:v>1.7166699999999999</c:v>
                </c:pt>
                <c:pt idx="207">
                  <c:v>1.7250000000000001</c:v>
                </c:pt>
                <c:pt idx="208">
                  <c:v>1.73333</c:v>
                </c:pt>
                <c:pt idx="209">
                  <c:v>1.7416700000000001</c:v>
                </c:pt>
                <c:pt idx="210">
                  <c:v>1.75</c:v>
                </c:pt>
                <c:pt idx="211">
                  <c:v>1.7583299999999999</c:v>
                </c:pt>
                <c:pt idx="212">
                  <c:v>1.76667</c:v>
                </c:pt>
                <c:pt idx="213">
                  <c:v>1.7749999999999999</c:v>
                </c:pt>
                <c:pt idx="214">
                  <c:v>1.7833300000000001</c:v>
                </c:pt>
                <c:pt idx="215">
                  <c:v>1.7916700000000001</c:v>
                </c:pt>
                <c:pt idx="216">
                  <c:v>1.8</c:v>
                </c:pt>
                <c:pt idx="217">
                  <c:v>1.80833</c:v>
                </c:pt>
                <c:pt idx="218">
                  <c:v>1.81667</c:v>
                </c:pt>
                <c:pt idx="219">
                  <c:v>1.825</c:v>
                </c:pt>
                <c:pt idx="220">
                  <c:v>1.8333299999999999</c:v>
                </c:pt>
                <c:pt idx="221">
                  <c:v>1.8416699999999999</c:v>
                </c:pt>
                <c:pt idx="222">
                  <c:v>1.85</c:v>
                </c:pt>
                <c:pt idx="223">
                  <c:v>1.85833</c:v>
                </c:pt>
                <c:pt idx="224">
                  <c:v>1.8666700000000001</c:v>
                </c:pt>
                <c:pt idx="225">
                  <c:v>1.875</c:v>
                </c:pt>
                <c:pt idx="226">
                  <c:v>1.8833299999999999</c:v>
                </c:pt>
                <c:pt idx="227">
                  <c:v>1.89167</c:v>
                </c:pt>
                <c:pt idx="228">
                  <c:v>1.9</c:v>
                </c:pt>
                <c:pt idx="229">
                  <c:v>1.9083300000000001</c:v>
                </c:pt>
                <c:pt idx="230">
                  <c:v>1.9166700000000001</c:v>
                </c:pt>
                <c:pt idx="231">
                  <c:v>1.925</c:v>
                </c:pt>
                <c:pt idx="232">
                  <c:v>1.93333</c:v>
                </c:pt>
                <c:pt idx="233">
                  <c:v>1.94167</c:v>
                </c:pt>
                <c:pt idx="234">
                  <c:v>1.95</c:v>
                </c:pt>
                <c:pt idx="235">
                  <c:v>1.9583299999999999</c:v>
                </c:pt>
                <c:pt idx="236">
                  <c:v>1.9666699999999999</c:v>
                </c:pt>
                <c:pt idx="237">
                  <c:v>1.9750000000000001</c:v>
                </c:pt>
                <c:pt idx="238">
                  <c:v>1.98333</c:v>
                </c:pt>
                <c:pt idx="239">
                  <c:v>1.9916700000000001</c:v>
                </c:pt>
                <c:pt idx="240">
                  <c:v>2</c:v>
                </c:pt>
                <c:pt idx="241">
                  <c:v>2.0083299999999999</c:v>
                </c:pt>
                <c:pt idx="242">
                  <c:v>2.01667</c:v>
                </c:pt>
                <c:pt idx="243">
                  <c:v>2.0249999999999999</c:v>
                </c:pt>
                <c:pt idx="244">
                  <c:v>2.0333299999999999</c:v>
                </c:pt>
                <c:pt idx="245">
                  <c:v>2.0416699999999999</c:v>
                </c:pt>
                <c:pt idx="246">
                  <c:v>2.0499999999999998</c:v>
                </c:pt>
                <c:pt idx="247">
                  <c:v>2.0583300000000002</c:v>
                </c:pt>
                <c:pt idx="248">
                  <c:v>2.0666699999999998</c:v>
                </c:pt>
                <c:pt idx="249">
                  <c:v>2.0750000000000002</c:v>
                </c:pt>
                <c:pt idx="250">
                  <c:v>2.0833300000000001</c:v>
                </c:pt>
                <c:pt idx="251">
                  <c:v>2.0916700000000001</c:v>
                </c:pt>
                <c:pt idx="252">
                  <c:v>2.1</c:v>
                </c:pt>
                <c:pt idx="253">
                  <c:v>2.10833</c:v>
                </c:pt>
                <c:pt idx="254">
                  <c:v>2.1166700000000001</c:v>
                </c:pt>
                <c:pt idx="255">
                  <c:v>2.125</c:v>
                </c:pt>
                <c:pt idx="256">
                  <c:v>2.1333299999999999</c:v>
                </c:pt>
                <c:pt idx="257">
                  <c:v>2.14167</c:v>
                </c:pt>
                <c:pt idx="258">
                  <c:v>2.15</c:v>
                </c:pt>
                <c:pt idx="259">
                  <c:v>2.1583299999999999</c:v>
                </c:pt>
                <c:pt idx="260">
                  <c:v>2.1666699999999999</c:v>
                </c:pt>
                <c:pt idx="261">
                  <c:v>2.1749999999999998</c:v>
                </c:pt>
                <c:pt idx="262">
                  <c:v>2.1833300000000002</c:v>
                </c:pt>
                <c:pt idx="263">
                  <c:v>2.1916699999999998</c:v>
                </c:pt>
                <c:pt idx="264">
                  <c:v>2.2000000000000002</c:v>
                </c:pt>
                <c:pt idx="265">
                  <c:v>2.2083300000000001</c:v>
                </c:pt>
                <c:pt idx="266">
                  <c:v>2.2166700000000001</c:v>
                </c:pt>
                <c:pt idx="267">
                  <c:v>2.2250000000000001</c:v>
                </c:pt>
                <c:pt idx="268">
                  <c:v>2.23333</c:v>
                </c:pt>
                <c:pt idx="269">
                  <c:v>2.2416700000000001</c:v>
                </c:pt>
                <c:pt idx="270">
                  <c:v>2.25</c:v>
                </c:pt>
                <c:pt idx="271">
                  <c:v>2.2583299999999999</c:v>
                </c:pt>
                <c:pt idx="272">
                  <c:v>2.26667</c:v>
                </c:pt>
                <c:pt idx="273">
                  <c:v>2.2749999999999999</c:v>
                </c:pt>
                <c:pt idx="274">
                  <c:v>2.2833299999999999</c:v>
                </c:pt>
                <c:pt idx="275">
                  <c:v>2.2916699999999999</c:v>
                </c:pt>
                <c:pt idx="276">
                  <c:v>2.2999999999999998</c:v>
                </c:pt>
                <c:pt idx="277">
                  <c:v>2.3083300000000002</c:v>
                </c:pt>
                <c:pt idx="278">
                  <c:v>2.3166699999999998</c:v>
                </c:pt>
                <c:pt idx="279">
                  <c:v>2.3250000000000002</c:v>
                </c:pt>
                <c:pt idx="280">
                  <c:v>2.3333300000000001</c:v>
                </c:pt>
                <c:pt idx="281">
                  <c:v>2.3416700000000001</c:v>
                </c:pt>
                <c:pt idx="282">
                  <c:v>2.35</c:v>
                </c:pt>
                <c:pt idx="283">
                  <c:v>2.35833</c:v>
                </c:pt>
                <c:pt idx="284">
                  <c:v>2.3666700000000001</c:v>
                </c:pt>
                <c:pt idx="285">
                  <c:v>2.375</c:v>
                </c:pt>
                <c:pt idx="286">
                  <c:v>2.3833299999999999</c:v>
                </c:pt>
                <c:pt idx="287">
                  <c:v>2.39167</c:v>
                </c:pt>
                <c:pt idx="288">
                  <c:v>2.4</c:v>
                </c:pt>
                <c:pt idx="289">
                  <c:v>2.4083299999999999</c:v>
                </c:pt>
                <c:pt idx="290">
                  <c:v>2.4166699999999999</c:v>
                </c:pt>
                <c:pt idx="291">
                  <c:v>2.4249999999999998</c:v>
                </c:pt>
                <c:pt idx="292">
                  <c:v>2.4333300000000002</c:v>
                </c:pt>
                <c:pt idx="293">
                  <c:v>2.4416699999999998</c:v>
                </c:pt>
                <c:pt idx="294">
                  <c:v>2.4500000000000002</c:v>
                </c:pt>
                <c:pt idx="295">
                  <c:v>2.4583300000000001</c:v>
                </c:pt>
                <c:pt idx="296">
                  <c:v>2.4666700000000001</c:v>
                </c:pt>
                <c:pt idx="297">
                  <c:v>2.4750000000000001</c:v>
                </c:pt>
                <c:pt idx="298">
                  <c:v>2.48333</c:v>
                </c:pt>
                <c:pt idx="299">
                  <c:v>2.4916700000000001</c:v>
                </c:pt>
                <c:pt idx="300">
                  <c:v>2.5</c:v>
                </c:pt>
                <c:pt idx="301">
                  <c:v>2.5083299999999999</c:v>
                </c:pt>
                <c:pt idx="302">
                  <c:v>2.51667</c:v>
                </c:pt>
                <c:pt idx="303">
                  <c:v>2.5249999999999999</c:v>
                </c:pt>
                <c:pt idx="304">
                  <c:v>2.5333299999999999</c:v>
                </c:pt>
                <c:pt idx="305">
                  <c:v>2.5416699999999999</c:v>
                </c:pt>
                <c:pt idx="306">
                  <c:v>2.5499999999999998</c:v>
                </c:pt>
                <c:pt idx="307">
                  <c:v>2.5583300000000002</c:v>
                </c:pt>
                <c:pt idx="308">
                  <c:v>2.5666699999999998</c:v>
                </c:pt>
                <c:pt idx="309">
                  <c:v>2.5750000000000002</c:v>
                </c:pt>
                <c:pt idx="310">
                  <c:v>2.5833300000000001</c:v>
                </c:pt>
                <c:pt idx="311">
                  <c:v>2.5916700000000001</c:v>
                </c:pt>
                <c:pt idx="312">
                  <c:v>2.6</c:v>
                </c:pt>
                <c:pt idx="313">
                  <c:v>2.60833</c:v>
                </c:pt>
                <c:pt idx="314">
                  <c:v>2.6166700000000001</c:v>
                </c:pt>
                <c:pt idx="315">
                  <c:v>2.625</c:v>
                </c:pt>
                <c:pt idx="316">
                  <c:v>2.6333299999999999</c:v>
                </c:pt>
                <c:pt idx="317">
                  <c:v>2.64167</c:v>
                </c:pt>
                <c:pt idx="318">
                  <c:v>2.65</c:v>
                </c:pt>
                <c:pt idx="319">
                  <c:v>2.6583299999999999</c:v>
                </c:pt>
                <c:pt idx="320">
                  <c:v>2.6666699999999999</c:v>
                </c:pt>
                <c:pt idx="321">
                  <c:v>2.6749999999999998</c:v>
                </c:pt>
                <c:pt idx="322">
                  <c:v>2.6833300000000002</c:v>
                </c:pt>
                <c:pt idx="323">
                  <c:v>2.6916699999999998</c:v>
                </c:pt>
                <c:pt idx="324">
                  <c:v>2.7</c:v>
                </c:pt>
                <c:pt idx="325">
                  <c:v>2.7083300000000001</c:v>
                </c:pt>
                <c:pt idx="326">
                  <c:v>2.7166700000000001</c:v>
                </c:pt>
                <c:pt idx="327">
                  <c:v>2.7250000000000001</c:v>
                </c:pt>
                <c:pt idx="328">
                  <c:v>2.73333</c:v>
                </c:pt>
                <c:pt idx="329">
                  <c:v>2.7416700000000001</c:v>
                </c:pt>
                <c:pt idx="330">
                  <c:v>2.75</c:v>
                </c:pt>
                <c:pt idx="331">
                  <c:v>2.7583299999999999</c:v>
                </c:pt>
                <c:pt idx="332">
                  <c:v>2.76667</c:v>
                </c:pt>
                <c:pt idx="333">
                  <c:v>2.7749999999999999</c:v>
                </c:pt>
                <c:pt idx="334">
                  <c:v>2.7833299999999999</c:v>
                </c:pt>
                <c:pt idx="335">
                  <c:v>2.7916699999999999</c:v>
                </c:pt>
                <c:pt idx="336">
                  <c:v>2.8</c:v>
                </c:pt>
                <c:pt idx="337">
                  <c:v>2.8083300000000002</c:v>
                </c:pt>
                <c:pt idx="338">
                  <c:v>2.8166699999999998</c:v>
                </c:pt>
                <c:pt idx="339">
                  <c:v>2.8250000000000002</c:v>
                </c:pt>
                <c:pt idx="340">
                  <c:v>2.8333300000000001</c:v>
                </c:pt>
                <c:pt idx="341">
                  <c:v>2.8416700000000001</c:v>
                </c:pt>
                <c:pt idx="342">
                  <c:v>2.85</c:v>
                </c:pt>
                <c:pt idx="343">
                  <c:v>2.85833</c:v>
                </c:pt>
                <c:pt idx="344">
                  <c:v>2.8666700000000001</c:v>
                </c:pt>
                <c:pt idx="345">
                  <c:v>2.875</c:v>
                </c:pt>
                <c:pt idx="346">
                  <c:v>2.8833299999999999</c:v>
                </c:pt>
                <c:pt idx="347">
                  <c:v>2.89167</c:v>
                </c:pt>
                <c:pt idx="348">
                  <c:v>2.9</c:v>
                </c:pt>
                <c:pt idx="349">
                  <c:v>2.9083299999999999</c:v>
                </c:pt>
                <c:pt idx="350">
                  <c:v>2.9166699999999999</c:v>
                </c:pt>
                <c:pt idx="351">
                  <c:v>2.9249999999999998</c:v>
                </c:pt>
                <c:pt idx="352">
                  <c:v>2.9333300000000002</c:v>
                </c:pt>
                <c:pt idx="353">
                  <c:v>2.9416699999999998</c:v>
                </c:pt>
                <c:pt idx="354">
                  <c:v>2.95</c:v>
                </c:pt>
                <c:pt idx="355">
                  <c:v>2.9583300000000001</c:v>
                </c:pt>
                <c:pt idx="356">
                  <c:v>2.9666700000000001</c:v>
                </c:pt>
                <c:pt idx="357">
                  <c:v>2.9750000000000001</c:v>
                </c:pt>
                <c:pt idx="358">
                  <c:v>2.98333</c:v>
                </c:pt>
                <c:pt idx="359">
                  <c:v>2.9916700000000001</c:v>
                </c:pt>
                <c:pt idx="360">
                  <c:v>3</c:v>
                </c:pt>
                <c:pt idx="361">
                  <c:v>3.0083299999999999</c:v>
                </c:pt>
                <c:pt idx="362">
                  <c:v>3.01667</c:v>
                </c:pt>
                <c:pt idx="363">
                  <c:v>3.0249999999999999</c:v>
                </c:pt>
                <c:pt idx="364">
                  <c:v>3.0333299999999999</c:v>
                </c:pt>
                <c:pt idx="365">
                  <c:v>3.0416699999999999</c:v>
                </c:pt>
                <c:pt idx="366">
                  <c:v>3.05</c:v>
                </c:pt>
                <c:pt idx="367">
                  <c:v>3.0583300000000002</c:v>
                </c:pt>
                <c:pt idx="368">
                  <c:v>3.0666699999999998</c:v>
                </c:pt>
                <c:pt idx="369">
                  <c:v>3.0750000000000002</c:v>
                </c:pt>
                <c:pt idx="370">
                  <c:v>3.0833300000000001</c:v>
                </c:pt>
                <c:pt idx="371">
                  <c:v>3.0916700000000001</c:v>
                </c:pt>
                <c:pt idx="372">
                  <c:v>3.1</c:v>
                </c:pt>
                <c:pt idx="373">
                  <c:v>3.10833</c:v>
                </c:pt>
                <c:pt idx="374">
                  <c:v>3.1166700000000001</c:v>
                </c:pt>
                <c:pt idx="375">
                  <c:v>3.125</c:v>
                </c:pt>
                <c:pt idx="376">
                  <c:v>3.1333299999999999</c:v>
                </c:pt>
                <c:pt idx="377">
                  <c:v>3.14167</c:v>
                </c:pt>
                <c:pt idx="378">
                  <c:v>3.15</c:v>
                </c:pt>
                <c:pt idx="379">
                  <c:v>3.1583299999999999</c:v>
                </c:pt>
                <c:pt idx="380">
                  <c:v>3.1666699999999999</c:v>
                </c:pt>
                <c:pt idx="381">
                  <c:v>3.1749999999999998</c:v>
                </c:pt>
                <c:pt idx="382">
                  <c:v>3.1833300000000002</c:v>
                </c:pt>
                <c:pt idx="383">
                  <c:v>3.1916699999999998</c:v>
                </c:pt>
                <c:pt idx="384">
                  <c:v>3.2</c:v>
                </c:pt>
                <c:pt idx="385">
                  <c:v>3.2083300000000001</c:v>
                </c:pt>
                <c:pt idx="386">
                  <c:v>3.2166700000000001</c:v>
                </c:pt>
                <c:pt idx="387">
                  <c:v>3.2250000000000001</c:v>
                </c:pt>
                <c:pt idx="388">
                  <c:v>3.23333</c:v>
                </c:pt>
                <c:pt idx="389">
                  <c:v>3.2416700000000001</c:v>
                </c:pt>
                <c:pt idx="390">
                  <c:v>3.25</c:v>
                </c:pt>
                <c:pt idx="391">
                  <c:v>3.2583299999999999</c:v>
                </c:pt>
                <c:pt idx="392">
                  <c:v>3.26667</c:v>
                </c:pt>
                <c:pt idx="393">
                  <c:v>3.2749999999999999</c:v>
                </c:pt>
                <c:pt idx="394">
                  <c:v>3.2833299999999999</c:v>
                </c:pt>
                <c:pt idx="395">
                  <c:v>3.2916699999999999</c:v>
                </c:pt>
                <c:pt idx="396">
                  <c:v>3.3</c:v>
                </c:pt>
                <c:pt idx="397">
                  <c:v>3.3083300000000002</c:v>
                </c:pt>
                <c:pt idx="398">
                  <c:v>3.3166699999999998</c:v>
                </c:pt>
                <c:pt idx="399">
                  <c:v>3.3250000000000002</c:v>
                </c:pt>
                <c:pt idx="400">
                  <c:v>3.3333300000000001</c:v>
                </c:pt>
                <c:pt idx="401">
                  <c:v>3.3416700000000001</c:v>
                </c:pt>
                <c:pt idx="402">
                  <c:v>3.35</c:v>
                </c:pt>
                <c:pt idx="403">
                  <c:v>3.35833</c:v>
                </c:pt>
                <c:pt idx="404">
                  <c:v>3.3666700000000001</c:v>
                </c:pt>
                <c:pt idx="405">
                  <c:v>3.375</c:v>
                </c:pt>
                <c:pt idx="406">
                  <c:v>3.3833299999999999</c:v>
                </c:pt>
                <c:pt idx="407">
                  <c:v>3.39167</c:v>
                </c:pt>
                <c:pt idx="408">
                  <c:v>3.4</c:v>
                </c:pt>
                <c:pt idx="409">
                  <c:v>3.4083299999999999</c:v>
                </c:pt>
                <c:pt idx="410">
                  <c:v>3.4166699999999999</c:v>
                </c:pt>
                <c:pt idx="411">
                  <c:v>3.4249999999999998</c:v>
                </c:pt>
                <c:pt idx="412">
                  <c:v>3.4333300000000002</c:v>
                </c:pt>
                <c:pt idx="413">
                  <c:v>3.4416699999999998</c:v>
                </c:pt>
                <c:pt idx="414">
                  <c:v>3.45</c:v>
                </c:pt>
                <c:pt idx="415">
                  <c:v>3.4583300000000001</c:v>
                </c:pt>
                <c:pt idx="416">
                  <c:v>3.4666700000000001</c:v>
                </c:pt>
                <c:pt idx="417">
                  <c:v>3.4750000000000001</c:v>
                </c:pt>
                <c:pt idx="418">
                  <c:v>3.48333</c:v>
                </c:pt>
                <c:pt idx="419">
                  <c:v>3.4916700000000001</c:v>
                </c:pt>
                <c:pt idx="420">
                  <c:v>3.5</c:v>
                </c:pt>
                <c:pt idx="421">
                  <c:v>3.5083299999999999</c:v>
                </c:pt>
                <c:pt idx="422">
                  <c:v>3.51667</c:v>
                </c:pt>
                <c:pt idx="423">
                  <c:v>3.5249999999999999</c:v>
                </c:pt>
                <c:pt idx="424">
                  <c:v>3.5333299999999999</c:v>
                </c:pt>
                <c:pt idx="425">
                  <c:v>3.5416699999999999</c:v>
                </c:pt>
                <c:pt idx="426">
                  <c:v>3.55</c:v>
                </c:pt>
                <c:pt idx="427">
                  <c:v>3.5583300000000002</c:v>
                </c:pt>
                <c:pt idx="428">
                  <c:v>3.5666699999999998</c:v>
                </c:pt>
                <c:pt idx="429">
                  <c:v>3.5750000000000002</c:v>
                </c:pt>
                <c:pt idx="430">
                  <c:v>3.5833300000000001</c:v>
                </c:pt>
                <c:pt idx="431">
                  <c:v>3.5916700000000001</c:v>
                </c:pt>
                <c:pt idx="432">
                  <c:v>3.6</c:v>
                </c:pt>
                <c:pt idx="433">
                  <c:v>3.60833</c:v>
                </c:pt>
                <c:pt idx="434">
                  <c:v>3.6166700000000001</c:v>
                </c:pt>
                <c:pt idx="435">
                  <c:v>3.625</c:v>
                </c:pt>
                <c:pt idx="436">
                  <c:v>3.6333299999999999</c:v>
                </c:pt>
                <c:pt idx="437">
                  <c:v>3.64167</c:v>
                </c:pt>
                <c:pt idx="438">
                  <c:v>3.65</c:v>
                </c:pt>
                <c:pt idx="439">
                  <c:v>3.6583299999999999</c:v>
                </c:pt>
                <c:pt idx="440">
                  <c:v>3.6666699999999999</c:v>
                </c:pt>
                <c:pt idx="441">
                  <c:v>3.6749999999999998</c:v>
                </c:pt>
                <c:pt idx="442">
                  <c:v>3.6833300000000002</c:v>
                </c:pt>
                <c:pt idx="443">
                  <c:v>3.6916699999999998</c:v>
                </c:pt>
                <c:pt idx="444">
                  <c:v>3.7</c:v>
                </c:pt>
                <c:pt idx="445">
                  <c:v>3.7083300000000001</c:v>
                </c:pt>
                <c:pt idx="446">
                  <c:v>3.7166700000000001</c:v>
                </c:pt>
                <c:pt idx="447">
                  <c:v>3.7250000000000001</c:v>
                </c:pt>
                <c:pt idx="448">
                  <c:v>3.73333</c:v>
                </c:pt>
                <c:pt idx="449">
                  <c:v>3.7416700000000001</c:v>
                </c:pt>
                <c:pt idx="450">
                  <c:v>3.75</c:v>
                </c:pt>
                <c:pt idx="451">
                  <c:v>3.7583299999999999</c:v>
                </c:pt>
                <c:pt idx="452">
                  <c:v>3.76667</c:v>
                </c:pt>
                <c:pt idx="453">
                  <c:v>3.7749999999999999</c:v>
                </c:pt>
                <c:pt idx="454">
                  <c:v>3.7833299999999999</c:v>
                </c:pt>
                <c:pt idx="455">
                  <c:v>3.7916699999999999</c:v>
                </c:pt>
                <c:pt idx="456">
                  <c:v>3.8</c:v>
                </c:pt>
                <c:pt idx="457">
                  <c:v>3.8083300000000002</c:v>
                </c:pt>
                <c:pt idx="458">
                  <c:v>3.8166699999999998</c:v>
                </c:pt>
                <c:pt idx="459">
                  <c:v>3.8250000000000002</c:v>
                </c:pt>
                <c:pt idx="460">
                  <c:v>3.8333300000000001</c:v>
                </c:pt>
                <c:pt idx="461">
                  <c:v>3.8416700000000001</c:v>
                </c:pt>
                <c:pt idx="462">
                  <c:v>3.85</c:v>
                </c:pt>
                <c:pt idx="463">
                  <c:v>3.85833</c:v>
                </c:pt>
                <c:pt idx="464">
                  <c:v>3.8666700000000001</c:v>
                </c:pt>
                <c:pt idx="465">
                  <c:v>3.875</c:v>
                </c:pt>
                <c:pt idx="466">
                  <c:v>3.8833299999999999</c:v>
                </c:pt>
                <c:pt idx="467">
                  <c:v>3.89167</c:v>
                </c:pt>
                <c:pt idx="468">
                  <c:v>3.9</c:v>
                </c:pt>
                <c:pt idx="469">
                  <c:v>3.9083299999999999</c:v>
                </c:pt>
                <c:pt idx="470">
                  <c:v>3.9166699999999999</c:v>
                </c:pt>
                <c:pt idx="471">
                  <c:v>3.9249999999999998</c:v>
                </c:pt>
                <c:pt idx="472">
                  <c:v>3.9333300000000002</c:v>
                </c:pt>
                <c:pt idx="473">
                  <c:v>3.9416699999999998</c:v>
                </c:pt>
                <c:pt idx="474">
                  <c:v>3.95</c:v>
                </c:pt>
                <c:pt idx="475">
                  <c:v>3.9583300000000001</c:v>
                </c:pt>
                <c:pt idx="476">
                  <c:v>3.9666700000000001</c:v>
                </c:pt>
                <c:pt idx="477">
                  <c:v>3.9750000000000001</c:v>
                </c:pt>
                <c:pt idx="478">
                  <c:v>3.98333</c:v>
                </c:pt>
                <c:pt idx="479">
                  <c:v>3.9916700000000001</c:v>
                </c:pt>
                <c:pt idx="480">
                  <c:v>4</c:v>
                </c:pt>
                <c:pt idx="481">
                  <c:v>4.0083299999999999</c:v>
                </c:pt>
                <c:pt idx="482">
                  <c:v>4.0166700000000004</c:v>
                </c:pt>
                <c:pt idx="483">
                  <c:v>4.0250000000000004</c:v>
                </c:pt>
                <c:pt idx="484">
                  <c:v>4.0333300000000003</c:v>
                </c:pt>
                <c:pt idx="485">
                  <c:v>4.0416699999999999</c:v>
                </c:pt>
                <c:pt idx="486">
                  <c:v>4.05</c:v>
                </c:pt>
                <c:pt idx="487">
                  <c:v>4.0583299999999998</c:v>
                </c:pt>
                <c:pt idx="488">
                  <c:v>4.0666700000000002</c:v>
                </c:pt>
                <c:pt idx="489">
                  <c:v>4.0750000000000002</c:v>
                </c:pt>
                <c:pt idx="490">
                  <c:v>4.0833300000000001</c:v>
                </c:pt>
                <c:pt idx="491">
                  <c:v>4.0916699999999997</c:v>
                </c:pt>
                <c:pt idx="492">
                  <c:v>4.0999999999999996</c:v>
                </c:pt>
                <c:pt idx="493">
                  <c:v>4.1083299999999996</c:v>
                </c:pt>
                <c:pt idx="494">
                  <c:v>4.1166700000000001</c:v>
                </c:pt>
                <c:pt idx="495">
                  <c:v>4.125</c:v>
                </c:pt>
                <c:pt idx="496">
                  <c:v>4.1333299999999999</c:v>
                </c:pt>
                <c:pt idx="497">
                  <c:v>4.1416700000000004</c:v>
                </c:pt>
                <c:pt idx="498">
                  <c:v>4.1500000000000004</c:v>
                </c:pt>
                <c:pt idx="499">
                  <c:v>4.1583300000000003</c:v>
                </c:pt>
                <c:pt idx="500">
                  <c:v>4.1666699999999999</c:v>
                </c:pt>
                <c:pt idx="501">
                  <c:v>4.1749999999999998</c:v>
                </c:pt>
                <c:pt idx="502">
                  <c:v>4.1833299999999998</c:v>
                </c:pt>
                <c:pt idx="503">
                  <c:v>4.1916700000000002</c:v>
                </c:pt>
                <c:pt idx="504">
                  <c:v>4.2</c:v>
                </c:pt>
                <c:pt idx="505">
                  <c:v>4.2083300000000001</c:v>
                </c:pt>
                <c:pt idx="506">
                  <c:v>4.2166699999999997</c:v>
                </c:pt>
                <c:pt idx="507">
                  <c:v>4.2249999999999996</c:v>
                </c:pt>
                <c:pt idx="508">
                  <c:v>4.2333299999999996</c:v>
                </c:pt>
                <c:pt idx="509">
                  <c:v>4.2416700000000001</c:v>
                </c:pt>
                <c:pt idx="510">
                  <c:v>4.25</c:v>
                </c:pt>
                <c:pt idx="511">
                  <c:v>4.2583299999999999</c:v>
                </c:pt>
                <c:pt idx="512">
                  <c:v>4.2666700000000004</c:v>
                </c:pt>
                <c:pt idx="513">
                  <c:v>4.2750000000000004</c:v>
                </c:pt>
                <c:pt idx="514">
                  <c:v>4.2833300000000003</c:v>
                </c:pt>
                <c:pt idx="515">
                  <c:v>4.2916699999999999</c:v>
                </c:pt>
                <c:pt idx="516">
                  <c:v>4.3</c:v>
                </c:pt>
                <c:pt idx="517">
                  <c:v>4.3083299999999998</c:v>
                </c:pt>
                <c:pt idx="518">
                  <c:v>4.3166700000000002</c:v>
                </c:pt>
                <c:pt idx="519">
                  <c:v>4.3250000000000002</c:v>
                </c:pt>
                <c:pt idx="520">
                  <c:v>4.3333300000000001</c:v>
                </c:pt>
                <c:pt idx="521">
                  <c:v>4.3416699999999997</c:v>
                </c:pt>
                <c:pt idx="522">
                  <c:v>4.3499999999999996</c:v>
                </c:pt>
                <c:pt idx="523">
                  <c:v>4.3583299999999996</c:v>
                </c:pt>
                <c:pt idx="524">
                  <c:v>4.3666700000000001</c:v>
                </c:pt>
                <c:pt idx="525">
                  <c:v>4.375</c:v>
                </c:pt>
                <c:pt idx="526">
                  <c:v>4.3833299999999999</c:v>
                </c:pt>
                <c:pt idx="527">
                  <c:v>4.3916700000000004</c:v>
                </c:pt>
                <c:pt idx="528">
                  <c:v>4.4000000000000004</c:v>
                </c:pt>
                <c:pt idx="529">
                  <c:v>4.4083300000000003</c:v>
                </c:pt>
                <c:pt idx="530">
                  <c:v>4.4166699999999999</c:v>
                </c:pt>
                <c:pt idx="531">
                  <c:v>4.4249999999999998</c:v>
                </c:pt>
                <c:pt idx="532">
                  <c:v>4.4333299999999998</c:v>
                </c:pt>
                <c:pt idx="533">
                  <c:v>4.4416700000000002</c:v>
                </c:pt>
                <c:pt idx="534">
                  <c:v>4.45</c:v>
                </c:pt>
                <c:pt idx="535">
                  <c:v>4.4583300000000001</c:v>
                </c:pt>
                <c:pt idx="536">
                  <c:v>4.4666699999999997</c:v>
                </c:pt>
                <c:pt idx="537">
                  <c:v>4.4749999999999996</c:v>
                </c:pt>
                <c:pt idx="538">
                  <c:v>4.4833299999999996</c:v>
                </c:pt>
                <c:pt idx="539">
                  <c:v>4.4916700000000001</c:v>
                </c:pt>
                <c:pt idx="540">
                  <c:v>4.5</c:v>
                </c:pt>
                <c:pt idx="541">
                  <c:v>4.5083299999999999</c:v>
                </c:pt>
                <c:pt idx="542">
                  <c:v>4.5166700000000004</c:v>
                </c:pt>
                <c:pt idx="543">
                  <c:v>4.5250000000000004</c:v>
                </c:pt>
                <c:pt idx="544">
                  <c:v>4.5333300000000003</c:v>
                </c:pt>
                <c:pt idx="545">
                  <c:v>4.5416699999999999</c:v>
                </c:pt>
                <c:pt idx="546">
                  <c:v>4.55</c:v>
                </c:pt>
                <c:pt idx="547">
                  <c:v>4.5583299999999998</c:v>
                </c:pt>
                <c:pt idx="548">
                  <c:v>4.5666700000000002</c:v>
                </c:pt>
                <c:pt idx="549">
                  <c:v>4.5750000000000002</c:v>
                </c:pt>
                <c:pt idx="550">
                  <c:v>4.5833300000000001</c:v>
                </c:pt>
                <c:pt idx="551">
                  <c:v>4.5916699999999997</c:v>
                </c:pt>
                <c:pt idx="552">
                  <c:v>4.5999999999999996</c:v>
                </c:pt>
                <c:pt idx="553">
                  <c:v>4.6083299999999996</c:v>
                </c:pt>
                <c:pt idx="554">
                  <c:v>4.6166700000000001</c:v>
                </c:pt>
                <c:pt idx="555">
                  <c:v>4.625</c:v>
                </c:pt>
                <c:pt idx="556">
                  <c:v>4.6333299999999999</c:v>
                </c:pt>
                <c:pt idx="557">
                  <c:v>4.6416700000000004</c:v>
                </c:pt>
                <c:pt idx="558">
                  <c:v>4.6500000000000004</c:v>
                </c:pt>
                <c:pt idx="559">
                  <c:v>4.6583300000000003</c:v>
                </c:pt>
                <c:pt idx="560">
                  <c:v>4.6666699999999999</c:v>
                </c:pt>
                <c:pt idx="561">
                  <c:v>4.6749999999999998</c:v>
                </c:pt>
                <c:pt idx="562">
                  <c:v>4.6833299999999998</c:v>
                </c:pt>
                <c:pt idx="563">
                  <c:v>4.6916700000000002</c:v>
                </c:pt>
                <c:pt idx="564">
                  <c:v>4.7</c:v>
                </c:pt>
                <c:pt idx="565">
                  <c:v>4.7083300000000001</c:v>
                </c:pt>
                <c:pt idx="566">
                  <c:v>4.7166699999999997</c:v>
                </c:pt>
                <c:pt idx="567">
                  <c:v>4.7249999999999996</c:v>
                </c:pt>
                <c:pt idx="568">
                  <c:v>4.7333299999999996</c:v>
                </c:pt>
                <c:pt idx="569">
                  <c:v>4.7416700000000001</c:v>
                </c:pt>
                <c:pt idx="570">
                  <c:v>4.75</c:v>
                </c:pt>
                <c:pt idx="571">
                  <c:v>4.7583299999999999</c:v>
                </c:pt>
                <c:pt idx="572">
                  <c:v>4.7666700000000004</c:v>
                </c:pt>
                <c:pt idx="573">
                  <c:v>4.7750000000000004</c:v>
                </c:pt>
                <c:pt idx="574">
                  <c:v>4.7833300000000003</c:v>
                </c:pt>
                <c:pt idx="575">
                  <c:v>4.7916699999999999</c:v>
                </c:pt>
                <c:pt idx="576">
                  <c:v>4.8</c:v>
                </c:pt>
                <c:pt idx="577">
                  <c:v>4.8083299999999998</c:v>
                </c:pt>
                <c:pt idx="578">
                  <c:v>4.8166700000000002</c:v>
                </c:pt>
                <c:pt idx="579">
                  <c:v>4.8250000000000002</c:v>
                </c:pt>
                <c:pt idx="580">
                  <c:v>4.8333300000000001</c:v>
                </c:pt>
                <c:pt idx="581">
                  <c:v>4.8416699999999997</c:v>
                </c:pt>
                <c:pt idx="582">
                  <c:v>4.8499999999999996</c:v>
                </c:pt>
                <c:pt idx="583">
                  <c:v>4.8583299999999996</c:v>
                </c:pt>
                <c:pt idx="584">
                  <c:v>4.8666700000000001</c:v>
                </c:pt>
                <c:pt idx="585">
                  <c:v>4.875</c:v>
                </c:pt>
                <c:pt idx="586">
                  <c:v>4.8833299999999999</c:v>
                </c:pt>
                <c:pt idx="587">
                  <c:v>4.8916700000000004</c:v>
                </c:pt>
                <c:pt idx="588">
                  <c:v>4.9000000000000004</c:v>
                </c:pt>
                <c:pt idx="589">
                  <c:v>4.9083300000000003</c:v>
                </c:pt>
                <c:pt idx="590">
                  <c:v>4.9166699999999999</c:v>
                </c:pt>
                <c:pt idx="591">
                  <c:v>4.9249999999999998</c:v>
                </c:pt>
                <c:pt idx="592">
                  <c:v>4.9333299999999998</c:v>
                </c:pt>
                <c:pt idx="593">
                  <c:v>4.9416700000000002</c:v>
                </c:pt>
                <c:pt idx="594">
                  <c:v>4.95</c:v>
                </c:pt>
                <c:pt idx="595">
                  <c:v>4.9583300000000001</c:v>
                </c:pt>
                <c:pt idx="596">
                  <c:v>4.9666699999999997</c:v>
                </c:pt>
                <c:pt idx="597">
                  <c:v>4.9749999999999996</c:v>
                </c:pt>
                <c:pt idx="598">
                  <c:v>4.9833299999999996</c:v>
                </c:pt>
                <c:pt idx="599">
                  <c:v>4.9916700000000001</c:v>
                </c:pt>
                <c:pt idx="600">
                  <c:v>5</c:v>
                </c:pt>
                <c:pt idx="601">
                  <c:v>5.0083299999999999</c:v>
                </c:pt>
                <c:pt idx="602">
                  <c:v>5.0166700000000004</c:v>
                </c:pt>
                <c:pt idx="603">
                  <c:v>5.0250000000000004</c:v>
                </c:pt>
                <c:pt idx="604">
                  <c:v>5.0333300000000003</c:v>
                </c:pt>
                <c:pt idx="605">
                  <c:v>5.0416699999999999</c:v>
                </c:pt>
                <c:pt idx="606">
                  <c:v>5.05</c:v>
                </c:pt>
                <c:pt idx="607">
                  <c:v>5.0583299999999998</c:v>
                </c:pt>
                <c:pt idx="608">
                  <c:v>5.0666700000000002</c:v>
                </c:pt>
                <c:pt idx="609">
                  <c:v>5.0750000000000002</c:v>
                </c:pt>
                <c:pt idx="610">
                  <c:v>5.0833300000000001</c:v>
                </c:pt>
                <c:pt idx="611">
                  <c:v>5.0916699999999997</c:v>
                </c:pt>
                <c:pt idx="612">
                  <c:v>5.0999999999999996</c:v>
                </c:pt>
                <c:pt idx="613">
                  <c:v>5.1083299999999996</c:v>
                </c:pt>
                <c:pt idx="614">
                  <c:v>5.1166700000000001</c:v>
                </c:pt>
                <c:pt idx="615">
                  <c:v>5.125</c:v>
                </c:pt>
                <c:pt idx="616">
                  <c:v>5.1333299999999999</c:v>
                </c:pt>
                <c:pt idx="617">
                  <c:v>5.1416700000000004</c:v>
                </c:pt>
                <c:pt idx="618">
                  <c:v>5.15</c:v>
                </c:pt>
                <c:pt idx="619">
                  <c:v>5.1583300000000003</c:v>
                </c:pt>
                <c:pt idx="620">
                  <c:v>5.1666699999999999</c:v>
                </c:pt>
                <c:pt idx="621">
                  <c:v>5.1749999999999998</c:v>
                </c:pt>
                <c:pt idx="622">
                  <c:v>5.1833299999999998</c:v>
                </c:pt>
                <c:pt idx="623">
                  <c:v>5.1916700000000002</c:v>
                </c:pt>
                <c:pt idx="624">
                  <c:v>5.2</c:v>
                </c:pt>
                <c:pt idx="625">
                  <c:v>5.2083300000000001</c:v>
                </c:pt>
                <c:pt idx="626">
                  <c:v>5.2166699999999997</c:v>
                </c:pt>
                <c:pt idx="627">
                  <c:v>5.2249999999999996</c:v>
                </c:pt>
                <c:pt idx="628">
                  <c:v>5.2333299999999996</c:v>
                </c:pt>
                <c:pt idx="629">
                  <c:v>5.2416700000000001</c:v>
                </c:pt>
                <c:pt idx="630">
                  <c:v>5.25</c:v>
                </c:pt>
                <c:pt idx="631">
                  <c:v>5.2583299999999999</c:v>
                </c:pt>
                <c:pt idx="632">
                  <c:v>5.2666700000000004</c:v>
                </c:pt>
                <c:pt idx="633">
                  <c:v>5.2750000000000004</c:v>
                </c:pt>
                <c:pt idx="634">
                  <c:v>5.2833300000000003</c:v>
                </c:pt>
                <c:pt idx="635">
                  <c:v>5.2916699999999999</c:v>
                </c:pt>
                <c:pt idx="636">
                  <c:v>5.3</c:v>
                </c:pt>
                <c:pt idx="637">
                  <c:v>5.3083299999999998</c:v>
                </c:pt>
                <c:pt idx="638">
                  <c:v>5.3166700000000002</c:v>
                </c:pt>
                <c:pt idx="639">
                  <c:v>5.3250000000000002</c:v>
                </c:pt>
                <c:pt idx="640">
                  <c:v>5.3333300000000001</c:v>
                </c:pt>
                <c:pt idx="641">
                  <c:v>5.3416699999999997</c:v>
                </c:pt>
                <c:pt idx="642">
                  <c:v>5.35</c:v>
                </c:pt>
                <c:pt idx="643">
                  <c:v>5.3583299999999996</c:v>
                </c:pt>
                <c:pt idx="644">
                  <c:v>5.3666700000000001</c:v>
                </c:pt>
                <c:pt idx="645">
                  <c:v>5.375</c:v>
                </c:pt>
                <c:pt idx="646">
                  <c:v>5.3833299999999999</c:v>
                </c:pt>
                <c:pt idx="647">
                  <c:v>5.3916700000000004</c:v>
                </c:pt>
                <c:pt idx="648">
                  <c:v>5.4</c:v>
                </c:pt>
                <c:pt idx="649">
                  <c:v>5.4083300000000003</c:v>
                </c:pt>
                <c:pt idx="650">
                  <c:v>5.4166699999999999</c:v>
                </c:pt>
                <c:pt idx="651">
                  <c:v>5.4249999999999998</c:v>
                </c:pt>
                <c:pt idx="652">
                  <c:v>5.4333299999999998</c:v>
                </c:pt>
                <c:pt idx="653">
                  <c:v>5.4416700000000002</c:v>
                </c:pt>
                <c:pt idx="654">
                  <c:v>5.45</c:v>
                </c:pt>
                <c:pt idx="655">
                  <c:v>5.4583300000000001</c:v>
                </c:pt>
                <c:pt idx="656">
                  <c:v>5.4666699999999997</c:v>
                </c:pt>
                <c:pt idx="657">
                  <c:v>5.4749999999999996</c:v>
                </c:pt>
                <c:pt idx="658">
                  <c:v>5.4833299999999996</c:v>
                </c:pt>
                <c:pt idx="659">
                  <c:v>5.4916700000000001</c:v>
                </c:pt>
                <c:pt idx="660">
                  <c:v>5.5</c:v>
                </c:pt>
                <c:pt idx="661">
                  <c:v>5.5083299999999999</c:v>
                </c:pt>
                <c:pt idx="662">
                  <c:v>5.5166700000000004</c:v>
                </c:pt>
                <c:pt idx="663">
                  <c:v>5.5250000000000004</c:v>
                </c:pt>
                <c:pt idx="664">
                  <c:v>5.5333300000000003</c:v>
                </c:pt>
                <c:pt idx="665">
                  <c:v>5.5416699999999999</c:v>
                </c:pt>
                <c:pt idx="666">
                  <c:v>5.55</c:v>
                </c:pt>
                <c:pt idx="667">
                  <c:v>5.5583299999999998</c:v>
                </c:pt>
                <c:pt idx="668">
                  <c:v>5.5666700000000002</c:v>
                </c:pt>
                <c:pt idx="669">
                  <c:v>5.5750000000000002</c:v>
                </c:pt>
                <c:pt idx="670">
                  <c:v>5.5833300000000001</c:v>
                </c:pt>
                <c:pt idx="671">
                  <c:v>5.5916699999999997</c:v>
                </c:pt>
                <c:pt idx="672">
                  <c:v>5.6</c:v>
                </c:pt>
                <c:pt idx="673">
                  <c:v>5.6083299999999996</c:v>
                </c:pt>
                <c:pt idx="674">
                  <c:v>5.6166700000000001</c:v>
                </c:pt>
                <c:pt idx="675">
                  <c:v>5.625</c:v>
                </c:pt>
                <c:pt idx="676">
                  <c:v>5.6333299999999999</c:v>
                </c:pt>
                <c:pt idx="677">
                  <c:v>5.6416700000000004</c:v>
                </c:pt>
                <c:pt idx="678">
                  <c:v>5.65</c:v>
                </c:pt>
                <c:pt idx="679">
                  <c:v>5.6583300000000003</c:v>
                </c:pt>
                <c:pt idx="680">
                  <c:v>5.6666699999999999</c:v>
                </c:pt>
                <c:pt idx="681">
                  <c:v>5.6749999999999998</c:v>
                </c:pt>
                <c:pt idx="682">
                  <c:v>5.6833299999999998</c:v>
                </c:pt>
                <c:pt idx="683">
                  <c:v>5.6916700000000002</c:v>
                </c:pt>
                <c:pt idx="684">
                  <c:v>5.7</c:v>
                </c:pt>
                <c:pt idx="685">
                  <c:v>5.7083300000000001</c:v>
                </c:pt>
                <c:pt idx="686">
                  <c:v>5.7166699999999997</c:v>
                </c:pt>
                <c:pt idx="687">
                  <c:v>5.7249999999999996</c:v>
                </c:pt>
                <c:pt idx="688">
                  <c:v>5.7333299999999996</c:v>
                </c:pt>
                <c:pt idx="689">
                  <c:v>5.7416700000000001</c:v>
                </c:pt>
                <c:pt idx="690">
                  <c:v>5.75</c:v>
                </c:pt>
                <c:pt idx="691">
                  <c:v>5.7583299999999999</c:v>
                </c:pt>
                <c:pt idx="692">
                  <c:v>5.7666700000000004</c:v>
                </c:pt>
                <c:pt idx="693">
                  <c:v>5.7750000000000004</c:v>
                </c:pt>
                <c:pt idx="694">
                  <c:v>5.7833300000000003</c:v>
                </c:pt>
                <c:pt idx="695">
                  <c:v>5.7916699999999999</c:v>
                </c:pt>
                <c:pt idx="696">
                  <c:v>5.8</c:v>
                </c:pt>
                <c:pt idx="697">
                  <c:v>5.8083299999999998</c:v>
                </c:pt>
                <c:pt idx="698">
                  <c:v>5.8166700000000002</c:v>
                </c:pt>
                <c:pt idx="699">
                  <c:v>5.8250000000000002</c:v>
                </c:pt>
                <c:pt idx="700">
                  <c:v>5.8333300000000001</c:v>
                </c:pt>
                <c:pt idx="701">
                  <c:v>5.8416699999999997</c:v>
                </c:pt>
                <c:pt idx="702">
                  <c:v>5.85</c:v>
                </c:pt>
                <c:pt idx="703">
                  <c:v>5.8583299999999996</c:v>
                </c:pt>
                <c:pt idx="704">
                  <c:v>5.8666700000000001</c:v>
                </c:pt>
                <c:pt idx="705">
                  <c:v>5.875</c:v>
                </c:pt>
                <c:pt idx="706">
                  <c:v>5.8833299999999999</c:v>
                </c:pt>
                <c:pt idx="707">
                  <c:v>5.8916700000000004</c:v>
                </c:pt>
                <c:pt idx="708">
                  <c:v>5.9</c:v>
                </c:pt>
                <c:pt idx="709">
                  <c:v>5.9083300000000003</c:v>
                </c:pt>
                <c:pt idx="710">
                  <c:v>5.9166699999999999</c:v>
                </c:pt>
                <c:pt idx="711">
                  <c:v>5.9249999999999998</c:v>
                </c:pt>
                <c:pt idx="712">
                  <c:v>5.9333299999999998</c:v>
                </c:pt>
                <c:pt idx="713">
                  <c:v>5.9416700000000002</c:v>
                </c:pt>
                <c:pt idx="714">
                  <c:v>5.95</c:v>
                </c:pt>
                <c:pt idx="715">
                  <c:v>5.9583300000000001</c:v>
                </c:pt>
                <c:pt idx="716">
                  <c:v>5.9666699999999997</c:v>
                </c:pt>
                <c:pt idx="717">
                  <c:v>5.9749999999999996</c:v>
                </c:pt>
                <c:pt idx="718">
                  <c:v>5.9833299999999996</c:v>
                </c:pt>
                <c:pt idx="719">
                  <c:v>5.9916700000000001</c:v>
                </c:pt>
                <c:pt idx="720">
                  <c:v>6</c:v>
                </c:pt>
                <c:pt idx="721">
                  <c:v>6.0083299999999999</c:v>
                </c:pt>
                <c:pt idx="722">
                  <c:v>6.0166700000000004</c:v>
                </c:pt>
                <c:pt idx="723">
                  <c:v>6.0250000000000004</c:v>
                </c:pt>
                <c:pt idx="724">
                  <c:v>6.0333300000000003</c:v>
                </c:pt>
                <c:pt idx="725">
                  <c:v>6.0416699999999999</c:v>
                </c:pt>
                <c:pt idx="726">
                  <c:v>6.05</c:v>
                </c:pt>
                <c:pt idx="727">
                  <c:v>6.0583299999999998</c:v>
                </c:pt>
                <c:pt idx="728">
                  <c:v>6.0666700000000002</c:v>
                </c:pt>
                <c:pt idx="729">
                  <c:v>6.0750000000000002</c:v>
                </c:pt>
                <c:pt idx="730">
                  <c:v>6.0833300000000001</c:v>
                </c:pt>
                <c:pt idx="731">
                  <c:v>6.0916699999999997</c:v>
                </c:pt>
                <c:pt idx="732">
                  <c:v>6.1</c:v>
                </c:pt>
                <c:pt idx="733">
                  <c:v>6.1083299999999996</c:v>
                </c:pt>
                <c:pt idx="734">
                  <c:v>6.1166700000000001</c:v>
                </c:pt>
                <c:pt idx="735">
                  <c:v>6.125</c:v>
                </c:pt>
                <c:pt idx="736">
                  <c:v>6.1333299999999999</c:v>
                </c:pt>
                <c:pt idx="737">
                  <c:v>6.1416700000000004</c:v>
                </c:pt>
                <c:pt idx="738">
                  <c:v>6.15</c:v>
                </c:pt>
                <c:pt idx="739">
                  <c:v>6.1583300000000003</c:v>
                </c:pt>
                <c:pt idx="740">
                  <c:v>6.1666699999999999</c:v>
                </c:pt>
                <c:pt idx="741">
                  <c:v>6.1749999999999998</c:v>
                </c:pt>
                <c:pt idx="742">
                  <c:v>6.1833299999999998</c:v>
                </c:pt>
                <c:pt idx="743">
                  <c:v>6.1916700000000002</c:v>
                </c:pt>
                <c:pt idx="744">
                  <c:v>6.2</c:v>
                </c:pt>
                <c:pt idx="745">
                  <c:v>6.2083300000000001</c:v>
                </c:pt>
                <c:pt idx="746">
                  <c:v>6.2166699999999997</c:v>
                </c:pt>
                <c:pt idx="747">
                  <c:v>6.2249999999999996</c:v>
                </c:pt>
                <c:pt idx="748">
                  <c:v>6.2333299999999996</c:v>
                </c:pt>
                <c:pt idx="749">
                  <c:v>6.2416700000000001</c:v>
                </c:pt>
                <c:pt idx="750">
                  <c:v>6.25</c:v>
                </c:pt>
                <c:pt idx="751">
                  <c:v>6.2583299999999999</c:v>
                </c:pt>
                <c:pt idx="752">
                  <c:v>6.2666700000000004</c:v>
                </c:pt>
                <c:pt idx="753">
                  <c:v>6.2750000000000004</c:v>
                </c:pt>
                <c:pt idx="754">
                  <c:v>6.2833300000000003</c:v>
                </c:pt>
                <c:pt idx="755">
                  <c:v>6.2916699999999999</c:v>
                </c:pt>
                <c:pt idx="756">
                  <c:v>6.3</c:v>
                </c:pt>
                <c:pt idx="757">
                  <c:v>6.3083299999999998</c:v>
                </c:pt>
                <c:pt idx="758">
                  <c:v>6.3166700000000002</c:v>
                </c:pt>
                <c:pt idx="759">
                  <c:v>6.3250000000000002</c:v>
                </c:pt>
                <c:pt idx="760">
                  <c:v>6.3333300000000001</c:v>
                </c:pt>
                <c:pt idx="761">
                  <c:v>6.3416699999999997</c:v>
                </c:pt>
                <c:pt idx="762">
                  <c:v>6.35</c:v>
                </c:pt>
                <c:pt idx="763">
                  <c:v>6.3583299999999996</c:v>
                </c:pt>
                <c:pt idx="764">
                  <c:v>6.3666700000000001</c:v>
                </c:pt>
                <c:pt idx="765">
                  <c:v>6.375</c:v>
                </c:pt>
                <c:pt idx="766">
                  <c:v>6.3833299999999999</c:v>
                </c:pt>
                <c:pt idx="767">
                  <c:v>6.3916700000000004</c:v>
                </c:pt>
                <c:pt idx="768">
                  <c:v>6.4</c:v>
                </c:pt>
                <c:pt idx="769">
                  <c:v>6.4083300000000003</c:v>
                </c:pt>
                <c:pt idx="770">
                  <c:v>6.4166699999999999</c:v>
                </c:pt>
                <c:pt idx="771">
                  <c:v>6.4249999999999998</c:v>
                </c:pt>
                <c:pt idx="772">
                  <c:v>6.4333299999999998</c:v>
                </c:pt>
                <c:pt idx="773">
                  <c:v>6.4416700000000002</c:v>
                </c:pt>
                <c:pt idx="774">
                  <c:v>6.45</c:v>
                </c:pt>
                <c:pt idx="775">
                  <c:v>6.4583300000000001</c:v>
                </c:pt>
                <c:pt idx="776">
                  <c:v>6.4666699999999997</c:v>
                </c:pt>
                <c:pt idx="777">
                  <c:v>6.4749999999999996</c:v>
                </c:pt>
                <c:pt idx="778">
                  <c:v>6.4833299999999996</c:v>
                </c:pt>
                <c:pt idx="779">
                  <c:v>6.4916700000000001</c:v>
                </c:pt>
                <c:pt idx="780">
                  <c:v>6.5</c:v>
                </c:pt>
                <c:pt idx="781">
                  <c:v>6.5083299999999999</c:v>
                </c:pt>
                <c:pt idx="782">
                  <c:v>6.5166700000000004</c:v>
                </c:pt>
                <c:pt idx="783">
                  <c:v>6.5250000000000004</c:v>
                </c:pt>
                <c:pt idx="784">
                  <c:v>6.5333300000000003</c:v>
                </c:pt>
                <c:pt idx="785">
                  <c:v>6.5416699999999999</c:v>
                </c:pt>
                <c:pt idx="786">
                  <c:v>6.55</c:v>
                </c:pt>
                <c:pt idx="787">
                  <c:v>6.5583299999999998</c:v>
                </c:pt>
                <c:pt idx="788">
                  <c:v>6.5666700000000002</c:v>
                </c:pt>
                <c:pt idx="789">
                  <c:v>6.5750000000000002</c:v>
                </c:pt>
                <c:pt idx="790">
                  <c:v>6.5833300000000001</c:v>
                </c:pt>
                <c:pt idx="791">
                  <c:v>6.5916699999999997</c:v>
                </c:pt>
                <c:pt idx="792">
                  <c:v>6.6</c:v>
                </c:pt>
                <c:pt idx="793">
                  <c:v>6.6083299999999996</c:v>
                </c:pt>
                <c:pt idx="794">
                  <c:v>6.6166700000000001</c:v>
                </c:pt>
                <c:pt idx="795">
                  <c:v>6.625</c:v>
                </c:pt>
                <c:pt idx="796">
                  <c:v>6.6333299999999999</c:v>
                </c:pt>
                <c:pt idx="797">
                  <c:v>6.6416700000000004</c:v>
                </c:pt>
                <c:pt idx="798">
                  <c:v>6.65</c:v>
                </c:pt>
                <c:pt idx="799">
                  <c:v>6.6583300000000003</c:v>
                </c:pt>
                <c:pt idx="800">
                  <c:v>6.6666699999999999</c:v>
                </c:pt>
                <c:pt idx="801">
                  <c:v>6.6749999999999998</c:v>
                </c:pt>
                <c:pt idx="802">
                  <c:v>6.6833299999999998</c:v>
                </c:pt>
                <c:pt idx="803">
                  <c:v>6.6916700000000002</c:v>
                </c:pt>
                <c:pt idx="804">
                  <c:v>6.7</c:v>
                </c:pt>
                <c:pt idx="805">
                  <c:v>6.7083300000000001</c:v>
                </c:pt>
                <c:pt idx="806">
                  <c:v>6.7166699999999997</c:v>
                </c:pt>
                <c:pt idx="807">
                  <c:v>6.7249999999999996</c:v>
                </c:pt>
                <c:pt idx="808">
                  <c:v>6.7333299999999996</c:v>
                </c:pt>
                <c:pt idx="809">
                  <c:v>6.7416700000000001</c:v>
                </c:pt>
                <c:pt idx="810">
                  <c:v>6.75</c:v>
                </c:pt>
                <c:pt idx="811">
                  <c:v>6.7583299999999999</c:v>
                </c:pt>
                <c:pt idx="812">
                  <c:v>6.7666700000000004</c:v>
                </c:pt>
                <c:pt idx="813">
                  <c:v>6.7750000000000004</c:v>
                </c:pt>
                <c:pt idx="814">
                  <c:v>6.7833300000000003</c:v>
                </c:pt>
                <c:pt idx="815">
                  <c:v>6.7916699999999999</c:v>
                </c:pt>
                <c:pt idx="816">
                  <c:v>6.8</c:v>
                </c:pt>
                <c:pt idx="817">
                  <c:v>6.8083299999999998</c:v>
                </c:pt>
                <c:pt idx="818">
                  <c:v>6.8166700000000002</c:v>
                </c:pt>
                <c:pt idx="819">
                  <c:v>6.8250000000000002</c:v>
                </c:pt>
                <c:pt idx="820">
                  <c:v>6.8333300000000001</c:v>
                </c:pt>
                <c:pt idx="821">
                  <c:v>6.8416699999999997</c:v>
                </c:pt>
                <c:pt idx="822">
                  <c:v>6.85</c:v>
                </c:pt>
                <c:pt idx="823">
                  <c:v>6.8583299999999996</c:v>
                </c:pt>
                <c:pt idx="824">
                  <c:v>6.8666700000000001</c:v>
                </c:pt>
                <c:pt idx="825">
                  <c:v>6.875</c:v>
                </c:pt>
                <c:pt idx="826">
                  <c:v>6.8833299999999999</c:v>
                </c:pt>
                <c:pt idx="827">
                  <c:v>6.8916700000000004</c:v>
                </c:pt>
                <c:pt idx="828">
                  <c:v>6.9</c:v>
                </c:pt>
                <c:pt idx="829">
                  <c:v>6.9083300000000003</c:v>
                </c:pt>
                <c:pt idx="830">
                  <c:v>6.9166699999999999</c:v>
                </c:pt>
                <c:pt idx="831">
                  <c:v>6.9249999999999998</c:v>
                </c:pt>
                <c:pt idx="832">
                  <c:v>6.9333299999999998</c:v>
                </c:pt>
                <c:pt idx="833">
                  <c:v>6.9416700000000002</c:v>
                </c:pt>
                <c:pt idx="834">
                  <c:v>6.95</c:v>
                </c:pt>
                <c:pt idx="835">
                  <c:v>6.9583300000000001</c:v>
                </c:pt>
                <c:pt idx="836">
                  <c:v>6.9666699999999997</c:v>
                </c:pt>
                <c:pt idx="837">
                  <c:v>6.9749999999999996</c:v>
                </c:pt>
                <c:pt idx="838">
                  <c:v>6.9833299999999996</c:v>
                </c:pt>
                <c:pt idx="839">
                  <c:v>6.9916700000000001</c:v>
                </c:pt>
                <c:pt idx="840">
                  <c:v>7</c:v>
                </c:pt>
                <c:pt idx="841">
                  <c:v>7.0083299999999999</c:v>
                </c:pt>
                <c:pt idx="842">
                  <c:v>7.0166700000000004</c:v>
                </c:pt>
                <c:pt idx="843">
                  <c:v>7.0250000000000004</c:v>
                </c:pt>
                <c:pt idx="844">
                  <c:v>7.0333300000000003</c:v>
                </c:pt>
                <c:pt idx="845">
                  <c:v>7.0416699999999999</c:v>
                </c:pt>
                <c:pt idx="846">
                  <c:v>7.05</c:v>
                </c:pt>
                <c:pt idx="847">
                  <c:v>7.0583299999999998</c:v>
                </c:pt>
                <c:pt idx="848">
                  <c:v>7.0666700000000002</c:v>
                </c:pt>
                <c:pt idx="849">
                  <c:v>7.0750000000000002</c:v>
                </c:pt>
                <c:pt idx="850">
                  <c:v>7.0833300000000001</c:v>
                </c:pt>
                <c:pt idx="851">
                  <c:v>7.0916699999999997</c:v>
                </c:pt>
                <c:pt idx="852">
                  <c:v>7.1</c:v>
                </c:pt>
                <c:pt idx="853">
                  <c:v>7.1083299999999996</c:v>
                </c:pt>
                <c:pt idx="854">
                  <c:v>7.1166700000000001</c:v>
                </c:pt>
                <c:pt idx="855">
                  <c:v>7.125</c:v>
                </c:pt>
                <c:pt idx="856">
                  <c:v>7.1333299999999999</c:v>
                </c:pt>
                <c:pt idx="857">
                  <c:v>7.1416700000000004</c:v>
                </c:pt>
                <c:pt idx="858">
                  <c:v>7.15</c:v>
                </c:pt>
                <c:pt idx="859">
                  <c:v>7.1583300000000003</c:v>
                </c:pt>
                <c:pt idx="860">
                  <c:v>7.1666699999999999</c:v>
                </c:pt>
                <c:pt idx="861">
                  <c:v>7.1749999999999998</c:v>
                </c:pt>
                <c:pt idx="862">
                  <c:v>7.1833299999999998</c:v>
                </c:pt>
                <c:pt idx="863">
                  <c:v>7.1916700000000002</c:v>
                </c:pt>
                <c:pt idx="864">
                  <c:v>7.2</c:v>
                </c:pt>
                <c:pt idx="865">
                  <c:v>7.2083300000000001</c:v>
                </c:pt>
                <c:pt idx="866">
                  <c:v>7.2166699999999997</c:v>
                </c:pt>
                <c:pt idx="867">
                  <c:v>7.2249999999999996</c:v>
                </c:pt>
                <c:pt idx="868">
                  <c:v>7.2333299999999996</c:v>
                </c:pt>
                <c:pt idx="869">
                  <c:v>7.2416700000000001</c:v>
                </c:pt>
                <c:pt idx="870">
                  <c:v>7.25</c:v>
                </c:pt>
                <c:pt idx="871">
                  <c:v>7.2583299999999999</c:v>
                </c:pt>
                <c:pt idx="872">
                  <c:v>7.2666700000000004</c:v>
                </c:pt>
                <c:pt idx="873">
                  <c:v>7.2750000000000004</c:v>
                </c:pt>
                <c:pt idx="874">
                  <c:v>7.2833300000000003</c:v>
                </c:pt>
                <c:pt idx="875">
                  <c:v>7.2916699999999999</c:v>
                </c:pt>
                <c:pt idx="876">
                  <c:v>7.3</c:v>
                </c:pt>
                <c:pt idx="877">
                  <c:v>7.3083299999999998</c:v>
                </c:pt>
                <c:pt idx="878">
                  <c:v>7.3166700000000002</c:v>
                </c:pt>
                <c:pt idx="879">
                  <c:v>7.3250000000000002</c:v>
                </c:pt>
                <c:pt idx="880">
                  <c:v>7.3333300000000001</c:v>
                </c:pt>
                <c:pt idx="881">
                  <c:v>7.3416699999999997</c:v>
                </c:pt>
                <c:pt idx="882">
                  <c:v>7.35</c:v>
                </c:pt>
                <c:pt idx="883">
                  <c:v>7.3583299999999996</c:v>
                </c:pt>
                <c:pt idx="884">
                  <c:v>7.3666700000000001</c:v>
                </c:pt>
                <c:pt idx="885">
                  <c:v>7.375</c:v>
                </c:pt>
                <c:pt idx="886">
                  <c:v>7.3833299999999999</c:v>
                </c:pt>
                <c:pt idx="887">
                  <c:v>7.3916700000000004</c:v>
                </c:pt>
                <c:pt idx="888">
                  <c:v>7.4</c:v>
                </c:pt>
                <c:pt idx="889">
                  <c:v>7.4083300000000003</c:v>
                </c:pt>
                <c:pt idx="890">
                  <c:v>7.4166699999999999</c:v>
                </c:pt>
                <c:pt idx="891">
                  <c:v>7.4249999999999998</c:v>
                </c:pt>
                <c:pt idx="892">
                  <c:v>7.4333299999999998</c:v>
                </c:pt>
                <c:pt idx="893">
                  <c:v>7.4416700000000002</c:v>
                </c:pt>
                <c:pt idx="894">
                  <c:v>7.45</c:v>
                </c:pt>
                <c:pt idx="895">
                  <c:v>7.4583300000000001</c:v>
                </c:pt>
                <c:pt idx="896">
                  <c:v>7.4666699999999997</c:v>
                </c:pt>
                <c:pt idx="897">
                  <c:v>7.4749999999999996</c:v>
                </c:pt>
                <c:pt idx="898">
                  <c:v>7.4833299999999996</c:v>
                </c:pt>
                <c:pt idx="899">
                  <c:v>7.4916700000000001</c:v>
                </c:pt>
                <c:pt idx="900">
                  <c:v>7.5</c:v>
                </c:pt>
                <c:pt idx="901">
                  <c:v>7.5083299999999999</c:v>
                </c:pt>
                <c:pt idx="902">
                  <c:v>7.5166700000000004</c:v>
                </c:pt>
                <c:pt idx="903">
                  <c:v>7.5250000000000004</c:v>
                </c:pt>
                <c:pt idx="904">
                  <c:v>7.5333300000000003</c:v>
                </c:pt>
                <c:pt idx="905">
                  <c:v>7.5416699999999999</c:v>
                </c:pt>
                <c:pt idx="906">
                  <c:v>7.55</c:v>
                </c:pt>
                <c:pt idx="907">
                  <c:v>7.5583299999999998</c:v>
                </c:pt>
                <c:pt idx="908">
                  <c:v>7.5666700000000002</c:v>
                </c:pt>
                <c:pt idx="909">
                  <c:v>7.5750000000000002</c:v>
                </c:pt>
                <c:pt idx="910">
                  <c:v>7.5833300000000001</c:v>
                </c:pt>
                <c:pt idx="911">
                  <c:v>7.5916699999999997</c:v>
                </c:pt>
                <c:pt idx="912">
                  <c:v>7.6</c:v>
                </c:pt>
                <c:pt idx="913">
                  <c:v>7.6083299999999996</c:v>
                </c:pt>
                <c:pt idx="914">
                  <c:v>7.6166700000000001</c:v>
                </c:pt>
                <c:pt idx="915">
                  <c:v>7.625</c:v>
                </c:pt>
                <c:pt idx="916">
                  <c:v>7.6333299999999999</c:v>
                </c:pt>
                <c:pt idx="917">
                  <c:v>7.6416700000000004</c:v>
                </c:pt>
                <c:pt idx="918">
                  <c:v>7.65</c:v>
                </c:pt>
                <c:pt idx="919">
                  <c:v>7.6583300000000003</c:v>
                </c:pt>
                <c:pt idx="920">
                  <c:v>7.6666699999999999</c:v>
                </c:pt>
                <c:pt idx="921">
                  <c:v>7.6749999999999998</c:v>
                </c:pt>
                <c:pt idx="922">
                  <c:v>7.6833299999999998</c:v>
                </c:pt>
                <c:pt idx="923">
                  <c:v>7.6916700000000002</c:v>
                </c:pt>
                <c:pt idx="924">
                  <c:v>7.7</c:v>
                </c:pt>
                <c:pt idx="925">
                  <c:v>7.7083300000000001</c:v>
                </c:pt>
                <c:pt idx="926">
                  <c:v>7.7166699999999997</c:v>
                </c:pt>
                <c:pt idx="927">
                  <c:v>7.7249999999999996</c:v>
                </c:pt>
                <c:pt idx="928">
                  <c:v>7.7333299999999996</c:v>
                </c:pt>
                <c:pt idx="929">
                  <c:v>7.7416700000000001</c:v>
                </c:pt>
                <c:pt idx="930">
                  <c:v>7.75</c:v>
                </c:pt>
                <c:pt idx="931">
                  <c:v>7.7583299999999999</c:v>
                </c:pt>
                <c:pt idx="932">
                  <c:v>7.7666700000000004</c:v>
                </c:pt>
                <c:pt idx="933">
                  <c:v>7.7750000000000004</c:v>
                </c:pt>
                <c:pt idx="934">
                  <c:v>7.7833300000000003</c:v>
                </c:pt>
                <c:pt idx="935">
                  <c:v>7.7916699999999999</c:v>
                </c:pt>
                <c:pt idx="936">
                  <c:v>7.8</c:v>
                </c:pt>
                <c:pt idx="937">
                  <c:v>7.8083299999999998</c:v>
                </c:pt>
                <c:pt idx="938">
                  <c:v>7.8166700000000002</c:v>
                </c:pt>
                <c:pt idx="939">
                  <c:v>7.8250000000000002</c:v>
                </c:pt>
                <c:pt idx="940">
                  <c:v>7.8333300000000001</c:v>
                </c:pt>
                <c:pt idx="941">
                  <c:v>7.8416699999999997</c:v>
                </c:pt>
                <c:pt idx="942">
                  <c:v>7.85</c:v>
                </c:pt>
                <c:pt idx="943">
                  <c:v>7.8583299999999996</c:v>
                </c:pt>
                <c:pt idx="944">
                  <c:v>7.8666700000000001</c:v>
                </c:pt>
                <c:pt idx="945">
                  <c:v>7.875</c:v>
                </c:pt>
                <c:pt idx="946">
                  <c:v>7.8833299999999999</c:v>
                </c:pt>
                <c:pt idx="947">
                  <c:v>7.8916700000000004</c:v>
                </c:pt>
                <c:pt idx="948">
                  <c:v>7.9</c:v>
                </c:pt>
                <c:pt idx="949">
                  <c:v>7.9083300000000003</c:v>
                </c:pt>
                <c:pt idx="950">
                  <c:v>7.9166699999999999</c:v>
                </c:pt>
                <c:pt idx="951">
                  <c:v>7.9249999999999998</c:v>
                </c:pt>
                <c:pt idx="952">
                  <c:v>7.9333299999999998</c:v>
                </c:pt>
                <c:pt idx="953">
                  <c:v>7.9416700000000002</c:v>
                </c:pt>
                <c:pt idx="954">
                  <c:v>7.95</c:v>
                </c:pt>
                <c:pt idx="955">
                  <c:v>7.9583300000000001</c:v>
                </c:pt>
                <c:pt idx="956">
                  <c:v>7.9666699999999997</c:v>
                </c:pt>
                <c:pt idx="957">
                  <c:v>7.9749999999999996</c:v>
                </c:pt>
                <c:pt idx="958">
                  <c:v>7.9833299999999996</c:v>
                </c:pt>
                <c:pt idx="959">
                  <c:v>7.9916700000000001</c:v>
                </c:pt>
                <c:pt idx="960">
                  <c:v>8</c:v>
                </c:pt>
                <c:pt idx="961">
                  <c:v>8.0083300000000008</c:v>
                </c:pt>
                <c:pt idx="962">
                  <c:v>8.0166699999999995</c:v>
                </c:pt>
                <c:pt idx="963">
                  <c:v>8.0250000000000004</c:v>
                </c:pt>
                <c:pt idx="964">
                  <c:v>8.0333299999999994</c:v>
                </c:pt>
                <c:pt idx="965">
                  <c:v>8.0416699999999999</c:v>
                </c:pt>
                <c:pt idx="966">
                  <c:v>8.0500000000000007</c:v>
                </c:pt>
                <c:pt idx="967">
                  <c:v>8.0583299999999998</c:v>
                </c:pt>
                <c:pt idx="968">
                  <c:v>8.0666700000000002</c:v>
                </c:pt>
                <c:pt idx="969">
                  <c:v>8.0749999999999993</c:v>
                </c:pt>
                <c:pt idx="970">
                  <c:v>8.0833300000000001</c:v>
                </c:pt>
                <c:pt idx="971">
                  <c:v>8.0916700000000006</c:v>
                </c:pt>
                <c:pt idx="972">
                  <c:v>8.1</c:v>
                </c:pt>
                <c:pt idx="973">
                  <c:v>8.1083300000000005</c:v>
                </c:pt>
                <c:pt idx="974">
                  <c:v>8.1166699999999992</c:v>
                </c:pt>
                <c:pt idx="975">
                  <c:v>8.125</c:v>
                </c:pt>
                <c:pt idx="976">
                  <c:v>8.1333300000000008</c:v>
                </c:pt>
                <c:pt idx="977">
                  <c:v>8.1416699999999995</c:v>
                </c:pt>
                <c:pt idx="978">
                  <c:v>8.15</c:v>
                </c:pt>
                <c:pt idx="979">
                  <c:v>8.1583299999999994</c:v>
                </c:pt>
                <c:pt idx="980">
                  <c:v>8.1666699999999999</c:v>
                </c:pt>
                <c:pt idx="981">
                  <c:v>8.1750000000000007</c:v>
                </c:pt>
                <c:pt idx="982">
                  <c:v>8.1833299999999998</c:v>
                </c:pt>
                <c:pt idx="983">
                  <c:v>8.1916700000000002</c:v>
                </c:pt>
                <c:pt idx="984">
                  <c:v>8.1999999999999993</c:v>
                </c:pt>
                <c:pt idx="985">
                  <c:v>8.2083300000000001</c:v>
                </c:pt>
                <c:pt idx="986">
                  <c:v>8.2166700000000006</c:v>
                </c:pt>
                <c:pt idx="987">
                  <c:v>8.2249999999999996</c:v>
                </c:pt>
                <c:pt idx="988">
                  <c:v>8.2333300000000005</c:v>
                </c:pt>
                <c:pt idx="989">
                  <c:v>8.2416699999999992</c:v>
                </c:pt>
                <c:pt idx="990">
                  <c:v>8.25</c:v>
                </c:pt>
                <c:pt idx="991">
                  <c:v>8.2583300000000008</c:v>
                </c:pt>
                <c:pt idx="992">
                  <c:v>8.2666699999999995</c:v>
                </c:pt>
                <c:pt idx="993">
                  <c:v>8.2750000000000004</c:v>
                </c:pt>
                <c:pt idx="994">
                  <c:v>8.2833299999999994</c:v>
                </c:pt>
                <c:pt idx="995">
                  <c:v>8.2916699999999999</c:v>
                </c:pt>
                <c:pt idx="996">
                  <c:v>8.3000000000000007</c:v>
                </c:pt>
                <c:pt idx="997">
                  <c:v>8.3083299999999998</c:v>
                </c:pt>
                <c:pt idx="998">
                  <c:v>8.3166700000000002</c:v>
                </c:pt>
                <c:pt idx="999">
                  <c:v>8.3249999999999993</c:v>
                </c:pt>
                <c:pt idx="1000">
                  <c:v>8.3333300000000001</c:v>
                </c:pt>
                <c:pt idx="1001">
                  <c:v>8.3416700000000006</c:v>
                </c:pt>
                <c:pt idx="1002">
                  <c:v>8.35</c:v>
                </c:pt>
                <c:pt idx="1003">
                  <c:v>8.3583300000000005</c:v>
                </c:pt>
                <c:pt idx="1004">
                  <c:v>8.3666699999999992</c:v>
                </c:pt>
                <c:pt idx="1005">
                  <c:v>8.375</c:v>
                </c:pt>
                <c:pt idx="1006">
                  <c:v>8.3833300000000008</c:v>
                </c:pt>
                <c:pt idx="1007">
                  <c:v>8.3916699999999995</c:v>
                </c:pt>
                <c:pt idx="1008">
                  <c:v>8.4</c:v>
                </c:pt>
                <c:pt idx="1009">
                  <c:v>8.4083299999999994</c:v>
                </c:pt>
                <c:pt idx="1010">
                  <c:v>8.4166699999999999</c:v>
                </c:pt>
                <c:pt idx="1011">
                  <c:v>8.4250000000000007</c:v>
                </c:pt>
                <c:pt idx="1012">
                  <c:v>8.4333299999999998</c:v>
                </c:pt>
                <c:pt idx="1013">
                  <c:v>8.4416700000000002</c:v>
                </c:pt>
                <c:pt idx="1014">
                  <c:v>8.4499999999999993</c:v>
                </c:pt>
                <c:pt idx="1015">
                  <c:v>8.4583300000000001</c:v>
                </c:pt>
                <c:pt idx="1016">
                  <c:v>8.4666700000000006</c:v>
                </c:pt>
                <c:pt idx="1017">
                  <c:v>8.4749999999999996</c:v>
                </c:pt>
                <c:pt idx="1018">
                  <c:v>8.4833300000000005</c:v>
                </c:pt>
                <c:pt idx="1019">
                  <c:v>8.4916699999999992</c:v>
                </c:pt>
                <c:pt idx="1020">
                  <c:v>8.5</c:v>
                </c:pt>
                <c:pt idx="1021">
                  <c:v>8.5083300000000008</c:v>
                </c:pt>
                <c:pt idx="1022">
                  <c:v>8.5166699999999995</c:v>
                </c:pt>
                <c:pt idx="1023">
                  <c:v>8.5250000000000004</c:v>
                </c:pt>
                <c:pt idx="1024">
                  <c:v>8.5333299999999994</c:v>
                </c:pt>
                <c:pt idx="1025">
                  <c:v>8.5416699999999999</c:v>
                </c:pt>
                <c:pt idx="1026">
                  <c:v>8.5500000000000007</c:v>
                </c:pt>
                <c:pt idx="1027">
                  <c:v>8.5583299999999998</c:v>
                </c:pt>
                <c:pt idx="1028">
                  <c:v>8.5666700000000002</c:v>
                </c:pt>
                <c:pt idx="1029">
                  <c:v>8.5749999999999993</c:v>
                </c:pt>
                <c:pt idx="1030">
                  <c:v>8.5833300000000001</c:v>
                </c:pt>
                <c:pt idx="1031">
                  <c:v>8.5916700000000006</c:v>
                </c:pt>
                <c:pt idx="1032">
                  <c:v>8.6</c:v>
                </c:pt>
                <c:pt idx="1033">
                  <c:v>8.6083300000000005</c:v>
                </c:pt>
                <c:pt idx="1034">
                  <c:v>8.6166699999999992</c:v>
                </c:pt>
                <c:pt idx="1035">
                  <c:v>8.625</c:v>
                </c:pt>
                <c:pt idx="1036">
                  <c:v>8.6333300000000008</c:v>
                </c:pt>
                <c:pt idx="1037">
                  <c:v>8.6416699999999995</c:v>
                </c:pt>
                <c:pt idx="1038">
                  <c:v>8.65</c:v>
                </c:pt>
                <c:pt idx="1039">
                  <c:v>8.6583299999999994</c:v>
                </c:pt>
                <c:pt idx="1040">
                  <c:v>8.6666699999999999</c:v>
                </c:pt>
                <c:pt idx="1041">
                  <c:v>8.6750000000000007</c:v>
                </c:pt>
                <c:pt idx="1042">
                  <c:v>8.6833299999999998</c:v>
                </c:pt>
                <c:pt idx="1043">
                  <c:v>8.6916700000000002</c:v>
                </c:pt>
                <c:pt idx="1044">
                  <c:v>8.6999999999999993</c:v>
                </c:pt>
                <c:pt idx="1045">
                  <c:v>8.7083300000000001</c:v>
                </c:pt>
                <c:pt idx="1046">
                  <c:v>8.7166700000000006</c:v>
                </c:pt>
                <c:pt idx="1047">
                  <c:v>8.7249999999999996</c:v>
                </c:pt>
                <c:pt idx="1048">
                  <c:v>8.7333300000000005</c:v>
                </c:pt>
                <c:pt idx="1049">
                  <c:v>8.7416699999999992</c:v>
                </c:pt>
                <c:pt idx="1050">
                  <c:v>8.75</c:v>
                </c:pt>
                <c:pt idx="1051">
                  <c:v>8.7583300000000008</c:v>
                </c:pt>
                <c:pt idx="1052">
                  <c:v>8.7666699999999995</c:v>
                </c:pt>
                <c:pt idx="1053">
                  <c:v>8.7750000000000004</c:v>
                </c:pt>
                <c:pt idx="1054">
                  <c:v>8.7833299999999994</c:v>
                </c:pt>
                <c:pt idx="1055">
                  <c:v>8.7916699999999999</c:v>
                </c:pt>
                <c:pt idx="1056">
                  <c:v>8.8000000000000007</c:v>
                </c:pt>
                <c:pt idx="1057">
                  <c:v>8.8083299999999998</c:v>
                </c:pt>
                <c:pt idx="1058">
                  <c:v>8.8166700000000002</c:v>
                </c:pt>
                <c:pt idx="1059">
                  <c:v>8.8249999999999993</c:v>
                </c:pt>
                <c:pt idx="1060">
                  <c:v>8.8333300000000001</c:v>
                </c:pt>
                <c:pt idx="1061">
                  <c:v>8.8416700000000006</c:v>
                </c:pt>
                <c:pt idx="1062">
                  <c:v>8.85</c:v>
                </c:pt>
                <c:pt idx="1063">
                  <c:v>8.8583300000000005</c:v>
                </c:pt>
                <c:pt idx="1064">
                  <c:v>8.8666699999999992</c:v>
                </c:pt>
                <c:pt idx="1065">
                  <c:v>8.875</c:v>
                </c:pt>
                <c:pt idx="1066">
                  <c:v>8.8833300000000008</c:v>
                </c:pt>
                <c:pt idx="1067">
                  <c:v>8.8916699999999995</c:v>
                </c:pt>
                <c:pt idx="1068">
                  <c:v>8.9</c:v>
                </c:pt>
                <c:pt idx="1069">
                  <c:v>8.9083299999999994</c:v>
                </c:pt>
                <c:pt idx="1070">
                  <c:v>8.9166699999999999</c:v>
                </c:pt>
                <c:pt idx="1071">
                  <c:v>8.9250000000000007</c:v>
                </c:pt>
                <c:pt idx="1072">
                  <c:v>8.9333299999999998</c:v>
                </c:pt>
                <c:pt idx="1073">
                  <c:v>8.9416700000000002</c:v>
                </c:pt>
                <c:pt idx="1074">
                  <c:v>8.9499999999999993</c:v>
                </c:pt>
                <c:pt idx="1075">
                  <c:v>8.9583300000000001</c:v>
                </c:pt>
                <c:pt idx="1076">
                  <c:v>8.9666700000000006</c:v>
                </c:pt>
                <c:pt idx="1077">
                  <c:v>8.9749999999999996</c:v>
                </c:pt>
                <c:pt idx="1078">
                  <c:v>8.9833300000000005</c:v>
                </c:pt>
                <c:pt idx="1079">
                  <c:v>8.9916699999999992</c:v>
                </c:pt>
                <c:pt idx="1080">
                  <c:v>9</c:v>
                </c:pt>
                <c:pt idx="1081">
                  <c:v>9.0083300000000008</c:v>
                </c:pt>
                <c:pt idx="1082">
                  <c:v>9.0166699999999995</c:v>
                </c:pt>
                <c:pt idx="1083">
                  <c:v>9.0250000000000004</c:v>
                </c:pt>
                <c:pt idx="1084">
                  <c:v>9.0333299999999994</c:v>
                </c:pt>
                <c:pt idx="1085">
                  <c:v>9.0416699999999999</c:v>
                </c:pt>
                <c:pt idx="1086">
                  <c:v>9.0500000000000007</c:v>
                </c:pt>
                <c:pt idx="1087">
                  <c:v>9.0583299999999998</c:v>
                </c:pt>
                <c:pt idx="1088">
                  <c:v>9.0666700000000002</c:v>
                </c:pt>
                <c:pt idx="1089">
                  <c:v>9.0749999999999993</c:v>
                </c:pt>
                <c:pt idx="1090">
                  <c:v>9.0833300000000001</c:v>
                </c:pt>
                <c:pt idx="1091">
                  <c:v>9.0916700000000006</c:v>
                </c:pt>
                <c:pt idx="1092">
                  <c:v>9.1</c:v>
                </c:pt>
                <c:pt idx="1093">
                  <c:v>9.1083300000000005</c:v>
                </c:pt>
                <c:pt idx="1094">
                  <c:v>9.1166699999999992</c:v>
                </c:pt>
                <c:pt idx="1095">
                  <c:v>9.125</c:v>
                </c:pt>
                <c:pt idx="1096">
                  <c:v>9.1333300000000008</c:v>
                </c:pt>
                <c:pt idx="1097">
                  <c:v>9.1416699999999995</c:v>
                </c:pt>
                <c:pt idx="1098">
                  <c:v>9.15</c:v>
                </c:pt>
                <c:pt idx="1099">
                  <c:v>9.1583299999999994</c:v>
                </c:pt>
                <c:pt idx="1100">
                  <c:v>9.1666699999999999</c:v>
                </c:pt>
                <c:pt idx="1101">
                  <c:v>9.1750000000000007</c:v>
                </c:pt>
                <c:pt idx="1102">
                  <c:v>9.1833299999999998</c:v>
                </c:pt>
                <c:pt idx="1103">
                  <c:v>9.1916700000000002</c:v>
                </c:pt>
                <c:pt idx="1104">
                  <c:v>9.1999999999999993</c:v>
                </c:pt>
                <c:pt idx="1105">
                  <c:v>9.2083300000000001</c:v>
                </c:pt>
                <c:pt idx="1106">
                  <c:v>9.2166700000000006</c:v>
                </c:pt>
                <c:pt idx="1107">
                  <c:v>9.2249999999999996</c:v>
                </c:pt>
                <c:pt idx="1108">
                  <c:v>9.2333300000000005</c:v>
                </c:pt>
                <c:pt idx="1109">
                  <c:v>9.2416699999999992</c:v>
                </c:pt>
                <c:pt idx="1110">
                  <c:v>9.25</c:v>
                </c:pt>
                <c:pt idx="1111">
                  <c:v>9.2583300000000008</c:v>
                </c:pt>
                <c:pt idx="1112">
                  <c:v>9.2666699999999995</c:v>
                </c:pt>
                <c:pt idx="1113">
                  <c:v>9.2750000000000004</c:v>
                </c:pt>
                <c:pt idx="1114">
                  <c:v>9.2833299999999994</c:v>
                </c:pt>
                <c:pt idx="1115">
                  <c:v>9.2916699999999999</c:v>
                </c:pt>
                <c:pt idx="1116">
                  <c:v>9.3000000000000007</c:v>
                </c:pt>
                <c:pt idx="1117">
                  <c:v>9.3083299999999998</c:v>
                </c:pt>
                <c:pt idx="1118">
                  <c:v>9.3166700000000002</c:v>
                </c:pt>
                <c:pt idx="1119">
                  <c:v>9.3249999999999993</c:v>
                </c:pt>
                <c:pt idx="1120">
                  <c:v>9.3333300000000001</c:v>
                </c:pt>
                <c:pt idx="1121">
                  <c:v>9.3416700000000006</c:v>
                </c:pt>
                <c:pt idx="1122">
                  <c:v>9.35</c:v>
                </c:pt>
                <c:pt idx="1123">
                  <c:v>9.3583300000000005</c:v>
                </c:pt>
                <c:pt idx="1124">
                  <c:v>9.3666699999999992</c:v>
                </c:pt>
                <c:pt idx="1125">
                  <c:v>9.375</c:v>
                </c:pt>
                <c:pt idx="1126">
                  <c:v>9.3833300000000008</c:v>
                </c:pt>
                <c:pt idx="1127">
                  <c:v>9.3916699999999995</c:v>
                </c:pt>
                <c:pt idx="1128">
                  <c:v>9.4</c:v>
                </c:pt>
                <c:pt idx="1129">
                  <c:v>9.4083299999999994</c:v>
                </c:pt>
                <c:pt idx="1130">
                  <c:v>9.4166699999999999</c:v>
                </c:pt>
                <c:pt idx="1131">
                  <c:v>9.4250000000000007</c:v>
                </c:pt>
                <c:pt idx="1132">
                  <c:v>9.4333299999999998</c:v>
                </c:pt>
                <c:pt idx="1133">
                  <c:v>9.4416700000000002</c:v>
                </c:pt>
                <c:pt idx="1134">
                  <c:v>9.4499999999999993</c:v>
                </c:pt>
                <c:pt idx="1135">
                  <c:v>9.4583300000000001</c:v>
                </c:pt>
                <c:pt idx="1136">
                  <c:v>9.4666700000000006</c:v>
                </c:pt>
                <c:pt idx="1137">
                  <c:v>9.4749999999999996</c:v>
                </c:pt>
                <c:pt idx="1138">
                  <c:v>9.4833300000000005</c:v>
                </c:pt>
                <c:pt idx="1139">
                  <c:v>9.4916699999999992</c:v>
                </c:pt>
                <c:pt idx="1140">
                  <c:v>9.5</c:v>
                </c:pt>
                <c:pt idx="1141">
                  <c:v>9.5083300000000008</c:v>
                </c:pt>
                <c:pt idx="1142">
                  <c:v>9.5166699999999995</c:v>
                </c:pt>
                <c:pt idx="1143">
                  <c:v>9.5250000000000004</c:v>
                </c:pt>
                <c:pt idx="1144">
                  <c:v>9.5333299999999994</c:v>
                </c:pt>
                <c:pt idx="1145">
                  <c:v>9.5416699999999999</c:v>
                </c:pt>
                <c:pt idx="1146">
                  <c:v>9.5500000000000007</c:v>
                </c:pt>
                <c:pt idx="1147">
                  <c:v>9.5583299999999998</c:v>
                </c:pt>
                <c:pt idx="1148">
                  <c:v>9.5666700000000002</c:v>
                </c:pt>
                <c:pt idx="1149">
                  <c:v>9.5749999999999993</c:v>
                </c:pt>
                <c:pt idx="1150">
                  <c:v>9.5833300000000001</c:v>
                </c:pt>
                <c:pt idx="1151">
                  <c:v>9.5916700000000006</c:v>
                </c:pt>
                <c:pt idx="1152">
                  <c:v>9.6</c:v>
                </c:pt>
                <c:pt idx="1153">
                  <c:v>9.6083300000000005</c:v>
                </c:pt>
                <c:pt idx="1154">
                  <c:v>9.6166699999999992</c:v>
                </c:pt>
                <c:pt idx="1155">
                  <c:v>9.625</c:v>
                </c:pt>
                <c:pt idx="1156">
                  <c:v>9.6333300000000008</c:v>
                </c:pt>
                <c:pt idx="1157">
                  <c:v>9.6416699999999995</c:v>
                </c:pt>
                <c:pt idx="1158">
                  <c:v>9.65</c:v>
                </c:pt>
                <c:pt idx="1159">
                  <c:v>9.6583299999999994</c:v>
                </c:pt>
                <c:pt idx="1160">
                  <c:v>9.6666699999999999</c:v>
                </c:pt>
                <c:pt idx="1161">
                  <c:v>9.6750000000000007</c:v>
                </c:pt>
                <c:pt idx="1162">
                  <c:v>9.6833299999999998</c:v>
                </c:pt>
                <c:pt idx="1163">
                  <c:v>9.6916700000000002</c:v>
                </c:pt>
                <c:pt idx="1164">
                  <c:v>9.6999999999999993</c:v>
                </c:pt>
                <c:pt idx="1165">
                  <c:v>9.7083300000000001</c:v>
                </c:pt>
                <c:pt idx="1166">
                  <c:v>9.7166700000000006</c:v>
                </c:pt>
                <c:pt idx="1167">
                  <c:v>9.7249999999999996</c:v>
                </c:pt>
                <c:pt idx="1168">
                  <c:v>9.7333300000000005</c:v>
                </c:pt>
                <c:pt idx="1169">
                  <c:v>9.7416699999999992</c:v>
                </c:pt>
                <c:pt idx="1170">
                  <c:v>9.75</c:v>
                </c:pt>
                <c:pt idx="1171">
                  <c:v>9.7583300000000008</c:v>
                </c:pt>
                <c:pt idx="1172">
                  <c:v>9.7666699999999995</c:v>
                </c:pt>
                <c:pt idx="1173">
                  <c:v>9.7750000000000004</c:v>
                </c:pt>
                <c:pt idx="1174">
                  <c:v>9.7833299999999994</c:v>
                </c:pt>
                <c:pt idx="1175">
                  <c:v>9.7916699999999999</c:v>
                </c:pt>
                <c:pt idx="1176">
                  <c:v>9.8000000000000007</c:v>
                </c:pt>
                <c:pt idx="1177">
                  <c:v>9.8083299999999998</c:v>
                </c:pt>
                <c:pt idx="1178">
                  <c:v>9.8166700000000002</c:v>
                </c:pt>
                <c:pt idx="1179">
                  <c:v>9.8249999999999993</c:v>
                </c:pt>
                <c:pt idx="1180">
                  <c:v>9.8333300000000001</c:v>
                </c:pt>
                <c:pt idx="1181">
                  <c:v>9.8416700000000006</c:v>
                </c:pt>
                <c:pt idx="1182">
                  <c:v>9.85</c:v>
                </c:pt>
                <c:pt idx="1183">
                  <c:v>9.8583300000000005</c:v>
                </c:pt>
                <c:pt idx="1184">
                  <c:v>9.8666699999999992</c:v>
                </c:pt>
                <c:pt idx="1185">
                  <c:v>9.875</c:v>
                </c:pt>
                <c:pt idx="1186">
                  <c:v>9.8833300000000008</c:v>
                </c:pt>
                <c:pt idx="1187">
                  <c:v>9.8916699999999995</c:v>
                </c:pt>
                <c:pt idx="1188">
                  <c:v>9.9</c:v>
                </c:pt>
                <c:pt idx="1189">
                  <c:v>9.9083299999999994</c:v>
                </c:pt>
                <c:pt idx="1190">
                  <c:v>9.9166699999999999</c:v>
                </c:pt>
                <c:pt idx="1191">
                  <c:v>9.9250000000000007</c:v>
                </c:pt>
                <c:pt idx="1192">
                  <c:v>9.9333299999999998</c:v>
                </c:pt>
                <c:pt idx="1193">
                  <c:v>9.9416700000000002</c:v>
                </c:pt>
                <c:pt idx="1194">
                  <c:v>9.9499999999999993</c:v>
                </c:pt>
                <c:pt idx="1195">
                  <c:v>9.9583300000000001</c:v>
                </c:pt>
                <c:pt idx="1196">
                  <c:v>9.9666700000000006</c:v>
                </c:pt>
                <c:pt idx="1197">
                  <c:v>9.9749999999999996</c:v>
                </c:pt>
                <c:pt idx="1198">
                  <c:v>9.9833300000000005</c:v>
                </c:pt>
                <c:pt idx="1199">
                  <c:v>9.9916699999999992</c:v>
                </c:pt>
                <c:pt idx="1200">
                  <c:v>10</c:v>
                </c:pt>
                <c:pt idx="1201">
                  <c:v>10.008330000000001</c:v>
                </c:pt>
                <c:pt idx="1202">
                  <c:v>10.01667</c:v>
                </c:pt>
                <c:pt idx="1203">
                  <c:v>10.025</c:v>
                </c:pt>
                <c:pt idx="1204">
                  <c:v>10.033329999999999</c:v>
                </c:pt>
                <c:pt idx="1205">
                  <c:v>10.04167</c:v>
                </c:pt>
                <c:pt idx="1206">
                  <c:v>10.050000000000001</c:v>
                </c:pt>
                <c:pt idx="1207">
                  <c:v>10.05833</c:v>
                </c:pt>
                <c:pt idx="1208">
                  <c:v>10.06667</c:v>
                </c:pt>
                <c:pt idx="1209">
                  <c:v>10.074999999999999</c:v>
                </c:pt>
                <c:pt idx="1210">
                  <c:v>10.08333</c:v>
                </c:pt>
                <c:pt idx="1211">
                  <c:v>10.091670000000001</c:v>
                </c:pt>
                <c:pt idx="1212">
                  <c:v>10.1</c:v>
                </c:pt>
                <c:pt idx="1213">
                  <c:v>10.10833</c:v>
                </c:pt>
                <c:pt idx="1214">
                  <c:v>10.116669999999999</c:v>
                </c:pt>
                <c:pt idx="1215">
                  <c:v>10.125</c:v>
                </c:pt>
                <c:pt idx="1216">
                  <c:v>10.133330000000001</c:v>
                </c:pt>
                <c:pt idx="1217">
                  <c:v>10.14167</c:v>
                </c:pt>
                <c:pt idx="1218">
                  <c:v>10.15</c:v>
                </c:pt>
                <c:pt idx="1219">
                  <c:v>10.158329999999999</c:v>
                </c:pt>
                <c:pt idx="1220">
                  <c:v>10.16667</c:v>
                </c:pt>
                <c:pt idx="1221">
                  <c:v>10.175000000000001</c:v>
                </c:pt>
                <c:pt idx="1222">
                  <c:v>10.18333</c:v>
                </c:pt>
                <c:pt idx="1223">
                  <c:v>10.19167</c:v>
                </c:pt>
                <c:pt idx="1224">
                  <c:v>10.199999999999999</c:v>
                </c:pt>
                <c:pt idx="1225">
                  <c:v>10.20833</c:v>
                </c:pt>
                <c:pt idx="1226">
                  <c:v>10.216670000000001</c:v>
                </c:pt>
                <c:pt idx="1227">
                  <c:v>10.225</c:v>
                </c:pt>
                <c:pt idx="1228">
                  <c:v>10.23333</c:v>
                </c:pt>
                <c:pt idx="1229">
                  <c:v>10.241669999999999</c:v>
                </c:pt>
                <c:pt idx="1230">
                  <c:v>10.25</c:v>
                </c:pt>
                <c:pt idx="1231">
                  <c:v>10.258330000000001</c:v>
                </c:pt>
                <c:pt idx="1232">
                  <c:v>10.26667</c:v>
                </c:pt>
                <c:pt idx="1233">
                  <c:v>10.275</c:v>
                </c:pt>
                <c:pt idx="1234">
                  <c:v>10.283329999999999</c:v>
                </c:pt>
                <c:pt idx="1235">
                  <c:v>10.29167</c:v>
                </c:pt>
                <c:pt idx="1236">
                  <c:v>10.3</c:v>
                </c:pt>
                <c:pt idx="1237">
                  <c:v>10.30833</c:v>
                </c:pt>
                <c:pt idx="1238">
                  <c:v>10.31667</c:v>
                </c:pt>
                <c:pt idx="1239">
                  <c:v>10.324999999999999</c:v>
                </c:pt>
                <c:pt idx="1240">
                  <c:v>10.33333</c:v>
                </c:pt>
                <c:pt idx="1241">
                  <c:v>10.341670000000001</c:v>
                </c:pt>
                <c:pt idx="1242">
                  <c:v>10.35</c:v>
                </c:pt>
                <c:pt idx="1243">
                  <c:v>10.35833</c:v>
                </c:pt>
                <c:pt idx="1244">
                  <c:v>10.366669999999999</c:v>
                </c:pt>
                <c:pt idx="1245">
                  <c:v>10.375</c:v>
                </c:pt>
                <c:pt idx="1246">
                  <c:v>10.383330000000001</c:v>
                </c:pt>
                <c:pt idx="1247">
                  <c:v>10.39167</c:v>
                </c:pt>
                <c:pt idx="1248">
                  <c:v>10.4</c:v>
                </c:pt>
                <c:pt idx="1249">
                  <c:v>10.408329999999999</c:v>
                </c:pt>
                <c:pt idx="1250">
                  <c:v>10.41667</c:v>
                </c:pt>
                <c:pt idx="1251">
                  <c:v>10.425000000000001</c:v>
                </c:pt>
                <c:pt idx="1252">
                  <c:v>10.43333</c:v>
                </c:pt>
                <c:pt idx="1253">
                  <c:v>10.44167</c:v>
                </c:pt>
                <c:pt idx="1254">
                  <c:v>10.45</c:v>
                </c:pt>
                <c:pt idx="1255">
                  <c:v>10.45833</c:v>
                </c:pt>
                <c:pt idx="1256">
                  <c:v>10.466670000000001</c:v>
                </c:pt>
                <c:pt idx="1257">
                  <c:v>10.475</c:v>
                </c:pt>
                <c:pt idx="1258">
                  <c:v>10.48333</c:v>
                </c:pt>
                <c:pt idx="1259">
                  <c:v>10.491669999999999</c:v>
                </c:pt>
                <c:pt idx="1260">
                  <c:v>10.5</c:v>
                </c:pt>
                <c:pt idx="1261">
                  <c:v>10.508330000000001</c:v>
                </c:pt>
                <c:pt idx="1262">
                  <c:v>10.51667</c:v>
                </c:pt>
                <c:pt idx="1263">
                  <c:v>10.525</c:v>
                </c:pt>
                <c:pt idx="1264">
                  <c:v>10.533329999999999</c:v>
                </c:pt>
                <c:pt idx="1265">
                  <c:v>10.54167</c:v>
                </c:pt>
                <c:pt idx="1266">
                  <c:v>10.55</c:v>
                </c:pt>
                <c:pt idx="1267">
                  <c:v>10.55833</c:v>
                </c:pt>
                <c:pt idx="1268">
                  <c:v>10.56667</c:v>
                </c:pt>
                <c:pt idx="1269">
                  <c:v>10.574999999999999</c:v>
                </c:pt>
                <c:pt idx="1270">
                  <c:v>10.58333</c:v>
                </c:pt>
                <c:pt idx="1271">
                  <c:v>10.591670000000001</c:v>
                </c:pt>
                <c:pt idx="1272">
                  <c:v>10.6</c:v>
                </c:pt>
                <c:pt idx="1273">
                  <c:v>10.60833</c:v>
                </c:pt>
                <c:pt idx="1274">
                  <c:v>10.616669999999999</c:v>
                </c:pt>
                <c:pt idx="1275">
                  <c:v>10.625</c:v>
                </c:pt>
                <c:pt idx="1276">
                  <c:v>10.633330000000001</c:v>
                </c:pt>
                <c:pt idx="1277">
                  <c:v>10.64167</c:v>
                </c:pt>
                <c:pt idx="1278">
                  <c:v>10.65</c:v>
                </c:pt>
                <c:pt idx="1279">
                  <c:v>10.658329999999999</c:v>
                </c:pt>
                <c:pt idx="1280">
                  <c:v>10.66667</c:v>
                </c:pt>
                <c:pt idx="1281">
                  <c:v>10.675000000000001</c:v>
                </c:pt>
                <c:pt idx="1282">
                  <c:v>10.68333</c:v>
                </c:pt>
                <c:pt idx="1283">
                  <c:v>10.69167</c:v>
                </c:pt>
                <c:pt idx="1284">
                  <c:v>10.7</c:v>
                </c:pt>
                <c:pt idx="1285">
                  <c:v>10.70833</c:v>
                </c:pt>
                <c:pt idx="1286">
                  <c:v>10.716670000000001</c:v>
                </c:pt>
                <c:pt idx="1287">
                  <c:v>10.725</c:v>
                </c:pt>
                <c:pt idx="1288">
                  <c:v>10.73333</c:v>
                </c:pt>
                <c:pt idx="1289">
                  <c:v>10.741669999999999</c:v>
                </c:pt>
                <c:pt idx="1290">
                  <c:v>10.75</c:v>
                </c:pt>
                <c:pt idx="1291">
                  <c:v>10.758330000000001</c:v>
                </c:pt>
                <c:pt idx="1292">
                  <c:v>10.76667</c:v>
                </c:pt>
                <c:pt idx="1293">
                  <c:v>10.775</c:v>
                </c:pt>
                <c:pt idx="1294">
                  <c:v>10.783329999999999</c:v>
                </c:pt>
                <c:pt idx="1295">
                  <c:v>10.79167</c:v>
                </c:pt>
                <c:pt idx="1296">
                  <c:v>10.8</c:v>
                </c:pt>
                <c:pt idx="1297">
                  <c:v>10.80833</c:v>
                </c:pt>
                <c:pt idx="1298">
                  <c:v>10.81667</c:v>
                </c:pt>
                <c:pt idx="1299">
                  <c:v>10.824999999999999</c:v>
                </c:pt>
                <c:pt idx="1300">
                  <c:v>10.83333</c:v>
                </c:pt>
                <c:pt idx="1301">
                  <c:v>10.841670000000001</c:v>
                </c:pt>
                <c:pt idx="1302">
                  <c:v>10.85</c:v>
                </c:pt>
                <c:pt idx="1303">
                  <c:v>10.85833</c:v>
                </c:pt>
                <c:pt idx="1304">
                  <c:v>10.866669999999999</c:v>
                </c:pt>
                <c:pt idx="1305">
                  <c:v>10.875</c:v>
                </c:pt>
                <c:pt idx="1306">
                  <c:v>10.883330000000001</c:v>
                </c:pt>
                <c:pt idx="1307">
                  <c:v>10.89167</c:v>
                </c:pt>
                <c:pt idx="1308">
                  <c:v>10.9</c:v>
                </c:pt>
                <c:pt idx="1309">
                  <c:v>10.908329999999999</c:v>
                </c:pt>
                <c:pt idx="1310">
                  <c:v>10.91667</c:v>
                </c:pt>
                <c:pt idx="1311">
                  <c:v>10.925000000000001</c:v>
                </c:pt>
                <c:pt idx="1312">
                  <c:v>10.93333</c:v>
                </c:pt>
                <c:pt idx="1313">
                  <c:v>10.94167</c:v>
                </c:pt>
                <c:pt idx="1314">
                  <c:v>10.95</c:v>
                </c:pt>
                <c:pt idx="1315">
                  <c:v>10.95833</c:v>
                </c:pt>
                <c:pt idx="1316">
                  <c:v>10.966670000000001</c:v>
                </c:pt>
                <c:pt idx="1317">
                  <c:v>10.975</c:v>
                </c:pt>
                <c:pt idx="1318">
                  <c:v>10.98333</c:v>
                </c:pt>
                <c:pt idx="1319">
                  <c:v>10.991669999999999</c:v>
                </c:pt>
                <c:pt idx="1320">
                  <c:v>11</c:v>
                </c:pt>
                <c:pt idx="1321">
                  <c:v>11.008330000000001</c:v>
                </c:pt>
                <c:pt idx="1322">
                  <c:v>11.01667</c:v>
                </c:pt>
                <c:pt idx="1323">
                  <c:v>11.025</c:v>
                </c:pt>
                <c:pt idx="1324">
                  <c:v>11.033329999999999</c:v>
                </c:pt>
                <c:pt idx="1325">
                  <c:v>11.04167</c:v>
                </c:pt>
                <c:pt idx="1326">
                  <c:v>11.05</c:v>
                </c:pt>
                <c:pt idx="1327">
                  <c:v>11.05833</c:v>
                </c:pt>
                <c:pt idx="1328">
                  <c:v>11.06667</c:v>
                </c:pt>
                <c:pt idx="1329">
                  <c:v>11.074999999999999</c:v>
                </c:pt>
                <c:pt idx="1330">
                  <c:v>11.08333</c:v>
                </c:pt>
                <c:pt idx="1331">
                  <c:v>11.091670000000001</c:v>
                </c:pt>
                <c:pt idx="1332">
                  <c:v>11.1</c:v>
                </c:pt>
                <c:pt idx="1333">
                  <c:v>11.10833</c:v>
                </c:pt>
                <c:pt idx="1334">
                  <c:v>11.116669999999999</c:v>
                </c:pt>
                <c:pt idx="1335">
                  <c:v>11.125</c:v>
                </c:pt>
                <c:pt idx="1336">
                  <c:v>11.133330000000001</c:v>
                </c:pt>
                <c:pt idx="1337">
                  <c:v>11.14167</c:v>
                </c:pt>
                <c:pt idx="1338">
                  <c:v>11.15</c:v>
                </c:pt>
                <c:pt idx="1339">
                  <c:v>11.158329999999999</c:v>
                </c:pt>
                <c:pt idx="1340">
                  <c:v>11.16667</c:v>
                </c:pt>
                <c:pt idx="1341">
                  <c:v>11.175000000000001</c:v>
                </c:pt>
                <c:pt idx="1342">
                  <c:v>11.18333</c:v>
                </c:pt>
                <c:pt idx="1343">
                  <c:v>11.19167</c:v>
                </c:pt>
                <c:pt idx="1344">
                  <c:v>11.2</c:v>
                </c:pt>
                <c:pt idx="1345">
                  <c:v>11.20833</c:v>
                </c:pt>
                <c:pt idx="1346">
                  <c:v>11.216670000000001</c:v>
                </c:pt>
                <c:pt idx="1347">
                  <c:v>11.225</c:v>
                </c:pt>
                <c:pt idx="1348">
                  <c:v>11.23333</c:v>
                </c:pt>
                <c:pt idx="1349">
                  <c:v>11.241669999999999</c:v>
                </c:pt>
                <c:pt idx="1350">
                  <c:v>11.25</c:v>
                </c:pt>
                <c:pt idx="1351">
                  <c:v>11.258330000000001</c:v>
                </c:pt>
                <c:pt idx="1352">
                  <c:v>11.26667</c:v>
                </c:pt>
                <c:pt idx="1353">
                  <c:v>11.275</c:v>
                </c:pt>
                <c:pt idx="1354">
                  <c:v>11.283329999999999</c:v>
                </c:pt>
                <c:pt idx="1355">
                  <c:v>11.29167</c:v>
                </c:pt>
                <c:pt idx="1356">
                  <c:v>11.3</c:v>
                </c:pt>
                <c:pt idx="1357">
                  <c:v>11.30833</c:v>
                </c:pt>
                <c:pt idx="1358">
                  <c:v>11.31667</c:v>
                </c:pt>
                <c:pt idx="1359">
                  <c:v>11.324999999999999</c:v>
                </c:pt>
                <c:pt idx="1360">
                  <c:v>11.33333</c:v>
                </c:pt>
                <c:pt idx="1361">
                  <c:v>11.341670000000001</c:v>
                </c:pt>
                <c:pt idx="1362">
                  <c:v>11.35</c:v>
                </c:pt>
                <c:pt idx="1363">
                  <c:v>11.35833</c:v>
                </c:pt>
                <c:pt idx="1364">
                  <c:v>11.366669999999999</c:v>
                </c:pt>
                <c:pt idx="1365">
                  <c:v>11.375</c:v>
                </c:pt>
                <c:pt idx="1366">
                  <c:v>11.383330000000001</c:v>
                </c:pt>
                <c:pt idx="1367">
                  <c:v>11.39167</c:v>
                </c:pt>
                <c:pt idx="1368">
                  <c:v>11.4</c:v>
                </c:pt>
                <c:pt idx="1369">
                  <c:v>11.408329999999999</c:v>
                </c:pt>
                <c:pt idx="1370">
                  <c:v>11.41667</c:v>
                </c:pt>
                <c:pt idx="1371">
                  <c:v>11.425000000000001</c:v>
                </c:pt>
                <c:pt idx="1372">
                  <c:v>11.43333</c:v>
                </c:pt>
                <c:pt idx="1373">
                  <c:v>11.44167</c:v>
                </c:pt>
                <c:pt idx="1374">
                  <c:v>11.45</c:v>
                </c:pt>
                <c:pt idx="1375">
                  <c:v>11.45833</c:v>
                </c:pt>
                <c:pt idx="1376">
                  <c:v>11.466670000000001</c:v>
                </c:pt>
                <c:pt idx="1377">
                  <c:v>11.475</c:v>
                </c:pt>
                <c:pt idx="1378">
                  <c:v>11.48333</c:v>
                </c:pt>
                <c:pt idx="1379">
                  <c:v>11.491669999999999</c:v>
                </c:pt>
                <c:pt idx="1380">
                  <c:v>11.5</c:v>
                </c:pt>
                <c:pt idx="1381">
                  <c:v>11.508330000000001</c:v>
                </c:pt>
                <c:pt idx="1382">
                  <c:v>11.51667</c:v>
                </c:pt>
                <c:pt idx="1383">
                  <c:v>11.525</c:v>
                </c:pt>
                <c:pt idx="1384">
                  <c:v>11.533329999999999</c:v>
                </c:pt>
                <c:pt idx="1385">
                  <c:v>11.54167</c:v>
                </c:pt>
                <c:pt idx="1386">
                  <c:v>11.55</c:v>
                </c:pt>
                <c:pt idx="1387">
                  <c:v>11.55833</c:v>
                </c:pt>
                <c:pt idx="1388">
                  <c:v>11.56667</c:v>
                </c:pt>
                <c:pt idx="1389">
                  <c:v>11.574999999999999</c:v>
                </c:pt>
                <c:pt idx="1390">
                  <c:v>11.58333</c:v>
                </c:pt>
                <c:pt idx="1391">
                  <c:v>11.591670000000001</c:v>
                </c:pt>
                <c:pt idx="1392">
                  <c:v>11.6</c:v>
                </c:pt>
                <c:pt idx="1393">
                  <c:v>11.60833</c:v>
                </c:pt>
                <c:pt idx="1394">
                  <c:v>11.616669999999999</c:v>
                </c:pt>
                <c:pt idx="1395">
                  <c:v>11.625</c:v>
                </c:pt>
                <c:pt idx="1396">
                  <c:v>11.633330000000001</c:v>
                </c:pt>
                <c:pt idx="1397">
                  <c:v>11.64167</c:v>
                </c:pt>
                <c:pt idx="1398">
                  <c:v>11.65</c:v>
                </c:pt>
                <c:pt idx="1399">
                  <c:v>11.658329999999999</c:v>
                </c:pt>
                <c:pt idx="1400">
                  <c:v>11.66667</c:v>
                </c:pt>
                <c:pt idx="1401">
                  <c:v>11.675000000000001</c:v>
                </c:pt>
                <c:pt idx="1402">
                  <c:v>11.68333</c:v>
                </c:pt>
                <c:pt idx="1403">
                  <c:v>11.69167</c:v>
                </c:pt>
                <c:pt idx="1404">
                  <c:v>11.7</c:v>
                </c:pt>
                <c:pt idx="1405">
                  <c:v>11.70833</c:v>
                </c:pt>
                <c:pt idx="1406">
                  <c:v>11.716670000000001</c:v>
                </c:pt>
                <c:pt idx="1407">
                  <c:v>11.725</c:v>
                </c:pt>
                <c:pt idx="1408">
                  <c:v>11.73333</c:v>
                </c:pt>
                <c:pt idx="1409">
                  <c:v>11.741669999999999</c:v>
                </c:pt>
                <c:pt idx="1410">
                  <c:v>11.75</c:v>
                </c:pt>
                <c:pt idx="1411">
                  <c:v>11.758330000000001</c:v>
                </c:pt>
                <c:pt idx="1412">
                  <c:v>11.76667</c:v>
                </c:pt>
                <c:pt idx="1413">
                  <c:v>11.775</c:v>
                </c:pt>
                <c:pt idx="1414">
                  <c:v>11.783329999999999</c:v>
                </c:pt>
                <c:pt idx="1415">
                  <c:v>11.79167</c:v>
                </c:pt>
                <c:pt idx="1416">
                  <c:v>11.8</c:v>
                </c:pt>
                <c:pt idx="1417">
                  <c:v>11.80833</c:v>
                </c:pt>
                <c:pt idx="1418">
                  <c:v>11.81667</c:v>
                </c:pt>
                <c:pt idx="1419">
                  <c:v>11.824999999999999</c:v>
                </c:pt>
                <c:pt idx="1420">
                  <c:v>11.83333</c:v>
                </c:pt>
                <c:pt idx="1421">
                  <c:v>11.841670000000001</c:v>
                </c:pt>
                <c:pt idx="1422">
                  <c:v>11.85</c:v>
                </c:pt>
                <c:pt idx="1423">
                  <c:v>11.85833</c:v>
                </c:pt>
                <c:pt idx="1424">
                  <c:v>11.866669999999999</c:v>
                </c:pt>
                <c:pt idx="1425">
                  <c:v>11.875</c:v>
                </c:pt>
                <c:pt idx="1426">
                  <c:v>11.883330000000001</c:v>
                </c:pt>
                <c:pt idx="1427">
                  <c:v>11.89167</c:v>
                </c:pt>
                <c:pt idx="1428">
                  <c:v>11.9</c:v>
                </c:pt>
                <c:pt idx="1429">
                  <c:v>11.908329999999999</c:v>
                </c:pt>
                <c:pt idx="1430">
                  <c:v>11.91667</c:v>
                </c:pt>
                <c:pt idx="1431">
                  <c:v>11.925000000000001</c:v>
                </c:pt>
                <c:pt idx="1432">
                  <c:v>11.93333</c:v>
                </c:pt>
                <c:pt idx="1433">
                  <c:v>11.94167</c:v>
                </c:pt>
                <c:pt idx="1434">
                  <c:v>11.95</c:v>
                </c:pt>
                <c:pt idx="1435">
                  <c:v>11.95833</c:v>
                </c:pt>
                <c:pt idx="1436">
                  <c:v>11.966670000000001</c:v>
                </c:pt>
                <c:pt idx="1437">
                  <c:v>11.975</c:v>
                </c:pt>
                <c:pt idx="1438">
                  <c:v>11.98333</c:v>
                </c:pt>
                <c:pt idx="1439">
                  <c:v>11.991669999999999</c:v>
                </c:pt>
                <c:pt idx="1440">
                  <c:v>12</c:v>
                </c:pt>
                <c:pt idx="1441">
                  <c:v>12.008330000000001</c:v>
                </c:pt>
                <c:pt idx="1442">
                  <c:v>12.01667</c:v>
                </c:pt>
                <c:pt idx="1443">
                  <c:v>12.025</c:v>
                </c:pt>
                <c:pt idx="1444">
                  <c:v>12.033329999999999</c:v>
                </c:pt>
                <c:pt idx="1445">
                  <c:v>12.04167</c:v>
                </c:pt>
                <c:pt idx="1446">
                  <c:v>12.05</c:v>
                </c:pt>
                <c:pt idx="1447">
                  <c:v>12.05833</c:v>
                </c:pt>
                <c:pt idx="1448">
                  <c:v>12.06667</c:v>
                </c:pt>
                <c:pt idx="1449">
                  <c:v>12.074999999999999</c:v>
                </c:pt>
                <c:pt idx="1450">
                  <c:v>12.08333</c:v>
                </c:pt>
                <c:pt idx="1451">
                  <c:v>12.091670000000001</c:v>
                </c:pt>
                <c:pt idx="1452">
                  <c:v>12.1</c:v>
                </c:pt>
                <c:pt idx="1453">
                  <c:v>12.10833</c:v>
                </c:pt>
                <c:pt idx="1454">
                  <c:v>12.116669999999999</c:v>
                </c:pt>
                <c:pt idx="1455">
                  <c:v>12.125</c:v>
                </c:pt>
                <c:pt idx="1456">
                  <c:v>12.133330000000001</c:v>
                </c:pt>
                <c:pt idx="1457">
                  <c:v>12.14167</c:v>
                </c:pt>
                <c:pt idx="1458">
                  <c:v>12.15</c:v>
                </c:pt>
                <c:pt idx="1459">
                  <c:v>12.158329999999999</c:v>
                </c:pt>
                <c:pt idx="1460">
                  <c:v>12.16667</c:v>
                </c:pt>
                <c:pt idx="1461">
                  <c:v>12.175000000000001</c:v>
                </c:pt>
                <c:pt idx="1462">
                  <c:v>12.18333</c:v>
                </c:pt>
                <c:pt idx="1463">
                  <c:v>12.19167</c:v>
                </c:pt>
                <c:pt idx="1464">
                  <c:v>12.2</c:v>
                </c:pt>
                <c:pt idx="1465">
                  <c:v>12.20833</c:v>
                </c:pt>
                <c:pt idx="1466">
                  <c:v>12.216670000000001</c:v>
                </c:pt>
                <c:pt idx="1467">
                  <c:v>12.225</c:v>
                </c:pt>
                <c:pt idx="1468">
                  <c:v>12.23333</c:v>
                </c:pt>
                <c:pt idx="1469">
                  <c:v>12.241669999999999</c:v>
                </c:pt>
                <c:pt idx="1470">
                  <c:v>12.25</c:v>
                </c:pt>
                <c:pt idx="1471">
                  <c:v>12.258330000000001</c:v>
                </c:pt>
                <c:pt idx="1472">
                  <c:v>12.26667</c:v>
                </c:pt>
                <c:pt idx="1473">
                  <c:v>12.275</c:v>
                </c:pt>
                <c:pt idx="1474">
                  <c:v>12.283329999999999</c:v>
                </c:pt>
                <c:pt idx="1475">
                  <c:v>12.29167</c:v>
                </c:pt>
                <c:pt idx="1476">
                  <c:v>12.3</c:v>
                </c:pt>
                <c:pt idx="1477">
                  <c:v>12.30833</c:v>
                </c:pt>
                <c:pt idx="1478">
                  <c:v>12.31667</c:v>
                </c:pt>
                <c:pt idx="1479">
                  <c:v>12.324999999999999</c:v>
                </c:pt>
                <c:pt idx="1480">
                  <c:v>12.33333</c:v>
                </c:pt>
                <c:pt idx="1481">
                  <c:v>12.341670000000001</c:v>
                </c:pt>
                <c:pt idx="1482">
                  <c:v>12.35</c:v>
                </c:pt>
                <c:pt idx="1483">
                  <c:v>12.35833</c:v>
                </c:pt>
                <c:pt idx="1484">
                  <c:v>12.366669999999999</c:v>
                </c:pt>
                <c:pt idx="1485">
                  <c:v>12.375</c:v>
                </c:pt>
                <c:pt idx="1486">
                  <c:v>12.383330000000001</c:v>
                </c:pt>
                <c:pt idx="1487">
                  <c:v>12.39167</c:v>
                </c:pt>
                <c:pt idx="1488">
                  <c:v>12.4</c:v>
                </c:pt>
                <c:pt idx="1489">
                  <c:v>12.408329999999999</c:v>
                </c:pt>
                <c:pt idx="1490">
                  <c:v>12.41667</c:v>
                </c:pt>
                <c:pt idx="1491">
                  <c:v>12.425000000000001</c:v>
                </c:pt>
                <c:pt idx="1492">
                  <c:v>12.43333</c:v>
                </c:pt>
                <c:pt idx="1493">
                  <c:v>12.44167</c:v>
                </c:pt>
                <c:pt idx="1494">
                  <c:v>12.45</c:v>
                </c:pt>
                <c:pt idx="1495">
                  <c:v>12.45833</c:v>
                </c:pt>
                <c:pt idx="1496">
                  <c:v>12.466670000000001</c:v>
                </c:pt>
                <c:pt idx="1497">
                  <c:v>12.475</c:v>
                </c:pt>
                <c:pt idx="1498">
                  <c:v>12.48333</c:v>
                </c:pt>
                <c:pt idx="1499">
                  <c:v>12.491669999999999</c:v>
                </c:pt>
                <c:pt idx="1500">
                  <c:v>12.5</c:v>
                </c:pt>
                <c:pt idx="1501">
                  <c:v>12.508330000000001</c:v>
                </c:pt>
                <c:pt idx="1502">
                  <c:v>12.51667</c:v>
                </c:pt>
                <c:pt idx="1503">
                  <c:v>12.525</c:v>
                </c:pt>
                <c:pt idx="1504">
                  <c:v>12.533329999999999</c:v>
                </c:pt>
                <c:pt idx="1505">
                  <c:v>12.54167</c:v>
                </c:pt>
                <c:pt idx="1506">
                  <c:v>12.55</c:v>
                </c:pt>
                <c:pt idx="1507">
                  <c:v>12.55833</c:v>
                </c:pt>
                <c:pt idx="1508">
                  <c:v>12.56667</c:v>
                </c:pt>
                <c:pt idx="1509">
                  <c:v>12.574999999999999</c:v>
                </c:pt>
                <c:pt idx="1510">
                  <c:v>12.58333</c:v>
                </c:pt>
                <c:pt idx="1511">
                  <c:v>12.591670000000001</c:v>
                </c:pt>
                <c:pt idx="1512">
                  <c:v>12.6</c:v>
                </c:pt>
                <c:pt idx="1513">
                  <c:v>12.60833</c:v>
                </c:pt>
                <c:pt idx="1514">
                  <c:v>12.616669999999999</c:v>
                </c:pt>
                <c:pt idx="1515">
                  <c:v>12.625</c:v>
                </c:pt>
                <c:pt idx="1516">
                  <c:v>12.633330000000001</c:v>
                </c:pt>
                <c:pt idx="1517">
                  <c:v>12.64167</c:v>
                </c:pt>
                <c:pt idx="1518">
                  <c:v>12.65</c:v>
                </c:pt>
                <c:pt idx="1519">
                  <c:v>12.658329999999999</c:v>
                </c:pt>
                <c:pt idx="1520">
                  <c:v>12.66667</c:v>
                </c:pt>
                <c:pt idx="1521">
                  <c:v>12.675000000000001</c:v>
                </c:pt>
                <c:pt idx="1522">
                  <c:v>12.68333</c:v>
                </c:pt>
                <c:pt idx="1523">
                  <c:v>12.69167</c:v>
                </c:pt>
                <c:pt idx="1524">
                  <c:v>12.7</c:v>
                </c:pt>
                <c:pt idx="1525">
                  <c:v>12.70833</c:v>
                </c:pt>
                <c:pt idx="1526">
                  <c:v>12.716670000000001</c:v>
                </c:pt>
                <c:pt idx="1527">
                  <c:v>12.725</c:v>
                </c:pt>
                <c:pt idx="1528">
                  <c:v>12.73333</c:v>
                </c:pt>
                <c:pt idx="1529">
                  <c:v>12.741669999999999</c:v>
                </c:pt>
                <c:pt idx="1530">
                  <c:v>12.75</c:v>
                </c:pt>
                <c:pt idx="1531">
                  <c:v>12.758330000000001</c:v>
                </c:pt>
                <c:pt idx="1532">
                  <c:v>12.76667</c:v>
                </c:pt>
                <c:pt idx="1533">
                  <c:v>12.775</c:v>
                </c:pt>
                <c:pt idx="1534">
                  <c:v>12.783329999999999</c:v>
                </c:pt>
                <c:pt idx="1535">
                  <c:v>12.79167</c:v>
                </c:pt>
                <c:pt idx="1536">
                  <c:v>12.8</c:v>
                </c:pt>
                <c:pt idx="1537">
                  <c:v>12.80833</c:v>
                </c:pt>
                <c:pt idx="1538">
                  <c:v>12.81667</c:v>
                </c:pt>
                <c:pt idx="1539">
                  <c:v>12.824999999999999</c:v>
                </c:pt>
                <c:pt idx="1540">
                  <c:v>12.83333</c:v>
                </c:pt>
                <c:pt idx="1541">
                  <c:v>12.841670000000001</c:v>
                </c:pt>
                <c:pt idx="1542">
                  <c:v>12.85</c:v>
                </c:pt>
                <c:pt idx="1543">
                  <c:v>12.85833</c:v>
                </c:pt>
                <c:pt idx="1544">
                  <c:v>12.866669999999999</c:v>
                </c:pt>
                <c:pt idx="1545">
                  <c:v>12.875</c:v>
                </c:pt>
                <c:pt idx="1546">
                  <c:v>12.883330000000001</c:v>
                </c:pt>
                <c:pt idx="1547">
                  <c:v>12.89167</c:v>
                </c:pt>
                <c:pt idx="1548">
                  <c:v>12.9</c:v>
                </c:pt>
                <c:pt idx="1549">
                  <c:v>12.908329999999999</c:v>
                </c:pt>
                <c:pt idx="1550">
                  <c:v>12.91667</c:v>
                </c:pt>
                <c:pt idx="1551">
                  <c:v>12.925000000000001</c:v>
                </c:pt>
                <c:pt idx="1552">
                  <c:v>12.93333</c:v>
                </c:pt>
                <c:pt idx="1553">
                  <c:v>12.94167</c:v>
                </c:pt>
                <c:pt idx="1554">
                  <c:v>12.95</c:v>
                </c:pt>
                <c:pt idx="1555">
                  <c:v>12.95833</c:v>
                </c:pt>
                <c:pt idx="1556">
                  <c:v>12.966670000000001</c:v>
                </c:pt>
                <c:pt idx="1557">
                  <c:v>12.975</c:v>
                </c:pt>
                <c:pt idx="1558">
                  <c:v>12.98333</c:v>
                </c:pt>
                <c:pt idx="1559">
                  <c:v>12.991669999999999</c:v>
                </c:pt>
                <c:pt idx="1560">
                  <c:v>13</c:v>
                </c:pt>
                <c:pt idx="1561">
                  <c:v>13.008330000000001</c:v>
                </c:pt>
                <c:pt idx="1562">
                  <c:v>13.01667</c:v>
                </c:pt>
                <c:pt idx="1563">
                  <c:v>13.025</c:v>
                </c:pt>
                <c:pt idx="1564">
                  <c:v>13.033329999999999</c:v>
                </c:pt>
                <c:pt idx="1565">
                  <c:v>13.04167</c:v>
                </c:pt>
                <c:pt idx="1566">
                  <c:v>13.05</c:v>
                </c:pt>
                <c:pt idx="1567">
                  <c:v>13.05833</c:v>
                </c:pt>
                <c:pt idx="1568">
                  <c:v>13.06667</c:v>
                </c:pt>
                <c:pt idx="1569">
                  <c:v>13.074999999999999</c:v>
                </c:pt>
                <c:pt idx="1570">
                  <c:v>13.08333</c:v>
                </c:pt>
                <c:pt idx="1571">
                  <c:v>13.091670000000001</c:v>
                </c:pt>
                <c:pt idx="1572">
                  <c:v>13.1</c:v>
                </c:pt>
                <c:pt idx="1573">
                  <c:v>13.10833</c:v>
                </c:pt>
                <c:pt idx="1574">
                  <c:v>13.116669999999999</c:v>
                </c:pt>
                <c:pt idx="1575">
                  <c:v>13.125</c:v>
                </c:pt>
                <c:pt idx="1576">
                  <c:v>13.133330000000001</c:v>
                </c:pt>
                <c:pt idx="1577">
                  <c:v>13.14167</c:v>
                </c:pt>
                <c:pt idx="1578">
                  <c:v>13.15</c:v>
                </c:pt>
                <c:pt idx="1579">
                  <c:v>13.158329999999999</c:v>
                </c:pt>
                <c:pt idx="1580">
                  <c:v>13.16667</c:v>
                </c:pt>
                <c:pt idx="1581">
                  <c:v>13.175000000000001</c:v>
                </c:pt>
                <c:pt idx="1582">
                  <c:v>13.18333</c:v>
                </c:pt>
                <c:pt idx="1583">
                  <c:v>13.19167</c:v>
                </c:pt>
                <c:pt idx="1584">
                  <c:v>13.2</c:v>
                </c:pt>
                <c:pt idx="1585">
                  <c:v>13.20833</c:v>
                </c:pt>
                <c:pt idx="1586">
                  <c:v>13.216670000000001</c:v>
                </c:pt>
                <c:pt idx="1587">
                  <c:v>13.225</c:v>
                </c:pt>
                <c:pt idx="1588">
                  <c:v>13.23333</c:v>
                </c:pt>
                <c:pt idx="1589">
                  <c:v>13.241669999999999</c:v>
                </c:pt>
                <c:pt idx="1590">
                  <c:v>13.25</c:v>
                </c:pt>
                <c:pt idx="1591">
                  <c:v>13.258330000000001</c:v>
                </c:pt>
                <c:pt idx="1592">
                  <c:v>13.26667</c:v>
                </c:pt>
                <c:pt idx="1593">
                  <c:v>13.275</c:v>
                </c:pt>
                <c:pt idx="1594">
                  <c:v>13.283329999999999</c:v>
                </c:pt>
                <c:pt idx="1595">
                  <c:v>13.29167</c:v>
                </c:pt>
                <c:pt idx="1596">
                  <c:v>13.3</c:v>
                </c:pt>
                <c:pt idx="1597">
                  <c:v>13.30833</c:v>
                </c:pt>
                <c:pt idx="1598">
                  <c:v>13.31667</c:v>
                </c:pt>
                <c:pt idx="1599">
                  <c:v>13.324999999999999</c:v>
                </c:pt>
                <c:pt idx="1600">
                  <c:v>13.33333</c:v>
                </c:pt>
                <c:pt idx="1601">
                  <c:v>13.341670000000001</c:v>
                </c:pt>
                <c:pt idx="1602">
                  <c:v>13.35</c:v>
                </c:pt>
                <c:pt idx="1603">
                  <c:v>13.35833</c:v>
                </c:pt>
                <c:pt idx="1604">
                  <c:v>13.366669999999999</c:v>
                </c:pt>
                <c:pt idx="1605">
                  <c:v>13.375</c:v>
                </c:pt>
                <c:pt idx="1606">
                  <c:v>13.383330000000001</c:v>
                </c:pt>
                <c:pt idx="1607">
                  <c:v>13.39167</c:v>
                </c:pt>
                <c:pt idx="1608">
                  <c:v>13.4</c:v>
                </c:pt>
                <c:pt idx="1609">
                  <c:v>13.408329999999999</c:v>
                </c:pt>
                <c:pt idx="1610">
                  <c:v>13.41667</c:v>
                </c:pt>
                <c:pt idx="1611">
                  <c:v>13.425000000000001</c:v>
                </c:pt>
                <c:pt idx="1612">
                  <c:v>13.43333</c:v>
                </c:pt>
                <c:pt idx="1613">
                  <c:v>13.44167</c:v>
                </c:pt>
                <c:pt idx="1614">
                  <c:v>13.45</c:v>
                </c:pt>
                <c:pt idx="1615">
                  <c:v>13.45833</c:v>
                </c:pt>
                <c:pt idx="1616">
                  <c:v>13.466670000000001</c:v>
                </c:pt>
                <c:pt idx="1617">
                  <c:v>13.475</c:v>
                </c:pt>
                <c:pt idx="1618">
                  <c:v>13.48333</c:v>
                </c:pt>
                <c:pt idx="1619">
                  <c:v>13.491669999999999</c:v>
                </c:pt>
                <c:pt idx="1620">
                  <c:v>13.5</c:v>
                </c:pt>
                <c:pt idx="1621">
                  <c:v>13.508330000000001</c:v>
                </c:pt>
                <c:pt idx="1622">
                  <c:v>13.51667</c:v>
                </c:pt>
                <c:pt idx="1623">
                  <c:v>13.525</c:v>
                </c:pt>
                <c:pt idx="1624">
                  <c:v>13.533329999999999</c:v>
                </c:pt>
                <c:pt idx="1625">
                  <c:v>13.54167</c:v>
                </c:pt>
                <c:pt idx="1626">
                  <c:v>13.55</c:v>
                </c:pt>
                <c:pt idx="1627">
                  <c:v>13.55833</c:v>
                </c:pt>
                <c:pt idx="1628">
                  <c:v>13.56667</c:v>
                </c:pt>
                <c:pt idx="1629">
                  <c:v>13.574999999999999</c:v>
                </c:pt>
                <c:pt idx="1630">
                  <c:v>13.58333</c:v>
                </c:pt>
                <c:pt idx="1631">
                  <c:v>13.591670000000001</c:v>
                </c:pt>
                <c:pt idx="1632">
                  <c:v>13.6</c:v>
                </c:pt>
                <c:pt idx="1633">
                  <c:v>13.60833</c:v>
                </c:pt>
                <c:pt idx="1634">
                  <c:v>13.616669999999999</c:v>
                </c:pt>
                <c:pt idx="1635">
                  <c:v>13.625</c:v>
                </c:pt>
                <c:pt idx="1636">
                  <c:v>13.633330000000001</c:v>
                </c:pt>
                <c:pt idx="1637">
                  <c:v>13.64167</c:v>
                </c:pt>
                <c:pt idx="1638">
                  <c:v>13.65</c:v>
                </c:pt>
                <c:pt idx="1639">
                  <c:v>13.658329999999999</c:v>
                </c:pt>
                <c:pt idx="1640">
                  <c:v>13.66667</c:v>
                </c:pt>
                <c:pt idx="1641">
                  <c:v>13.675000000000001</c:v>
                </c:pt>
                <c:pt idx="1642">
                  <c:v>13.68333</c:v>
                </c:pt>
                <c:pt idx="1643">
                  <c:v>13.69167</c:v>
                </c:pt>
                <c:pt idx="1644">
                  <c:v>13.7</c:v>
                </c:pt>
                <c:pt idx="1645">
                  <c:v>13.70833</c:v>
                </c:pt>
                <c:pt idx="1646">
                  <c:v>13.716670000000001</c:v>
                </c:pt>
                <c:pt idx="1647">
                  <c:v>13.725</c:v>
                </c:pt>
                <c:pt idx="1648">
                  <c:v>13.73333</c:v>
                </c:pt>
                <c:pt idx="1649">
                  <c:v>13.741669999999999</c:v>
                </c:pt>
                <c:pt idx="1650">
                  <c:v>13.75</c:v>
                </c:pt>
                <c:pt idx="1651">
                  <c:v>13.758330000000001</c:v>
                </c:pt>
                <c:pt idx="1652">
                  <c:v>13.76667</c:v>
                </c:pt>
                <c:pt idx="1653">
                  <c:v>13.775</c:v>
                </c:pt>
                <c:pt idx="1654">
                  <c:v>13.783329999999999</c:v>
                </c:pt>
                <c:pt idx="1655">
                  <c:v>13.79167</c:v>
                </c:pt>
                <c:pt idx="1656">
                  <c:v>13.8</c:v>
                </c:pt>
                <c:pt idx="1657">
                  <c:v>13.80833</c:v>
                </c:pt>
                <c:pt idx="1658">
                  <c:v>13.81667</c:v>
                </c:pt>
                <c:pt idx="1659">
                  <c:v>13.824999999999999</c:v>
                </c:pt>
                <c:pt idx="1660">
                  <c:v>13.83333</c:v>
                </c:pt>
                <c:pt idx="1661">
                  <c:v>13.841670000000001</c:v>
                </c:pt>
                <c:pt idx="1662">
                  <c:v>13.85</c:v>
                </c:pt>
                <c:pt idx="1663">
                  <c:v>13.85833</c:v>
                </c:pt>
                <c:pt idx="1664">
                  <c:v>13.866669999999999</c:v>
                </c:pt>
                <c:pt idx="1665">
                  <c:v>13.875</c:v>
                </c:pt>
                <c:pt idx="1666">
                  <c:v>13.883330000000001</c:v>
                </c:pt>
                <c:pt idx="1667">
                  <c:v>13.89167</c:v>
                </c:pt>
                <c:pt idx="1668">
                  <c:v>13.9</c:v>
                </c:pt>
                <c:pt idx="1669">
                  <c:v>13.908329999999999</c:v>
                </c:pt>
                <c:pt idx="1670">
                  <c:v>13.91667</c:v>
                </c:pt>
                <c:pt idx="1671">
                  <c:v>13.925000000000001</c:v>
                </c:pt>
                <c:pt idx="1672">
                  <c:v>13.93333</c:v>
                </c:pt>
                <c:pt idx="1673">
                  <c:v>13.94167</c:v>
                </c:pt>
                <c:pt idx="1674">
                  <c:v>13.95</c:v>
                </c:pt>
                <c:pt idx="1675">
                  <c:v>13.95833</c:v>
                </c:pt>
                <c:pt idx="1676">
                  <c:v>13.966670000000001</c:v>
                </c:pt>
                <c:pt idx="1677">
                  <c:v>13.975</c:v>
                </c:pt>
                <c:pt idx="1678">
                  <c:v>13.98333</c:v>
                </c:pt>
                <c:pt idx="1679">
                  <c:v>13.991669999999999</c:v>
                </c:pt>
                <c:pt idx="1680">
                  <c:v>14</c:v>
                </c:pt>
                <c:pt idx="1681">
                  <c:v>14.008330000000001</c:v>
                </c:pt>
                <c:pt idx="1682">
                  <c:v>14.01667</c:v>
                </c:pt>
                <c:pt idx="1683">
                  <c:v>14.025</c:v>
                </c:pt>
                <c:pt idx="1684">
                  <c:v>14.033329999999999</c:v>
                </c:pt>
                <c:pt idx="1685">
                  <c:v>14.04167</c:v>
                </c:pt>
                <c:pt idx="1686">
                  <c:v>14.05</c:v>
                </c:pt>
                <c:pt idx="1687">
                  <c:v>14.05833</c:v>
                </c:pt>
                <c:pt idx="1688">
                  <c:v>14.06667</c:v>
                </c:pt>
                <c:pt idx="1689">
                  <c:v>14.074999999999999</c:v>
                </c:pt>
                <c:pt idx="1690">
                  <c:v>14.08333</c:v>
                </c:pt>
                <c:pt idx="1691">
                  <c:v>14.091670000000001</c:v>
                </c:pt>
                <c:pt idx="1692">
                  <c:v>14.1</c:v>
                </c:pt>
                <c:pt idx="1693">
                  <c:v>14.10833</c:v>
                </c:pt>
                <c:pt idx="1694">
                  <c:v>14.116669999999999</c:v>
                </c:pt>
                <c:pt idx="1695">
                  <c:v>14.125</c:v>
                </c:pt>
                <c:pt idx="1696">
                  <c:v>14.133330000000001</c:v>
                </c:pt>
                <c:pt idx="1697">
                  <c:v>14.14167</c:v>
                </c:pt>
                <c:pt idx="1698">
                  <c:v>14.15</c:v>
                </c:pt>
                <c:pt idx="1699">
                  <c:v>14.158329999999999</c:v>
                </c:pt>
                <c:pt idx="1700">
                  <c:v>14.16667</c:v>
                </c:pt>
                <c:pt idx="1701">
                  <c:v>14.175000000000001</c:v>
                </c:pt>
                <c:pt idx="1702">
                  <c:v>14.18333</c:v>
                </c:pt>
                <c:pt idx="1703">
                  <c:v>14.19167</c:v>
                </c:pt>
                <c:pt idx="1704">
                  <c:v>14.2</c:v>
                </c:pt>
                <c:pt idx="1705">
                  <c:v>14.20833</c:v>
                </c:pt>
                <c:pt idx="1706">
                  <c:v>14.216670000000001</c:v>
                </c:pt>
                <c:pt idx="1707">
                  <c:v>14.225</c:v>
                </c:pt>
                <c:pt idx="1708">
                  <c:v>14.23333</c:v>
                </c:pt>
                <c:pt idx="1709">
                  <c:v>14.241669999999999</c:v>
                </c:pt>
                <c:pt idx="1710">
                  <c:v>14.25</c:v>
                </c:pt>
                <c:pt idx="1711">
                  <c:v>14.258330000000001</c:v>
                </c:pt>
                <c:pt idx="1712">
                  <c:v>14.26667</c:v>
                </c:pt>
                <c:pt idx="1713">
                  <c:v>14.275</c:v>
                </c:pt>
                <c:pt idx="1714">
                  <c:v>14.283329999999999</c:v>
                </c:pt>
                <c:pt idx="1715">
                  <c:v>14.29167</c:v>
                </c:pt>
                <c:pt idx="1716">
                  <c:v>14.3</c:v>
                </c:pt>
                <c:pt idx="1717">
                  <c:v>14.30833</c:v>
                </c:pt>
                <c:pt idx="1718">
                  <c:v>14.31667</c:v>
                </c:pt>
                <c:pt idx="1719">
                  <c:v>14.324999999999999</c:v>
                </c:pt>
                <c:pt idx="1720">
                  <c:v>14.33333</c:v>
                </c:pt>
                <c:pt idx="1721">
                  <c:v>14.341670000000001</c:v>
                </c:pt>
                <c:pt idx="1722">
                  <c:v>14.35</c:v>
                </c:pt>
                <c:pt idx="1723">
                  <c:v>14.35833</c:v>
                </c:pt>
                <c:pt idx="1724">
                  <c:v>14.366669999999999</c:v>
                </c:pt>
                <c:pt idx="1725">
                  <c:v>14.375</c:v>
                </c:pt>
                <c:pt idx="1726">
                  <c:v>14.383330000000001</c:v>
                </c:pt>
                <c:pt idx="1727">
                  <c:v>14.39167</c:v>
                </c:pt>
                <c:pt idx="1728">
                  <c:v>14.4</c:v>
                </c:pt>
                <c:pt idx="1729">
                  <c:v>14.408329999999999</c:v>
                </c:pt>
                <c:pt idx="1730">
                  <c:v>14.41667</c:v>
                </c:pt>
                <c:pt idx="1731">
                  <c:v>14.425000000000001</c:v>
                </c:pt>
                <c:pt idx="1732">
                  <c:v>14.43333</c:v>
                </c:pt>
                <c:pt idx="1733">
                  <c:v>14.44167</c:v>
                </c:pt>
                <c:pt idx="1734">
                  <c:v>14.45</c:v>
                </c:pt>
                <c:pt idx="1735">
                  <c:v>14.45833</c:v>
                </c:pt>
                <c:pt idx="1736">
                  <c:v>14.466670000000001</c:v>
                </c:pt>
                <c:pt idx="1737">
                  <c:v>14.475</c:v>
                </c:pt>
                <c:pt idx="1738">
                  <c:v>14.48333</c:v>
                </c:pt>
                <c:pt idx="1739">
                  <c:v>14.491669999999999</c:v>
                </c:pt>
                <c:pt idx="1740">
                  <c:v>14.5</c:v>
                </c:pt>
                <c:pt idx="1741">
                  <c:v>14.508330000000001</c:v>
                </c:pt>
                <c:pt idx="1742">
                  <c:v>14.51667</c:v>
                </c:pt>
                <c:pt idx="1743">
                  <c:v>14.525</c:v>
                </c:pt>
                <c:pt idx="1744">
                  <c:v>14.533329999999999</c:v>
                </c:pt>
                <c:pt idx="1745">
                  <c:v>14.54167</c:v>
                </c:pt>
                <c:pt idx="1746">
                  <c:v>14.55</c:v>
                </c:pt>
                <c:pt idx="1747">
                  <c:v>14.55833</c:v>
                </c:pt>
                <c:pt idx="1748">
                  <c:v>14.56667</c:v>
                </c:pt>
                <c:pt idx="1749">
                  <c:v>14.574999999999999</c:v>
                </c:pt>
                <c:pt idx="1750">
                  <c:v>14.58333</c:v>
                </c:pt>
                <c:pt idx="1751">
                  <c:v>14.591670000000001</c:v>
                </c:pt>
                <c:pt idx="1752">
                  <c:v>14.6</c:v>
                </c:pt>
                <c:pt idx="1753">
                  <c:v>14.60833</c:v>
                </c:pt>
                <c:pt idx="1754">
                  <c:v>14.616669999999999</c:v>
                </c:pt>
                <c:pt idx="1755">
                  <c:v>14.625</c:v>
                </c:pt>
                <c:pt idx="1756">
                  <c:v>14.633330000000001</c:v>
                </c:pt>
                <c:pt idx="1757">
                  <c:v>14.64167</c:v>
                </c:pt>
                <c:pt idx="1758">
                  <c:v>14.65</c:v>
                </c:pt>
                <c:pt idx="1759">
                  <c:v>14.658329999999999</c:v>
                </c:pt>
                <c:pt idx="1760">
                  <c:v>14.66667</c:v>
                </c:pt>
                <c:pt idx="1761">
                  <c:v>14.675000000000001</c:v>
                </c:pt>
                <c:pt idx="1762">
                  <c:v>14.68333</c:v>
                </c:pt>
                <c:pt idx="1763">
                  <c:v>14.69167</c:v>
                </c:pt>
                <c:pt idx="1764">
                  <c:v>14.7</c:v>
                </c:pt>
                <c:pt idx="1765">
                  <c:v>14.70833</c:v>
                </c:pt>
                <c:pt idx="1766">
                  <c:v>14.716670000000001</c:v>
                </c:pt>
                <c:pt idx="1767">
                  <c:v>14.725</c:v>
                </c:pt>
                <c:pt idx="1768">
                  <c:v>14.73333</c:v>
                </c:pt>
                <c:pt idx="1769">
                  <c:v>14.741669999999999</c:v>
                </c:pt>
                <c:pt idx="1770">
                  <c:v>14.75</c:v>
                </c:pt>
                <c:pt idx="1771">
                  <c:v>14.758330000000001</c:v>
                </c:pt>
                <c:pt idx="1772">
                  <c:v>14.76667</c:v>
                </c:pt>
                <c:pt idx="1773">
                  <c:v>14.775</c:v>
                </c:pt>
                <c:pt idx="1774">
                  <c:v>14.783329999999999</c:v>
                </c:pt>
                <c:pt idx="1775">
                  <c:v>14.79167</c:v>
                </c:pt>
                <c:pt idx="1776">
                  <c:v>14.8</c:v>
                </c:pt>
                <c:pt idx="1777">
                  <c:v>14.80833</c:v>
                </c:pt>
                <c:pt idx="1778">
                  <c:v>14.81667</c:v>
                </c:pt>
                <c:pt idx="1779">
                  <c:v>14.824999999999999</c:v>
                </c:pt>
                <c:pt idx="1780">
                  <c:v>14.83333</c:v>
                </c:pt>
                <c:pt idx="1781">
                  <c:v>14.841670000000001</c:v>
                </c:pt>
                <c:pt idx="1782">
                  <c:v>14.85</c:v>
                </c:pt>
                <c:pt idx="1783">
                  <c:v>14.85833</c:v>
                </c:pt>
                <c:pt idx="1784">
                  <c:v>14.866669999999999</c:v>
                </c:pt>
                <c:pt idx="1785">
                  <c:v>14.875</c:v>
                </c:pt>
                <c:pt idx="1786">
                  <c:v>14.883330000000001</c:v>
                </c:pt>
                <c:pt idx="1787">
                  <c:v>14.89167</c:v>
                </c:pt>
                <c:pt idx="1788">
                  <c:v>14.9</c:v>
                </c:pt>
                <c:pt idx="1789">
                  <c:v>14.908329999999999</c:v>
                </c:pt>
                <c:pt idx="1790">
                  <c:v>14.91667</c:v>
                </c:pt>
                <c:pt idx="1791">
                  <c:v>14.925000000000001</c:v>
                </c:pt>
                <c:pt idx="1792">
                  <c:v>14.93333</c:v>
                </c:pt>
                <c:pt idx="1793">
                  <c:v>14.94167</c:v>
                </c:pt>
                <c:pt idx="1794">
                  <c:v>14.95</c:v>
                </c:pt>
                <c:pt idx="1795">
                  <c:v>14.95833</c:v>
                </c:pt>
                <c:pt idx="1796">
                  <c:v>14.966670000000001</c:v>
                </c:pt>
                <c:pt idx="1797">
                  <c:v>14.975</c:v>
                </c:pt>
                <c:pt idx="1798">
                  <c:v>14.98333</c:v>
                </c:pt>
                <c:pt idx="1799">
                  <c:v>14.991669999999999</c:v>
                </c:pt>
                <c:pt idx="1800">
                  <c:v>15</c:v>
                </c:pt>
                <c:pt idx="1801">
                  <c:v>15.008330000000001</c:v>
                </c:pt>
                <c:pt idx="1802">
                  <c:v>15.01667</c:v>
                </c:pt>
                <c:pt idx="1803">
                  <c:v>15.025</c:v>
                </c:pt>
                <c:pt idx="1804">
                  <c:v>15.033329999999999</c:v>
                </c:pt>
                <c:pt idx="1805">
                  <c:v>15.04167</c:v>
                </c:pt>
                <c:pt idx="1806">
                  <c:v>15.05</c:v>
                </c:pt>
                <c:pt idx="1807">
                  <c:v>15.05833</c:v>
                </c:pt>
                <c:pt idx="1808">
                  <c:v>15.06667</c:v>
                </c:pt>
                <c:pt idx="1809">
                  <c:v>15.074999999999999</c:v>
                </c:pt>
                <c:pt idx="1810">
                  <c:v>15.08333</c:v>
                </c:pt>
                <c:pt idx="1811">
                  <c:v>15.091670000000001</c:v>
                </c:pt>
                <c:pt idx="1812">
                  <c:v>15.1</c:v>
                </c:pt>
                <c:pt idx="1813">
                  <c:v>15.10833</c:v>
                </c:pt>
                <c:pt idx="1814">
                  <c:v>15.116669999999999</c:v>
                </c:pt>
                <c:pt idx="1815">
                  <c:v>15.125</c:v>
                </c:pt>
                <c:pt idx="1816">
                  <c:v>15.133330000000001</c:v>
                </c:pt>
                <c:pt idx="1817">
                  <c:v>15.14167</c:v>
                </c:pt>
                <c:pt idx="1818">
                  <c:v>15.15</c:v>
                </c:pt>
                <c:pt idx="1819">
                  <c:v>15.158329999999999</c:v>
                </c:pt>
                <c:pt idx="1820">
                  <c:v>15.16667</c:v>
                </c:pt>
                <c:pt idx="1821">
                  <c:v>15.175000000000001</c:v>
                </c:pt>
                <c:pt idx="1822">
                  <c:v>15.18333</c:v>
                </c:pt>
                <c:pt idx="1823">
                  <c:v>15.19167</c:v>
                </c:pt>
                <c:pt idx="1824">
                  <c:v>15.2</c:v>
                </c:pt>
                <c:pt idx="1825">
                  <c:v>15.20833</c:v>
                </c:pt>
                <c:pt idx="1826">
                  <c:v>15.216670000000001</c:v>
                </c:pt>
                <c:pt idx="1827">
                  <c:v>15.225</c:v>
                </c:pt>
                <c:pt idx="1828">
                  <c:v>15.23333</c:v>
                </c:pt>
                <c:pt idx="1829">
                  <c:v>15.241669999999999</c:v>
                </c:pt>
                <c:pt idx="1830">
                  <c:v>15.25</c:v>
                </c:pt>
                <c:pt idx="1831">
                  <c:v>15.258330000000001</c:v>
                </c:pt>
                <c:pt idx="1832">
                  <c:v>15.26667</c:v>
                </c:pt>
                <c:pt idx="1833">
                  <c:v>15.275</c:v>
                </c:pt>
                <c:pt idx="1834">
                  <c:v>15.283329999999999</c:v>
                </c:pt>
                <c:pt idx="1835">
                  <c:v>15.29167</c:v>
                </c:pt>
                <c:pt idx="1836">
                  <c:v>15.3</c:v>
                </c:pt>
                <c:pt idx="1837">
                  <c:v>15.30833</c:v>
                </c:pt>
                <c:pt idx="1838">
                  <c:v>15.31667</c:v>
                </c:pt>
                <c:pt idx="1839">
                  <c:v>15.324999999999999</c:v>
                </c:pt>
                <c:pt idx="1840">
                  <c:v>15.33333</c:v>
                </c:pt>
                <c:pt idx="1841">
                  <c:v>15.341670000000001</c:v>
                </c:pt>
                <c:pt idx="1842">
                  <c:v>15.35</c:v>
                </c:pt>
                <c:pt idx="1843">
                  <c:v>15.35833</c:v>
                </c:pt>
                <c:pt idx="1844">
                  <c:v>15.366669999999999</c:v>
                </c:pt>
                <c:pt idx="1845">
                  <c:v>15.375</c:v>
                </c:pt>
                <c:pt idx="1846">
                  <c:v>15.383330000000001</c:v>
                </c:pt>
                <c:pt idx="1847">
                  <c:v>15.39167</c:v>
                </c:pt>
                <c:pt idx="1848">
                  <c:v>15.4</c:v>
                </c:pt>
                <c:pt idx="1849">
                  <c:v>15.408329999999999</c:v>
                </c:pt>
                <c:pt idx="1850">
                  <c:v>15.41667</c:v>
                </c:pt>
                <c:pt idx="1851">
                  <c:v>15.425000000000001</c:v>
                </c:pt>
                <c:pt idx="1852">
                  <c:v>15.43333</c:v>
                </c:pt>
                <c:pt idx="1853">
                  <c:v>15.44167</c:v>
                </c:pt>
                <c:pt idx="1854">
                  <c:v>15.45</c:v>
                </c:pt>
                <c:pt idx="1855">
                  <c:v>15.45833</c:v>
                </c:pt>
                <c:pt idx="1856">
                  <c:v>15.466670000000001</c:v>
                </c:pt>
                <c:pt idx="1857">
                  <c:v>15.475</c:v>
                </c:pt>
                <c:pt idx="1858">
                  <c:v>15.48333</c:v>
                </c:pt>
                <c:pt idx="1859">
                  <c:v>15.491669999999999</c:v>
                </c:pt>
                <c:pt idx="1860">
                  <c:v>15.5</c:v>
                </c:pt>
                <c:pt idx="1861">
                  <c:v>15.508330000000001</c:v>
                </c:pt>
                <c:pt idx="1862">
                  <c:v>15.51667</c:v>
                </c:pt>
                <c:pt idx="1863">
                  <c:v>15.525</c:v>
                </c:pt>
                <c:pt idx="1864">
                  <c:v>15.533329999999999</c:v>
                </c:pt>
                <c:pt idx="1865">
                  <c:v>15.54167</c:v>
                </c:pt>
                <c:pt idx="1866">
                  <c:v>15.55</c:v>
                </c:pt>
                <c:pt idx="1867">
                  <c:v>15.55833</c:v>
                </c:pt>
                <c:pt idx="1868">
                  <c:v>15.56667</c:v>
                </c:pt>
                <c:pt idx="1869">
                  <c:v>15.574999999999999</c:v>
                </c:pt>
                <c:pt idx="1870">
                  <c:v>15.58333</c:v>
                </c:pt>
                <c:pt idx="1871">
                  <c:v>15.591670000000001</c:v>
                </c:pt>
                <c:pt idx="1872">
                  <c:v>15.6</c:v>
                </c:pt>
                <c:pt idx="1873">
                  <c:v>15.60833</c:v>
                </c:pt>
                <c:pt idx="1874">
                  <c:v>15.616669999999999</c:v>
                </c:pt>
                <c:pt idx="1875">
                  <c:v>15.625</c:v>
                </c:pt>
                <c:pt idx="1876">
                  <c:v>15.633330000000001</c:v>
                </c:pt>
                <c:pt idx="1877">
                  <c:v>15.64167</c:v>
                </c:pt>
                <c:pt idx="1878">
                  <c:v>15.65</c:v>
                </c:pt>
                <c:pt idx="1879">
                  <c:v>15.658329999999999</c:v>
                </c:pt>
                <c:pt idx="1880">
                  <c:v>15.66667</c:v>
                </c:pt>
                <c:pt idx="1881">
                  <c:v>15.675000000000001</c:v>
                </c:pt>
                <c:pt idx="1882">
                  <c:v>15.68333</c:v>
                </c:pt>
                <c:pt idx="1883">
                  <c:v>15.69167</c:v>
                </c:pt>
                <c:pt idx="1884">
                  <c:v>15.7</c:v>
                </c:pt>
              </c:numCache>
            </c:numRef>
          </c:xVal>
          <c:yVal>
            <c:numRef>
              <c:f>Sheet1!$B$2:$B$1886</c:f>
              <c:numCache>
                <c:formatCode>General</c:formatCode>
                <c:ptCount val="1885"/>
                <c:pt idx="0">
                  <c:v>6293</c:v>
                </c:pt>
                <c:pt idx="1">
                  <c:v>6293</c:v>
                </c:pt>
                <c:pt idx="2">
                  <c:v>6288</c:v>
                </c:pt>
                <c:pt idx="3">
                  <c:v>6290</c:v>
                </c:pt>
                <c:pt idx="4">
                  <c:v>6286</c:v>
                </c:pt>
                <c:pt idx="5">
                  <c:v>6279</c:v>
                </c:pt>
                <c:pt idx="6">
                  <c:v>6283</c:v>
                </c:pt>
                <c:pt idx="7">
                  <c:v>6290</c:v>
                </c:pt>
                <c:pt idx="8">
                  <c:v>6290</c:v>
                </c:pt>
                <c:pt idx="9">
                  <c:v>6289</c:v>
                </c:pt>
                <c:pt idx="10">
                  <c:v>6293</c:v>
                </c:pt>
                <c:pt idx="11">
                  <c:v>6298</c:v>
                </c:pt>
                <c:pt idx="12">
                  <c:v>6299</c:v>
                </c:pt>
                <c:pt idx="13">
                  <c:v>6311</c:v>
                </c:pt>
                <c:pt idx="14">
                  <c:v>6331</c:v>
                </c:pt>
                <c:pt idx="15">
                  <c:v>6340</c:v>
                </c:pt>
                <c:pt idx="16">
                  <c:v>6336</c:v>
                </c:pt>
                <c:pt idx="17">
                  <c:v>6328</c:v>
                </c:pt>
                <c:pt idx="18">
                  <c:v>6324</c:v>
                </c:pt>
                <c:pt idx="19">
                  <c:v>6323</c:v>
                </c:pt>
                <c:pt idx="20">
                  <c:v>6324</c:v>
                </c:pt>
                <c:pt idx="21">
                  <c:v>6321</c:v>
                </c:pt>
                <c:pt idx="22">
                  <c:v>6311</c:v>
                </c:pt>
                <c:pt idx="23">
                  <c:v>6308</c:v>
                </c:pt>
                <c:pt idx="24">
                  <c:v>6306</c:v>
                </c:pt>
                <c:pt idx="25">
                  <c:v>6298</c:v>
                </c:pt>
                <c:pt idx="26">
                  <c:v>6300</c:v>
                </c:pt>
                <c:pt idx="27">
                  <c:v>6321</c:v>
                </c:pt>
                <c:pt idx="28">
                  <c:v>6338</c:v>
                </c:pt>
                <c:pt idx="29">
                  <c:v>6334</c:v>
                </c:pt>
                <c:pt idx="30">
                  <c:v>6323</c:v>
                </c:pt>
                <c:pt idx="31">
                  <c:v>6314</c:v>
                </c:pt>
                <c:pt idx="32">
                  <c:v>6310</c:v>
                </c:pt>
                <c:pt idx="33">
                  <c:v>6319</c:v>
                </c:pt>
                <c:pt idx="34">
                  <c:v>6324</c:v>
                </c:pt>
                <c:pt idx="35">
                  <c:v>6320</c:v>
                </c:pt>
                <c:pt idx="36">
                  <c:v>6317</c:v>
                </c:pt>
                <c:pt idx="37">
                  <c:v>6313</c:v>
                </c:pt>
                <c:pt idx="38">
                  <c:v>6302</c:v>
                </c:pt>
                <c:pt idx="39">
                  <c:v>6288</c:v>
                </c:pt>
                <c:pt idx="40">
                  <c:v>6288</c:v>
                </c:pt>
                <c:pt idx="41">
                  <c:v>6310</c:v>
                </c:pt>
                <c:pt idx="42">
                  <c:v>6327</c:v>
                </c:pt>
                <c:pt idx="43">
                  <c:v>6328</c:v>
                </c:pt>
                <c:pt idx="44">
                  <c:v>6323</c:v>
                </c:pt>
                <c:pt idx="45">
                  <c:v>6327</c:v>
                </c:pt>
                <c:pt idx="46">
                  <c:v>6336</c:v>
                </c:pt>
                <c:pt idx="47">
                  <c:v>6331</c:v>
                </c:pt>
                <c:pt idx="48">
                  <c:v>6330</c:v>
                </c:pt>
                <c:pt idx="49">
                  <c:v>6337</c:v>
                </c:pt>
                <c:pt idx="50">
                  <c:v>6339</c:v>
                </c:pt>
                <c:pt idx="51">
                  <c:v>6329</c:v>
                </c:pt>
                <c:pt idx="52">
                  <c:v>6311</c:v>
                </c:pt>
                <c:pt idx="53">
                  <c:v>6301</c:v>
                </c:pt>
                <c:pt idx="54">
                  <c:v>6302</c:v>
                </c:pt>
                <c:pt idx="55">
                  <c:v>6304</c:v>
                </c:pt>
                <c:pt idx="56">
                  <c:v>6312</c:v>
                </c:pt>
                <c:pt idx="57">
                  <c:v>6325</c:v>
                </c:pt>
                <c:pt idx="58">
                  <c:v>6329</c:v>
                </c:pt>
                <c:pt idx="59">
                  <c:v>6333</c:v>
                </c:pt>
                <c:pt idx="60">
                  <c:v>6330</c:v>
                </c:pt>
                <c:pt idx="61">
                  <c:v>6318</c:v>
                </c:pt>
                <c:pt idx="62">
                  <c:v>6316</c:v>
                </c:pt>
                <c:pt idx="63">
                  <c:v>6325</c:v>
                </c:pt>
                <c:pt idx="64">
                  <c:v>6336</c:v>
                </c:pt>
                <c:pt idx="65">
                  <c:v>6346</c:v>
                </c:pt>
                <c:pt idx="66">
                  <c:v>6345</c:v>
                </c:pt>
                <c:pt idx="67">
                  <c:v>6336</c:v>
                </c:pt>
                <c:pt idx="68">
                  <c:v>6324</c:v>
                </c:pt>
                <c:pt idx="69">
                  <c:v>6313</c:v>
                </c:pt>
                <c:pt idx="70">
                  <c:v>6311</c:v>
                </c:pt>
                <c:pt idx="71">
                  <c:v>6317</c:v>
                </c:pt>
                <c:pt idx="72">
                  <c:v>6326</c:v>
                </c:pt>
                <c:pt idx="73">
                  <c:v>6329</c:v>
                </c:pt>
                <c:pt idx="74">
                  <c:v>6326</c:v>
                </c:pt>
                <c:pt idx="75">
                  <c:v>6322</c:v>
                </c:pt>
                <c:pt idx="76">
                  <c:v>6316</c:v>
                </c:pt>
                <c:pt idx="77">
                  <c:v>6300</c:v>
                </c:pt>
                <c:pt idx="78">
                  <c:v>6285</c:v>
                </c:pt>
                <c:pt idx="79">
                  <c:v>6291</c:v>
                </c:pt>
                <c:pt idx="80">
                  <c:v>6320</c:v>
                </c:pt>
                <c:pt idx="81">
                  <c:v>6339</c:v>
                </c:pt>
                <c:pt idx="82">
                  <c:v>6335</c:v>
                </c:pt>
                <c:pt idx="83">
                  <c:v>6326</c:v>
                </c:pt>
                <c:pt idx="84">
                  <c:v>6320</c:v>
                </c:pt>
                <c:pt idx="85">
                  <c:v>6321</c:v>
                </c:pt>
                <c:pt idx="86">
                  <c:v>6328</c:v>
                </c:pt>
                <c:pt idx="87">
                  <c:v>6337</c:v>
                </c:pt>
                <c:pt idx="88">
                  <c:v>6353</c:v>
                </c:pt>
                <c:pt idx="89">
                  <c:v>6362</c:v>
                </c:pt>
                <c:pt idx="90">
                  <c:v>6351</c:v>
                </c:pt>
                <c:pt idx="91">
                  <c:v>6341</c:v>
                </c:pt>
                <c:pt idx="92">
                  <c:v>6342</c:v>
                </c:pt>
                <c:pt idx="93">
                  <c:v>6335</c:v>
                </c:pt>
                <c:pt idx="94">
                  <c:v>6321</c:v>
                </c:pt>
                <c:pt idx="95">
                  <c:v>6311</c:v>
                </c:pt>
                <c:pt idx="96">
                  <c:v>6305</c:v>
                </c:pt>
                <c:pt idx="97">
                  <c:v>6311</c:v>
                </c:pt>
                <c:pt idx="98">
                  <c:v>6326</c:v>
                </c:pt>
                <c:pt idx="99">
                  <c:v>6337</c:v>
                </c:pt>
                <c:pt idx="100">
                  <c:v>6339</c:v>
                </c:pt>
                <c:pt idx="101">
                  <c:v>6327</c:v>
                </c:pt>
                <c:pt idx="102">
                  <c:v>6313</c:v>
                </c:pt>
                <c:pt idx="103">
                  <c:v>6310</c:v>
                </c:pt>
                <c:pt idx="104">
                  <c:v>6312</c:v>
                </c:pt>
                <c:pt idx="105">
                  <c:v>6315</c:v>
                </c:pt>
                <c:pt idx="106">
                  <c:v>6309</c:v>
                </c:pt>
                <c:pt idx="107">
                  <c:v>6300</c:v>
                </c:pt>
                <c:pt idx="108">
                  <c:v>6302</c:v>
                </c:pt>
                <c:pt idx="109">
                  <c:v>6314</c:v>
                </c:pt>
                <c:pt idx="110">
                  <c:v>6317</c:v>
                </c:pt>
                <c:pt idx="111">
                  <c:v>6319</c:v>
                </c:pt>
                <c:pt idx="112">
                  <c:v>6333</c:v>
                </c:pt>
                <c:pt idx="113">
                  <c:v>6332</c:v>
                </c:pt>
                <c:pt idx="114">
                  <c:v>6315</c:v>
                </c:pt>
                <c:pt idx="115">
                  <c:v>6309</c:v>
                </c:pt>
                <c:pt idx="116">
                  <c:v>6312</c:v>
                </c:pt>
                <c:pt idx="117">
                  <c:v>6318</c:v>
                </c:pt>
                <c:pt idx="118">
                  <c:v>6321</c:v>
                </c:pt>
                <c:pt idx="119">
                  <c:v>6321</c:v>
                </c:pt>
                <c:pt idx="120">
                  <c:v>6318</c:v>
                </c:pt>
                <c:pt idx="121">
                  <c:v>6307</c:v>
                </c:pt>
                <c:pt idx="122">
                  <c:v>6302</c:v>
                </c:pt>
                <c:pt idx="123">
                  <c:v>6310</c:v>
                </c:pt>
                <c:pt idx="124">
                  <c:v>6308</c:v>
                </c:pt>
                <c:pt idx="125">
                  <c:v>6304</c:v>
                </c:pt>
                <c:pt idx="126">
                  <c:v>6301</c:v>
                </c:pt>
                <c:pt idx="127">
                  <c:v>6295</c:v>
                </c:pt>
                <c:pt idx="128">
                  <c:v>6292</c:v>
                </c:pt>
                <c:pt idx="129">
                  <c:v>6289</c:v>
                </c:pt>
                <c:pt idx="130">
                  <c:v>6282</c:v>
                </c:pt>
                <c:pt idx="131">
                  <c:v>6281</c:v>
                </c:pt>
                <c:pt idx="132">
                  <c:v>6282</c:v>
                </c:pt>
                <c:pt idx="133">
                  <c:v>6276</c:v>
                </c:pt>
                <c:pt idx="134">
                  <c:v>6276</c:v>
                </c:pt>
                <c:pt idx="135">
                  <c:v>6283</c:v>
                </c:pt>
                <c:pt idx="136">
                  <c:v>6284</c:v>
                </c:pt>
                <c:pt idx="137">
                  <c:v>6290</c:v>
                </c:pt>
                <c:pt idx="138">
                  <c:v>6304</c:v>
                </c:pt>
                <c:pt idx="139">
                  <c:v>6317</c:v>
                </c:pt>
                <c:pt idx="140">
                  <c:v>6324</c:v>
                </c:pt>
                <c:pt idx="141">
                  <c:v>6325</c:v>
                </c:pt>
                <c:pt idx="142">
                  <c:v>6323</c:v>
                </c:pt>
                <c:pt idx="143">
                  <c:v>6313</c:v>
                </c:pt>
                <c:pt idx="144">
                  <c:v>6305</c:v>
                </c:pt>
                <c:pt idx="145">
                  <c:v>6289</c:v>
                </c:pt>
                <c:pt idx="146">
                  <c:v>6266</c:v>
                </c:pt>
                <c:pt idx="147">
                  <c:v>6268</c:v>
                </c:pt>
                <c:pt idx="148">
                  <c:v>6290</c:v>
                </c:pt>
                <c:pt idx="149">
                  <c:v>6305</c:v>
                </c:pt>
                <c:pt idx="150">
                  <c:v>6310</c:v>
                </c:pt>
                <c:pt idx="151">
                  <c:v>6313</c:v>
                </c:pt>
                <c:pt idx="152">
                  <c:v>6302</c:v>
                </c:pt>
                <c:pt idx="153">
                  <c:v>6284</c:v>
                </c:pt>
                <c:pt idx="154">
                  <c:v>6280</c:v>
                </c:pt>
                <c:pt idx="155">
                  <c:v>6291</c:v>
                </c:pt>
                <c:pt idx="156">
                  <c:v>6309</c:v>
                </c:pt>
                <c:pt idx="157">
                  <c:v>6324</c:v>
                </c:pt>
                <c:pt idx="158">
                  <c:v>6336</c:v>
                </c:pt>
                <c:pt idx="159">
                  <c:v>6346</c:v>
                </c:pt>
                <c:pt idx="160">
                  <c:v>6358</c:v>
                </c:pt>
                <c:pt idx="161">
                  <c:v>6361</c:v>
                </c:pt>
                <c:pt idx="162">
                  <c:v>6351</c:v>
                </c:pt>
                <c:pt idx="163">
                  <c:v>6332</c:v>
                </c:pt>
                <c:pt idx="164">
                  <c:v>6316</c:v>
                </c:pt>
                <c:pt idx="165">
                  <c:v>6313</c:v>
                </c:pt>
                <c:pt idx="166">
                  <c:v>6319</c:v>
                </c:pt>
                <c:pt idx="167">
                  <c:v>6322</c:v>
                </c:pt>
                <c:pt idx="168">
                  <c:v>6319</c:v>
                </c:pt>
                <c:pt idx="169">
                  <c:v>6310</c:v>
                </c:pt>
                <c:pt idx="170">
                  <c:v>6302</c:v>
                </c:pt>
                <c:pt idx="171">
                  <c:v>6296</c:v>
                </c:pt>
                <c:pt idx="172">
                  <c:v>6286</c:v>
                </c:pt>
                <c:pt idx="173">
                  <c:v>6295</c:v>
                </c:pt>
                <c:pt idx="174">
                  <c:v>6316</c:v>
                </c:pt>
                <c:pt idx="175">
                  <c:v>6325</c:v>
                </c:pt>
                <c:pt idx="176">
                  <c:v>6336</c:v>
                </c:pt>
                <c:pt idx="177">
                  <c:v>6353</c:v>
                </c:pt>
                <c:pt idx="178">
                  <c:v>6361</c:v>
                </c:pt>
                <c:pt idx="179">
                  <c:v>6356</c:v>
                </c:pt>
                <c:pt idx="180">
                  <c:v>6339</c:v>
                </c:pt>
                <c:pt idx="181">
                  <c:v>6329</c:v>
                </c:pt>
                <c:pt idx="182">
                  <c:v>6338</c:v>
                </c:pt>
                <c:pt idx="183">
                  <c:v>6341</c:v>
                </c:pt>
                <c:pt idx="184">
                  <c:v>6334</c:v>
                </c:pt>
                <c:pt idx="185">
                  <c:v>6333</c:v>
                </c:pt>
                <c:pt idx="186">
                  <c:v>6331</c:v>
                </c:pt>
                <c:pt idx="187">
                  <c:v>6326</c:v>
                </c:pt>
                <c:pt idx="188">
                  <c:v>6327</c:v>
                </c:pt>
                <c:pt idx="189">
                  <c:v>6332</c:v>
                </c:pt>
                <c:pt idx="190">
                  <c:v>6332</c:v>
                </c:pt>
                <c:pt idx="191">
                  <c:v>6330</c:v>
                </c:pt>
                <c:pt idx="192">
                  <c:v>6339</c:v>
                </c:pt>
                <c:pt idx="193">
                  <c:v>6350</c:v>
                </c:pt>
                <c:pt idx="194">
                  <c:v>6355</c:v>
                </c:pt>
                <c:pt idx="195">
                  <c:v>6358</c:v>
                </c:pt>
                <c:pt idx="196">
                  <c:v>6352</c:v>
                </c:pt>
                <c:pt idx="197">
                  <c:v>6339</c:v>
                </c:pt>
                <c:pt idx="198">
                  <c:v>6334</c:v>
                </c:pt>
                <c:pt idx="199">
                  <c:v>6331</c:v>
                </c:pt>
                <c:pt idx="200">
                  <c:v>6324</c:v>
                </c:pt>
                <c:pt idx="201">
                  <c:v>6323</c:v>
                </c:pt>
                <c:pt idx="202">
                  <c:v>6325</c:v>
                </c:pt>
                <c:pt idx="203">
                  <c:v>6321</c:v>
                </c:pt>
                <c:pt idx="204">
                  <c:v>6321</c:v>
                </c:pt>
                <c:pt idx="205">
                  <c:v>6331</c:v>
                </c:pt>
                <c:pt idx="206">
                  <c:v>6342</c:v>
                </c:pt>
                <c:pt idx="207">
                  <c:v>6342</c:v>
                </c:pt>
                <c:pt idx="208">
                  <c:v>6332</c:v>
                </c:pt>
                <c:pt idx="209">
                  <c:v>6316</c:v>
                </c:pt>
                <c:pt idx="210">
                  <c:v>6304</c:v>
                </c:pt>
                <c:pt idx="211">
                  <c:v>6301</c:v>
                </c:pt>
                <c:pt idx="212">
                  <c:v>6301</c:v>
                </c:pt>
                <c:pt idx="213">
                  <c:v>6303</c:v>
                </c:pt>
                <c:pt idx="214">
                  <c:v>6311</c:v>
                </c:pt>
                <c:pt idx="215">
                  <c:v>6320</c:v>
                </c:pt>
                <c:pt idx="216">
                  <c:v>6325</c:v>
                </c:pt>
                <c:pt idx="217">
                  <c:v>6332</c:v>
                </c:pt>
                <c:pt idx="218">
                  <c:v>6342</c:v>
                </c:pt>
                <c:pt idx="219">
                  <c:v>6354</c:v>
                </c:pt>
                <c:pt idx="220">
                  <c:v>6362</c:v>
                </c:pt>
                <c:pt idx="221">
                  <c:v>6354</c:v>
                </c:pt>
                <c:pt idx="222">
                  <c:v>6339</c:v>
                </c:pt>
                <c:pt idx="223">
                  <c:v>6331</c:v>
                </c:pt>
                <c:pt idx="224">
                  <c:v>6338</c:v>
                </c:pt>
                <c:pt idx="225">
                  <c:v>6351</c:v>
                </c:pt>
                <c:pt idx="226">
                  <c:v>6342</c:v>
                </c:pt>
                <c:pt idx="227">
                  <c:v>6321</c:v>
                </c:pt>
                <c:pt idx="228">
                  <c:v>6307</c:v>
                </c:pt>
                <c:pt idx="229">
                  <c:v>6305</c:v>
                </c:pt>
                <c:pt idx="230">
                  <c:v>6315</c:v>
                </c:pt>
                <c:pt idx="231">
                  <c:v>6323</c:v>
                </c:pt>
                <c:pt idx="232">
                  <c:v>6329</c:v>
                </c:pt>
                <c:pt idx="233">
                  <c:v>6331</c:v>
                </c:pt>
                <c:pt idx="234">
                  <c:v>6331</c:v>
                </c:pt>
                <c:pt idx="235">
                  <c:v>6330</c:v>
                </c:pt>
                <c:pt idx="236">
                  <c:v>6323</c:v>
                </c:pt>
                <c:pt idx="237">
                  <c:v>6315</c:v>
                </c:pt>
                <c:pt idx="238">
                  <c:v>6306</c:v>
                </c:pt>
                <c:pt idx="239">
                  <c:v>6294</c:v>
                </c:pt>
                <c:pt idx="240">
                  <c:v>6289</c:v>
                </c:pt>
                <c:pt idx="241">
                  <c:v>6288</c:v>
                </c:pt>
                <c:pt idx="242">
                  <c:v>6291</c:v>
                </c:pt>
                <c:pt idx="243">
                  <c:v>6296</c:v>
                </c:pt>
                <c:pt idx="244">
                  <c:v>6301</c:v>
                </c:pt>
                <c:pt idx="245">
                  <c:v>6301</c:v>
                </c:pt>
                <c:pt idx="246">
                  <c:v>6298</c:v>
                </c:pt>
                <c:pt idx="247">
                  <c:v>6299</c:v>
                </c:pt>
                <c:pt idx="248">
                  <c:v>6299</c:v>
                </c:pt>
                <c:pt idx="249">
                  <c:v>6301</c:v>
                </c:pt>
                <c:pt idx="250">
                  <c:v>6307</c:v>
                </c:pt>
                <c:pt idx="251">
                  <c:v>6312</c:v>
                </c:pt>
                <c:pt idx="252">
                  <c:v>6313</c:v>
                </c:pt>
                <c:pt idx="253">
                  <c:v>6315</c:v>
                </c:pt>
                <c:pt idx="254">
                  <c:v>6314</c:v>
                </c:pt>
                <c:pt idx="255">
                  <c:v>6310</c:v>
                </c:pt>
                <c:pt idx="256">
                  <c:v>6307</c:v>
                </c:pt>
                <c:pt idx="257">
                  <c:v>6309</c:v>
                </c:pt>
                <c:pt idx="258">
                  <c:v>6317</c:v>
                </c:pt>
                <c:pt idx="259">
                  <c:v>6322</c:v>
                </c:pt>
                <c:pt idx="260">
                  <c:v>6324</c:v>
                </c:pt>
                <c:pt idx="261">
                  <c:v>6321</c:v>
                </c:pt>
                <c:pt idx="262">
                  <c:v>6310</c:v>
                </c:pt>
                <c:pt idx="263">
                  <c:v>6298</c:v>
                </c:pt>
                <c:pt idx="264">
                  <c:v>6295</c:v>
                </c:pt>
                <c:pt idx="265">
                  <c:v>6305</c:v>
                </c:pt>
                <c:pt idx="266">
                  <c:v>6314</c:v>
                </c:pt>
                <c:pt idx="267">
                  <c:v>6314</c:v>
                </c:pt>
                <c:pt idx="268">
                  <c:v>6312</c:v>
                </c:pt>
                <c:pt idx="269">
                  <c:v>6307</c:v>
                </c:pt>
                <c:pt idx="270">
                  <c:v>6301</c:v>
                </c:pt>
                <c:pt idx="271">
                  <c:v>6290</c:v>
                </c:pt>
                <c:pt idx="272">
                  <c:v>6278</c:v>
                </c:pt>
                <c:pt idx="273">
                  <c:v>6280</c:v>
                </c:pt>
                <c:pt idx="274">
                  <c:v>6288</c:v>
                </c:pt>
                <c:pt idx="275">
                  <c:v>6288</c:v>
                </c:pt>
                <c:pt idx="276">
                  <c:v>6292</c:v>
                </c:pt>
                <c:pt idx="277">
                  <c:v>6303</c:v>
                </c:pt>
                <c:pt idx="278">
                  <c:v>6308</c:v>
                </c:pt>
                <c:pt idx="279">
                  <c:v>6309</c:v>
                </c:pt>
                <c:pt idx="280">
                  <c:v>6306</c:v>
                </c:pt>
                <c:pt idx="281">
                  <c:v>6295</c:v>
                </c:pt>
                <c:pt idx="282">
                  <c:v>6281</c:v>
                </c:pt>
                <c:pt idx="283">
                  <c:v>6283</c:v>
                </c:pt>
                <c:pt idx="284">
                  <c:v>6297</c:v>
                </c:pt>
                <c:pt idx="285">
                  <c:v>6304</c:v>
                </c:pt>
                <c:pt idx="286">
                  <c:v>6303</c:v>
                </c:pt>
                <c:pt idx="287">
                  <c:v>6292</c:v>
                </c:pt>
                <c:pt idx="288">
                  <c:v>6285</c:v>
                </c:pt>
                <c:pt idx="289">
                  <c:v>6301</c:v>
                </c:pt>
                <c:pt idx="290">
                  <c:v>6325</c:v>
                </c:pt>
                <c:pt idx="291">
                  <c:v>6326</c:v>
                </c:pt>
                <c:pt idx="292">
                  <c:v>6312</c:v>
                </c:pt>
                <c:pt idx="293">
                  <c:v>6302</c:v>
                </c:pt>
                <c:pt idx="294">
                  <c:v>6298</c:v>
                </c:pt>
                <c:pt idx="295">
                  <c:v>6304</c:v>
                </c:pt>
                <c:pt idx="296">
                  <c:v>6321</c:v>
                </c:pt>
                <c:pt idx="297">
                  <c:v>6338</c:v>
                </c:pt>
                <c:pt idx="298">
                  <c:v>6340</c:v>
                </c:pt>
                <c:pt idx="299">
                  <c:v>6332</c:v>
                </c:pt>
                <c:pt idx="300">
                  <c:v>6320</c:v>
                </c:pt>
                <c:pt idx="301">
                  <c:v>6303</c:v>
                </c:pt>
                <c:pt idx="302">
                  <c:v>6294</c:v>
                </c:pt>
                <c:pt idx="303">
                  <c:v>6303</c:v>
                </c:pt>
                <c:pt idx="304">
                  <c:v>6315</c:v>
                </c:pt>
                <c:pt idx="305">
                  <c:v>6310</c:v>
                </c:pt>
                <c:pt idx="306">
                  <c:v>6298</c:v>
                </c:pt>
                <c:pt idx="307">
                  <c:v>6296</c:v>
                </c:pt>
                <c:pt idx="308">
                  <c:v>6305</c:v>
                </c:pt>
                <c:pt idx="309">
                  <c:v>6309</c:v>
                </c:pt>
                <c:pt idx="310">
                  <c:v>6297</c:v>
                </c:pt>
                <c:pt idx="311">
                  <c:v>6288</c:v>
                </c:pt>
                <c:pt idx="312">
                  <c:v>6288</c:v>
                </c:pt>
                <c:pt idx="313">
                  <c:v>6287</c:v>
                </c:pt>
                <c:pt idx="314">
                  <c:v>6292</c:v>
                </c:pt>
                <c:pt idx="315">
                  <c:v>6288</c:v>
                </c:pt>
                <c:pt idx="316">
                  <c:v>6278</c:v>
                </c:pt>
                <c:pt idx="317">
                  <c:v>6282</c:v>
                </c:pt>
                <c:pt idx="318">
                  <c:v>6296</c:v>
                </c:pt>
                <c:pt idx="319">
                  <c:v>6297</c:v>
                </c:pt>
                <c:pt idx="320">
                  <c:v>6293</c:v>
                </c:pt>
                <c:pt idx="321">
                  <c:v>6288</c:v>
                </c:pt>
                <c:pt idx="322">
                  <c:v>6276</c:v>
                </c:pt>
                <c:pt idx="323">
                  <c:v>6275</c:v>
                </c:pt>
                <c:pt idx="324">
                  <c:v>6281</c:v>
                </c:pt>
                <c:pt idx="325">
                  <c:v>6278</c:v>
                </c:pt>
                <c:pt idx="326">
                  <c:v>6275</c:v>
                </c:pt>
                <c:pt idx="327">
                  <c:v>6275</c:v>
                </c:pt>
                <c:pt idx="328">
                  <c:v>6283</c:v>
                </c:pt>
                <c:pt idx="329">
                  <c:v>6293</c:v>
                </c:pt>
                <c:pt idx="330">
                  <c:v>6283</c:v>
                </c:pt>
                <c:pt idx="331">
                  <c:v>6265</c:v>
                </c:pt>
                <c:pt idx="332">
                  <c:v>6265</c:v>
                </c:pt>
                <c:pt idx="333">
                  <c:v>6276</c:v>
                </c:pt>
                <c:pt idx="334">
                  <c:v>6285</c:v>
                </c:pt>
                <c:pt idx="335">
                  <c:v>6292</c:v>
                </c:pt>
                <c:pt idx="336">
                  <c:v>6295</c:v>
                </c:pt>
                <c:pt idx="337">
                  <c:v>6297</c:v>
                </c:pt>
                <c:pt idx="338">
                  <c:v>6300</c:v>
                </c:pt>
                <c:pt idx="339">
                  <c:v>6310</c:v>
                </c:pt>
                <c:pt idx="340">
                  <c:v>6323</c:v>
                </c:pt>
                <c:pt idx="341">
                  <c:v>6329</c:v>
                </c:pt>
                <c:pt idx="342">
                  <c:v>6338</c:v>
                </c:pt>
                <c:pt idx="343">
                  <c:v>6351</c:v>
                </c:pt>
                <c:pt idx="344">
                  <c:v>6348</c:v>
                </c:pt>
                <c:pt idx="345">
                  <c:v>6321</c:v>
                </c:pt>
                <c:pt idx="346">
                  <c:v>6302</c:v>
                </c:pt>
                <c:pt idx="347">
                  <c:v>6304</c:v>
                </c:pt>
                <c:pt idx="348">
                  <c:v>6311</c:v>
                </c:pt>
                <c:pt idx="349">
                  <c:v>6318</c:v>
                </c:pt>
                <c:pt idx="350">
                  <c:v>6326</c:v>
                </c:pt>
                <c:pt idx="351">
                  <c:v>6329</c:v>
                </c:pt>
                <c:pt idx="352">
                  <c:v>6329</c:v>
                </c:pt>
                <c:pt idx="353">
                  <c:v>6326</c:v>
                </c:pt>
                <c:pt idx="354">
                  <c:v>6323</c:v>
                </c:pt>
                <c:pt idx="355">
                  <c:v>6323</c:v>
                </c:pt>
                <c:pt idx="356">
                  <c:v>6315</c:v>
                </c:pt>
                <c:pt idx="357">
                  <c:v>6309</c:v>
                </c:pt>
                <c:pt idx="358">
                  <c:v>6313</c:v>
                </c:pt>
                <c:pt idx="359">
                  <c:v>6312</c:v>
                </c:pt>
                <c:pt idx="360">
                  <c:v>6310</c:v>
                </c:pt>
                <c:pt idx="361">
                  <c:v>6309</c:v>
                </c:pt>
                <c:pt idx="362">
                  <c:v>6309</c:v>
                </c:pt>
                <c:pt idx="363">
                  <c:v>6307</c:v>
                </c:pt>
                <c:pt idx="364">
                  <c:v>6299</c:v>
                </c:pt>
                <c:pt idx="365">
                  <c:v>6285</c:v>
                </c:pt>
                <c:pt idx="366">
                  <c:v>6278</c:v>
                </c:pt>
                <c:pt idx="367">
                  <c:v>6276</c:v>
                </c:pt>
                <c:pt idx="368">
                  <c:v>6272</c:v>
                </c:pt>
                <c:pt idx="369">
                  <c:v>6275</c:v>
                </c:pt>
                <c:pt idx="370">
                  <c:v>6286</c:v>
                </c:pt>
                <c:pt idx="371">
                  <c:v>6305</c:v>
                </c:pt>
                <c:pt idx="372">
                  <c:v>6322</c:v>
                </c:pt>
                <c:pt idx="373">
                  <c:v>6326</c:v>
                </c:pt>
                <c:pt idx="374">
                  <c:v>6322</c:v>
                </c:pt>
                <c:pt idx="375">
                  <c:v>6316</c:v>
                </c:pt>
                <c:pt idx="376">
                  <c:v>6308</c:v>
                </c:pt>
                <c:pt idx="377">
                  <c:v>6306</c:v>
                </c:pt>
                <c:pt idx="378">
                  <c:v>6308</c:v>
                </c:pt>
                <c:pt idx="379">
                  <c:v>6296</c:v>
                </c:pt>
                <c:pt idx="380">
                  <c:v>6282</c:v>
                </c:pt>
                <c:pt idx="381">
                  <c:v>6290</c:v>
                </c:pt>
                <c:pt idx="382">
                  <c:v>6300</c:v>
                </c:pt>
                <c:pt idx="383">
                  <c:v>6293</c:v>
                </c:pt>
                <c:pt idx="384">
                  <c:v>6278</c:v>
                </c:pt>
                <c:pt idx="385">
                  <c:v>6269</c:v>
                </c:pt>
                <c:pt idx="386">
                  <c:v>6275</c:v>
                </c:pt>
                <c:pt idx="387">
                  <c:v>6290</c:v>
                </c:pt>
                <c:pt idx="388">
                  <c:v>6299</c:v>
                </c:pt>
                <c:pt idx="389">
                  <c:v>6308</c:v>
                </c:pt>
                <c:pt idx="390">
                  <c:v>6320</c:v>
                </c:pt>
                <c:pt idx="391">
                  <c:v>6321</c:v>
                </c:pt>
                <c:pt idx="392">
                  <c:v>6310</c:v>
                </c:pt>
                <c:pt idx="393">
                  <c:v>6294</c:v>
                </c:pt>
                <c:pt idx="394">
                  <c:v>6278</c:v>
                </c:pt>
                <c:pt idx="395">
                  <c:v>6271</c:v>
                </c:pt>
                <c:pt idx="396">
                  <c:v>6280</c:v>
                </c:pt>
                <c:pt idx="397">
                  <c:v>6294</c:v>
                </c:pt>
                <c:pt idx="398">
                  <c:v>6307</c:v>
                </c:pt>
                <c:pt idx="399">
                  <c:v>6322</c:v>
                </c:pt>
                <c:pt idx="400">
                  <c:v>6321</c:v>
                </c:pt>
                <c:pt idx="401">
                  <c:v>6314</c:v>
                </c:pt>
                <c:pt idx="402">
                  <c:v>6317</c:v>
                </c:pt>
                <c:pt idx="403">
                  <c:v>6303</c:v>
                </c:pt>
                <c:pt idx="404">
                  <c:v>6282</c:v>
                </c:pt>
                <c:pt idx="405">
                  <c:v>6281</c:v>
                </c:pt>
                <c:pt idx="406">
                  <c:v>6285</c:v>
                </c:pt>
                <c:pt idx="407">
                  <c:v>6278</c:v>
                </c:pt>
                <c:pt idx="408">
                  <c:v>6268</c:v>
                </c:pt>
                <c:pt idx="409">
                  <c:v>6260</c:v>
                </c:pt>
                <c:pt idx="410">
                  <c:v>6260</c:v>
                </c:pt>
                <c:pt idx="411">
                  <c:v>6272</c:v>
                </c:pt>
                <c:pt idx="412">
                  <c:v>6286</c:v>
                </c:pt>
                <c:pt idx="413">
                  <c:v>6296</c:v>
                </c:pt>
                <c:pt idx="414">
                  <c:v>6294</c:v>
                </c:pt>
                <c:pt idx="415">
                  <c:v>6293</c:v>
                </c:pt>
                <c:pt idx="416">
                  <c:v>6305</c:v>
                </c:pt>
                <c:pt idx="417">
                  <c:v>6315</c:v>
                </c:pt>
                <c:pt idx="418">
                  <c:v>6317</c:v>
                </c:pt>
                <c:pt idx="419">
                  <c:v>6312</c:v>
                </c:pt>
                <c:pt idx="420">
                  <c:v>6311</c:v>
                </c:pt>
                <c:pt idx="421">
                  <c:v>6313</c:v>
                </c:pt>
                <c:pt idx="422">
                  <c:v>6298</c:v>
                </c:pt>
                <c:pt idx="423">
                  <c:v>6275</c:v>
                </c:pt>
                <c:pt idx="424">
                  <c:v>6258</c:v>
                </c:pt>
                <c:pt idx="425">
                  <c:v>6251</c:v>
                </c:pt>
                <c:pt idx="426">
                  <c:v>6248</c:v>
                </c:pt>
                <c:pt idx="427">
                  <c:v>6253</c:v>
                </c:pt>
                <c:pt idx="428">
                  <c:v>6258</c:v>
                </c:pt>
                <c:pt idx="429">
                  <c:v>6259</c:v>
                </c:pt>
                <c:pt idx="430">
                  <c:v>6261</c:v>
                </c:pt>
                <c:pt idx="431">
                  <c:v>6267</c:v>
                </c:pt>
                <c:pt idx="432">
                  <c:v>6275</c:v>
                </c:pt>
                <c:pt idx="433">
                  <c:v>6276</c:v>
                </c:pt>
                <c:pt idx="434">
                  <c:v>6279</c:v>
                </c:pt>
                <c:pt idx="435">
                  <c:v>6292</c:v>
                </c:pt>
                <c:pt idx="436">
                  <c:v>6302</c:v>
                </c:pt>
                <c:pt idx="437">
                  <c:v>6304</c:v>
                </c:pt>
                <c:pt idx="438">
                  <c:v>6305</c:v>
                </c:pt>
                <c:pt idx="439">
                  <c:v>6300</c:v>
                </c:pt>
                <c:pt idx="440">
                  <c:v>6289</c:v>
                </c:pt>
                <c:pt idx="441">
                  <c:v>6282</c:v>
                </c:pt>
                <c:pt idx="442">
                  <c:v>6291</c:v>
                </c:pt>
                <c:pt idx="443">
                  <c:v>6305</c:v>
                </c:pt>
                <c:pt idx="444">
                  <c:v>6308</c:v>
                </c:pt>
                <c:pt idx="445">
                  <c:v>6306</c:v>
                </c:pt>
                <c:pt idx="446">
                  <c:v>6306</c:v>
                </c:pt>
                <c:pt idx="447">
                  <c:v>6299</c:v>
                </c:pt>
                <c:pt idx="448">
                  <c:v>6293</c:v>
                </c:pt>
                <c:pt idx="449">
                  <c:v>6303</c:v>
                </c:pt>
                <c:pt idx="450">
                  <c:v>6317</c:v>
                </c:pt>
                <c:pt idx="451">
                  <c:v>6324</c:v>
                </c:pt>
                <c:pt idx="452">
                  <c:v>6322</c:v>
                </c:pt>
                <c:pt idx="453">
                  <c:v>6316</c:v>
                </c:pt>
                <c:pt idx="454">
                  <c:v>6313</c:v>
                </c:pt>
                <c:pt idx="455">
                  <c:v>6308</c:v>
                </c:pt>
                <c:pt idx="456">
                  <c:v>6302</c:v>
                </c:pt>
                <c:pt idx="457">
                  <c:v>6300</c:v>
                </c:pt>
                <c:pt idx="458">
                  <c:v>6296</c:v>
                </c:pt>
                <c:pt idx="459">
                  <c:v>6289</c:v>
                </c:pt>
                <c:pt idx="460">
                  <c:v>6287</c:v>
                </c:pt>
                <c:pt idx="461">
                  <c:v>6288</c:v>
                </c:pt>
                <c:pt idx="462">
                  <c:v>6291</c:v>
                </c:pt>
                <c:pt idx="463">
                  <c:v>6292</c:v>
                </c:pt>
                <c:pt idx="464">
                  <c:v>6293</c:v>
                </c:pt>
                <c:pt idx="465">
                  <c:v>6300</c:v>
                </c:pt>
                <c:pt idx="466">
                  <c:v>6300</c:v>
                </c:pt>
                <c:pt idx="467">
                  <c:v>6289</c:v>
                </c:pt>
                <c:pt idx="468">
                  <c:v>6281</c:v>
                </c:pt>
                <c:pt idx="469">
                  <c:v>6279</c:v>
                </c:pt>
                <c:pt idx="470">
                  <c:v>6285</c:v>
                </c:pt>
                <c:pt idx="471">
                  <c:v>6293</c:v>
                </c:pt>
                <c:pt idx="472">
                  <c:v>6303</c:v>
                </c:pt>
                <c:pt idx="473">
                  <c:v>6321</c:v>
                </c:pt>
                <c:pt idx="474">
                  <c:v>6337</c:v>
                </c:pt>
                <c:pt idx="475">
                  <c:v>6345</c:v>
                </c:pt>
                <c:pt idx="476">
                  <c:v>6344</c:v>
                </c:pt>
                <c:pt idx="477">
                  <c:v>6334</c:v>
                </c:pt>
                <c:pt idx="478">
                  <c:v>6325</c:v>
                </c:pt>
                <c:pt idx="479">
                  <c:v>6313</c:v>
                </c:pt>
                <c:pt idx="480">
                  <c:v>6295</c:v>
                </c:pt>
                <c:pt idx="481">
                  <c:v>6283</c:v>
                </c:pt>
                <c:pt idx="482">
                  <c:v>6282</c:v>
                </c:pt>
                <c:pt idx="483">
                  <c:v>6297</c:v>
                </c:pt>
                <c:pt idx="484">
                  <c:v>6308</c:v>
                </c:pt>
                <c:pt idx="485">
                  <c:v>6297</c:v>
                </c:pt>
                <c:pt idx="486">
                  <c:v>6285</c:v>
                </c:pt>
                <c:pt idx="487">
                  <c:v>6286</c:v>
                </c:pt>
                <c:pt idx="488">
                  <c:v>6301</c:v>
                </c:pt>
                <c:pt idx="489">
                  <c:v>6320</c:v>
                </c:pt>
                <c:pt idx="490">
                  <c:v>6329</c:v>
                </c:pt>
                <c:pt idx="491">
                  <c:v>6318</c:v>
                </c:pt>
                <c:pt idx="492">
                  <c:v>6302</c:v>
                </c:pt>
                <c:pt idx="493">
                  <c:v>6299</c:v>
                </c:pt>
                <c:pt idx="494">
                  <c:v>6298</c:v>
                </c:pt>
                <c:pt idx="495">
                  <c:v>6292</c:v>
                </c:pt>
                <c:pt idx="496">
                  <c:v>6287</c:v>
                </c:pt>
                <c:pt idx="497">
                  <c:v>6288</c:v>
                </c:pt>
                <c:pt idx="498">
                  <c:v>6292</c:v>
                </c:pt>
                <c:pt idx="499">
                  <c:v>6287</c:v>
                </c:pt>
                <c:pt idx="500">
                  <c:v>6277</c:v>
                </c:pt>
                <c:pt idx="501">
                  <c:v>6280</c:v>
                </c:pt>
                <c:pt idx="502">
                  <c:v>6291</c:v>
                </c:pt>
                <c:pt idx="503">
                  <c:v>6296</c:v>
                </c:pt>
                <c:pt idx="504">
                  <c:v>6291</c:v>
                </c:pt>
                <c:pt idx="505">
                  <c:v>6285</c:v>
                </c:pt>
                <c:pt idx="506">
                  <c:v>6284</c:v>
                </c:pt>
                <c:pt idx="507">
                  <c:v>6287</c:v>
                </c:pt>
                <c:pt idx="508">
                  <c:v>6294</c:v>
                </c:pt>
                <c:pt idx="509">
                  <c:v>6294</c:v>
                </c:pt>
                <c:pt idx="510">
                  <c:v>6292</c:v>
                </c:pt>
                <c:pt idx="511">
                  <c:v>6293</c:v>
                </c:pt>
                <c:pt idx="512">
                  <c:v>6295</c:v>
                </c:pt>
                <c:pt idx="513">
                  <c:v>6293</c:v>
                </c:pt>
                <c:pt idx="514">
                  <c:v>6281</c:v>
                </c:pt>
                <c:pt idx="515">
                  <c:v>6274</c:v>
                </c:pt>
                <c:pt idx="516">
                  <c:v>6281</c:v>
                </c:pt>
                <c:pt idx="517">
                  <c:v>6284</c:v>
                </c:pt>
                <c:pt idx="518">
                  <c:v>6279</c:v>
                </c:pt>
                <c:pt idx="519">
                  <c:v>6281</c:v>
                </c:pt>
                <c:pt idx="520">
                  <c:v>6294</c:v>
                </c:pt>
                <c:pt idx="521">
                  <c:v>6303</c:v>
                </c:pt>
                <c:pt idx="522">
                  <c:v>6305</c:v>
                </c:pt>
                <c:pt idx="523">
                  <c:v>6310</c:v>
                </c:pt>
                <c:pt idx="524">
                  <c:v>6310</c:v>
                </c:pt>
                <c:pt idx="525">
                  <c:v>6306</c:v>
                </c:pt>
                <c:pt idx="526">
                  <c:v>6305</c:v>
                </c:pt>
                <c:pt idx="527">
                  <c:v>6305</c:v>
                </c:pt>
                <c:pt idx="528">
                  <c:v>6310</c:v>
                </c:pt>
                <c:pt idx="529">
                  <c:v>6313</c:v>
                </c:pt>
                <c:pt idx="530">
                  <c:v>6305</c:v>
                </c:pt>
                <c:pt idx="531">
                  <c:v>6301</c:v>
                </c:pt>
                <c:pt idx="532">
                  <c:v>6302</c:v>
                </c:pt>
                <c:pt idx="533">
                  <c:v>6300</c:v>
                </c:pt>
                <c:pt idx="534">
                  <c:v>6300</c:v>
                </c:pt>
                <c:pt idx="535">
                  <c:v>6306</c:v>
                </c:pt>
                <c:pt idx="536">
                  <c:v>6316</c:v>
                </c:pt>
                <c:pt idx="537">
                  <c:v>6321</c:v>
                </c:pt>
                <c:pt idx="538">
                  <c:v>6318</c:v>
                </c:pt>
                <c:pt idx="539">
                  <c:v>6309</c:v>
                </c:pt>
                <c:pt idx="540">
                  <c:v>6304</c:v>
                </c:pt>
                <c:pt idx="541">
                  <c:v>6315</c:v>
                </c:pt>
                <c:pt idx="542">
                  <c:v>6335</c:v>
                </c:pt>
                <c:pt idx="543">
                  <c:v>6350</c:v>
                </c:pt>
                <c:pt idx="544">
                  <c:v>6347</c:v>
                </c:pt>
                <c:pt idx="545">
                  <c:v>6339</c:v>
                </c:pt>
                <c:pt idx="546">
                  <c:v>6332</c:v>
                </c:pt>
                <c:pt idx="547">
                  <c:v>6323</c:v>
                </c:pt>
                <c:pt idx="548">
                  <c:v>6329</c:v>
                </c:pt>
                <c:pt idx="549">
                  <c:v>6342</c:v>
                </c:pt>
                <c:pt idx="550">
                  <c:v>6352</c:v>
                </c:pt>
                <c:pt idx="551">
                  <c:v>6355</c:v>
                </c:pt>
                <c:pt idx="552">
                  <c:v>6344</c:v>
                </c:pt>
                <c:pt idx="553">
                  <c:v>6334</c:v>
                </c:pt>
                <c:pt idx="554">
                  <c:v>6334</c:v>
                </c:pt>
                <c:pt idx="555">
                  <c:v>6331</c:v>
                </c:pt>
                <c:pt idx="556">
                  <c:v>6336</c:v>
                </c:pt>
                <c:pt idx="557">
                  <c:v>6357</c:v>
                </c:pt>
                <c:pt idx="558">
                  <c:v>6382</c:v>
                </c:pt>
                <c:pt idx="559">
                  <c:v>6396</c:v>
                </c:pt>
                <c:pt idx="560">
                  <c:v>6403</c:v>
                </c:pt>
                <c:pt idx="561">
                  <c:v>6407</c:v>
                </c:pt>
                <c:pt idx="562">
                  <c:v>6410</c:v>
                </c:pt>
                <c:pt idx="563">
                  <c:v>6413</c:v>
                </c:pt>
                <c:pt idx="564">
                  <c:v>6416</c:v>
                </c:pt>
                <c:pt idx="565">
                  <c:v>6424</c:v>
                </c:pt>
                <c:pt idx="566">
                  <c:v>6438</c:v>
                </c:pt>
                <c:pt idx="567">
                  <c:v>6455</c:v>
                </c:pt>
                <c:pt idx="568">
                  <c:v>6466</c:v>
                </c:pt>
                <c:pt idx="569">
                  <c:v>6477</c:v>
                </c:pt>
                <c:pt idx="570">
                  <c:v>6487</c:v>
                </c:pt>
                <c:pt idx="571">
                  <c:v>6481</c:v>
                </c:pt>
                <c:pt idx="572">
                  <c:v>6467</c:v>
                </c:pt>
                <c:pt idx="573">
                  <c:v>6462</c:v>
                </c:pt>
                <c:pt idx="574">
                  <c:v>6456</c:v>
                </c:pt>
                <c:pt idx="575">
                  <c:v>6442</c:v>
                </c:pt>
                <c:pt idx="576">
                  <c:v>6437</c:v>
                </c:pt>
                <c:pt idx="577">
                  <c:v>6443</c:v>
                </c:pt>
                <c:pt idx="578">
                  <c:v>6458</c:v>
                </c:pt>
                <c:pt idx="579">
                  <c:v>6480</c:v>
                </c:pt>
                <c:pt idx="580">
                  <c:v>6496</c:v>
                </c:pt>
                <c:pt idx="581">
                  <c:v>6510</c:v>
                </c:pt>
                <c:pt idx="582">
                  <c:v>6527</c:v>
                </c:pt>
                <c:pt idx="583">
                  <c:v>6540</c:v>
                </c:pt>
                <c:pt idx="584">
                  <c:v>6549</c:v>
                </c:pt>
                <c:pt idx="585">
                  <c:v>6558</c:v>
                </c:pt>
                <c:pt idx="586">
                  <c:v>6575</c:v>
                </c:pt>
                <c:pt idx="587">
                  <c:v>6594</c:v>
                </c:pt>
                <c:pt idx="588">
                  <c:v>6601</c:v>
                </c:pt>
                <c:pt idx="589">
                  <c:v>6602</c:v>
                </c:pt>
                <c:pt idx="590">
                  <c:v>6602</c:v>
                </c:pt>
                <c:pt idx="591">
                  <c:v>6597</c:v>
                </c:pt>
                <c:pt idx="592">
                  <c:v>6599</c:v>
                </c:pt>
                <c:pt idx="593">
                  <c:v>6610</c:v>
                </c:pt>
                <c:pt idx="594">
                  <c:v>6627</c:v>
                </c:pt>
                <c:pt idx="595">
                  <c:v>6640</c:v>
                </c:pt>
                <c:pt idx="596">
                  <c:v>6649</c:v>
                </c:pt>
                <c:pt idx="597">
                  <c:v>6671</c:v>
                </c:pt>
                <c:pt idx="598">
                  <c:v>6702</c:v>
                </c:pt>
                <c:pt idx="599">
                  <c:v>6728</c:v>
                </c:pt>
                <c:pt idx="600">
                  <c:v>6753</c:v>
                </c:pt>
                <c:pt idx="601">
                  <c:v>6788</c:v>
                </c:pt>
                <c:pt idx="602">
                  <c:v>6840</c:v>
                </c:pt>
                <c:pt idx="603">
                  <c:v>6907</c:v>
                </c:pt>
                <c:pt idx="604">
                  <c:v>6987</c:v>
                </c:pt>
                <c:pt idx="605">
                  <c:v>7089</c:v>
                </c:pt>
                <c:pt idx="606">
                  <c:v>7233</c:v>
                </c:pt>
                <c:pt idx="607">
                  <c:v>7413</c:v>
                </c:pt>
                <c:pt idx="608">
                  <c:v>7626</c:v>
                </c:pt>
                <c:pt idx="609">
                  <c:v>7891</c:v>
                </c:pt>
                <c:pt idx="610">
                  <c:v>8226</c:v>
                </c:pt>
                <c:pt idx="611">
                  <c:v>8644</c:v>
                </c:pt>
                <c:pt idx="612">
                  <c:v>9169</c:v>
                </c:pt>
                <c:pt idx="613">
                  <c:v>9812</c:v>
                </c:pt>
                <c:pt idx="614">
                  <c:v>10582</c:v>
                </c:pt>
                <c:pt idx="615">
                  <c:v>11500</c:v>
                </c:pt>
                <c:pt idx="616">
                  <c:v>12594</c:v>
                </c:pt>
                <c:pt idx="617">
                  <c:v>13894</c:v>
                </c:pt>
                <c:pt idx="618">
                  <c:v>15417</c:v>
                </c:pt>
                <c:pt idx="619">
                  <c:v>17181</c:v>
                </c:pt>
                <c:pt idx="620">
                  <c:v>19207</c:v>
                </c:pt>
                <c:pt idx="621">
                  <c:v>21511</c:v>
                </c:pt>
                <c:pt idx="622">
                  <c:v>24103</c:v>
                </c:pt>
                <c:pt idx="623">
                  <c:v>26985</c:v>
                </c:pt>
                <c:pt idx="624">
                  <c:v>30182</c:v>
                </c:pt>
                <c:pt idx="625">
                  <c:v>33717</c:v>
                </c:pt>
                <c:pt idx="626">
                  <c:v>37595</c:v>
                </c:pt>
                <c:pt idx="627">
                  <c:v>41821</c:v>
                </c:pt>
                <c:pt idx="628">
                  <c:v>46379</c:v>
                </c:pt>
                <c:pt idx="629">
                  <c:v>51254</c:v>
                </c:pt>
                <c:pt idx="630">
                  <c:v>56478</c:v>
                </c:pt>
                <c:pt idx="631">
                  <c:v>62101</c:v>
                </c:pt>
                <c:pt idx="632">
                  <c:v>68099</c:v>
                </c:pt>
                <c:pt idx="633">
                  <c:v>74412</c:v>
                </c:pt>
                <c:pt idx="634">
                  <c:v>81020</c:v>
                </c:pt>
                <c:pt idx="635">
                  <c:v>87942</c:v>
                </c:pt>
                <c:pt idx="636">
                  <c:v>95200</c:v>
                </c:pt>
                <c:pt idx="637">
                  <c:v>102802</c:v>
                </c:pt>
                <c:pt idx="638">
                  <c:v>110747</c:v>
                </c:pt>
                <c:pt idx="639">
                  <c:v>119036</c:v>
                </c:pt>
                <c:pt idx="640">
                  <c:v>127641</c:v>
                </c:pt>
                <c:pt idx="641">
                  <c:v>136518</c:v>
                </c:pt>
                <c:pt idx="642">
                  <c:v>145668</c:v>
                </c:pt>
                <c:pt idx="643">
                  <c:v>155099</c:v>
                </c:pt>
                <c:pt idx="644">
                  <c:v>164802</c:v>
                </c:pt>
                <c:pt idx="645">
                  <c:v>174772</c:v>
                </c:pt>
                <c:pt idx="646">
                  <c:v>185013</c:v>
                </c:pt>
                <c:pt idx="647">
                  <c:v>195443</c:v>
                </c:pt>
                <c:pt idx="648">
                  <c:v>205987</c:v>
                </c:pt>
                <c:pt idx="649">
                  <c:v>216705</c:v>
                </c:pt>
                <c:pt idx="650">
                  <c:v>227671</c:v>
                </c:pt>
                <c:pt idx="651">
                  <c:v>238854</c:v>
                </c:pt>
                <c:pt idx="652">
                  <c:v>250208</c:v>
                </c:pt>
                <c:pt idx="653">
                  <c:v>261737</c:v>
                </c:pt>
                <c:pt idx="654">
                  <c:v>273415</c:v>
                </c:pt>
                <c:pt idx="655">
                  <c:v>285263</c:v>
                </c:pt>
                <c:pt idx="656">
                  <c:v>297337</c:v>
                </c:pt>
                <c:pt idx="657">
                  <c:v>309644</c:v>
                </c:pt>
                <c:pt idx="658">
                  <c:v>322186</c:v>
                </c:pt>
                <c:pt idx="659">
                  <c:v>334974</c:v>
                </c:pt>
                <c:pt idx="660">
                  <c:v>348072</c:v>
                </c:pt>
                <c:pt idx="661">
                  <c:v>361516</c:v>
                </c:pt>
                <c:pt idx="662">
                  <c:v>375276</c:v>
                </c:pt>
                <c:pt idx="663">
                  <c:v>389415</c:v>
                </c:pt>
                <c:pt idx="664">
                  <c:v>404045</c:v>
                </c:pt>
                <c:pt idx="665">
                  <c:v>419156</c:v>
                </c:pt>
                <c:pt idx="666">
                  <c:v>434713</c:v>
                </c:pt>
                <c:pt idx="667">
                  <c:v>450674</c:v>
                </c:pt>
                <c:pt idx="668">
                  <c:v>466864</c:v>
                </c:pt>
                <c:pt idx="669">
                  <c:v>483084</c:v>
                </c:pt>
                <c:pt idx="670">
                  <c:v>499155</c:v>
                </c:pt>
                <c:pt idx="671">
                  <c:v>514853</c:v>
                </c:pt>
                <c:pt idx="672">
                  <c:v>529850</c:v>
                </c:pt>
                <c:pt idx="673">
                  <c:v>543794</c:v>
                </c:pt>
                <c:pt idx="674">
                  <c:v>556378</c:v>
                </c:pt>
                <c:pt idx="675">
                  <c:v>567306</c:v>
                </c:pt>
                <c:pt idx="676">
                  <c:v>576443</c:v>
                </c:pt>
                <c:pt idx="677">
                  <c:v>583756</c:v>
                </c:pt>
                <c:pt idx="678">
                  <c:v>589078</c:v>
                </c:pt>
                <c:pt idx="679">
                  <c:v>592352</c:v>
                </c:pt>
                <c:pt idx="680">
                  <c:v>593773</c:v>
                </c:pt>
                <c:pt idx="681">
                  <c:v>593560</c:v>
                </c:pt>
                <c:pt idx="682">
                  <c:v>591845</c:v>
                </c:pt>
                <c:pt idx="683">
                  <c:v>588714</c:v>
                </c:pt>
                <c:pt idx="684">
                  <c:v>584349</c:v>
                </c:pt>
                <c:pt idx="685">
                  <c:v>578924</c:v>
                </c:pt>
                <c:pt idx="686">
                  <c:v>572508</c:v>
                </c:pt>
                <c:pt idx="687">
                  <c:v>565139</c:v>
                </c:pt>
                <c:pt idx="688">
                  <c:v>556890</c:v>
                </c:pt>
                <c:pt idx="689">
                  <c:v>547931</c:v>
                </c:pt>
                <c:pt idx="690">
                  <c:v>538393</c:v>
                </c:pt>
                <c:pt idx="691">
                  <c:v>528272</c:v>
                </c:pt>
                <c:pt idx="692">
                  <c:v>517604</c:v>
                </c:pt>
                <c:pt idx="693">
                  <c:v>506489</c:v>
                </c:pt>
                <c:pt idx="694">
                  <c:v>495015</c:v>
                </c:pt>
                <c:pt idx="695">
                  <c:v>483345</c:v>
                </c:pt>
                <c:pt idx="696">
                  <c:v>471601</c:v>
                </c:pt>
                <c:pt idx="697">
                  <c:v>459799</c:v>
                </c:pt>
                <c:pt idx="698">
                  <c:v>447976</c:v>
                </c:pt>
                <c:pt idx="699">
                  <c:v>436250</c:v>
                </c:pt>
                <c:pt idx="700">
                  <c:v>424748</c:v>
                </c:pt>
                <c:pt idx="701">
                  <c:v>413548</c:v>
                </c:pt>
                <c:pt idx="702">
                  <c:v>402684</c:v>
                </c:pt>
                <c:pt idx="703">
                  <c:v>392167</c:v>
                </c:pt>
                <c:pt idx="704">
                  <c:v>382052</c:v>
                </c:pt>
                <c:pt idx="705">
                  <c:v>372385</c:v>
                </c:pt>
                <c:pt idx="706">
                  <c:v>363189</c:v>
                </c:pt>
                <c:pt idx="707">
                  <c:v>354443</c:v>
                </c:pt>
                <c:pt idx="708">
                  <c:v>346105</c:v>
                </c:pt>
                <c:pt idx="709">
                  <c:v>338211</c:v>
                </c:pt>
                <c:pt idx="710">
                  <c:v>330812</c:v>
                </c:pt>
                <c:pt idx="711">
                  <c:v>323919</c:v>
                </c:pt>
                <c:pt idx="712">
                  <c:v>317500</c:v>
                </c:pt>
                <c:pt idx="713">
                  <c:v>311469</c:v>
                </c:pt>
                <c:pt idx="714">
                  <c:v>305790</c:v>
                </c:pt>
                <c:pt idx="715">
                  <c:v>300496</c:v>
                </c:pt>
                <c:pt idx="716">
                  <c:v>295569</c:v>
                </c:pt>
                <c:pt idx="717">
                  <c:v>290941</c:v>
                </c:pt>
                <c:pt idx="718">
                  <c:v>286594</c:v>
                </c:pt>
                <c:pt idx="719">
                  <c:v>282576</c:v>
                </c:pt>
                <c:pt idx="720">
                  <c:v>278929</c:v>
                </c:pt>
                <c:pt idx="721">
                  <c:v>275602</c:v>
                </c:pt>
                <c:pt idx="722">
                  <c:v>272542</c:v>
                </c:pt>
                <c:pt idx="723">
                  <c:v>269736</c:v>
                </c:pt>
                <c:pt idx="724">
                  <c:v>267142</c:v>
                </c:pt>
                <c:pt idx="725">
                  <c:v>264772</c:v>
                </c:pt>
                <c:pt idx="726">
                  <c:v>262650</c:v>
                </c:pt>
                <c:pt idx="727">
                  <c:v>260752</c:v>
                </c:pt>
                <c:pt idx="728">
                  <c:v>259082</c:v>
                </c:pt>
                <c:pt idx="729">
                  <c:v>257660</c:v>
                </c:pt>
                <c:pt idx="730">
                  <c:v>256471</c:v>
                </c:pt>
                <c:pt idx="731">
                  <c:v>255486</c:v>
                </c:pt>
                <c:pt idx="732">
                  <c:v>254682</c:v>
                </c:pt>
                <c:pt idx="733">
                  <c:v>254060</c:v>
                </c:pt>
                <c:pt idx="734">
                  <c:v>253606</c:v>
                </c:pt>
                <c:pt idx="735">
                  <c:v>253332</c:v>
                </c:pt>
                <c:pt idx="736">
                  <c:v>253270</c:v>
                </c:pt>
                <c:pt idx="737">
                  <c:v>253400</c:v>
                </c:pt>
                <c:pt idx="738">
                  <c:v>253699</c:v>
                </c:pt>
                <c:pt idx="739">
                  <c:v>254188</c:v>
                </c:pt>
                <c:pt idx="740">
                  <c:v>254826</c:v>
                </c:pt>
                <c:pt idx="741">
                  <c:v>255553</c:v>
                </c:pt>
                <c:pt idx="742">
                  <c:v>256387</c:v>
                </c:pt>
                <c:pt idx="743">
                  <c:v>257359</c:v>
                </c:pt>
                <c:pt idx="744">
                  <c:v>258499</c:v>
                </c:pt>
                <c:pt idx="745">
                  <c:v>259841</c:v>
                </c:pt>
                <c:pt idx="746">
                  <c:v>261363</c:v>
                </c:pt>
                <c:pt idx="747">
                  <c:v>263039</c:v>
                </c:pt>
                <c:pt idx="748">
                  <c:v>264849</c:v>
                </c:pt>
                <c:pt idx="749">
                  <c:v>266798</c:v>
                </c:pt>
                <c:pt idx="750">
                  <c:v>268892</c:v>
                </c:pt>
                <c:pt idx="751">
                  <c:v>271153</c:v>
                </c:pt>
                <c:pt idx="752">
                  <c:v>273599</c:v>
                </c:pt>
                <c:pt idx="753">
                  <c:v>276194</c:v>
                </c:pt>
                <c:pt idx="754">
                  <c:v>278924</c:v>
                </c:pt>
                <c:pt idx="755">
                  <c:v>281805</c:v>
                </c:pt>
                <c:pt idx="756">
                  <c:v>284857</c:v>
                </c:pt>
                <c:pt idx="757">
                  <c:v>288126</c:v>
                </c:pt>
                <c:pt idx="758">
                  <c:v>291621</c:v>
                </c:pt>
                <c:pt idx="759">
                  <c:v>295301</c:v>
                </c:pt>
                <c:pt idx="760">
                  <c:v>299190</c:v>
                </c:pt>
                <c:pt idx="761">
                  <c:v>303316</c:v>
                </c:pt>
                <c:pt idx="762">
                  <c:v>307667</c:v>
                </c:pt>
                <c:pt idx="763">
                  <c:v>312245</c:v>
                </c:pt>
                <c:pt idx="764">
                  <c:v>317042</c:v>
                </c:pt>
                <c:pt idx="765">
                  <c:v>322053</c:v>
                </c:pt>
                <c:pt idx="766">
                  <c:v>327288</c:v>
                </c:pt>
                <c:pt idx="767">
                  <c:v>332742</c:v>
                </c:pt>
                <c:pt idx="768">
                  <c:v>338403</c:v>
                </c:pt>
                <c:pt idx="769">
                  <c:v>344257</c:v>
                </c:pt>
                <c:pt idx="770">
                  <c:v>350277</c:v>
                </c:pt>
                <c:pt idx="771">
                  <c:v>356447</c:v>
                </c:pt>
                <c:pt idx="772">
                  <c:v>362759</c:v>
                </c:pt>
                <c:pt idx="773">
                  <c:v>369129</c:v>
                </c:pt>
                <c:pt idx="774">
                  <c:v>375497</c:v>
                </c:pt>
                <c:pt idx="775">
                  <c:v>381857</c:v>
                </c:pt>
                <c:pt idx="776">
                  <c:v>388163</c:v>
                </c:pt>
                <c:pt idx="777">
                  <c:v>394411</c:v>
                </c:pt>
                <c:pt idx="778">
                  <c:v>400555</c:v>
                </c:pt>
                <c:pt idx="779">
                  <c:v>406490</c:v>
                </c:pt>
                <c:pt idx="780">
                  <c:v>412198</c:v>
                </c:pt>
                <c:pt idx="781">
                  <c:v>417618</c:v>
                </c:pt>
                <c:pt idx="782">
                  <c:v>422672</c:v>
                </c:pt>
                <c:pt idx="783">
                  <c:v>427315</c:v>
                </c:pt>
                <c:pt idx="784">
                  <c:v>431522</c:v>
                </c:pt>
                <c:pt idx="785">
                  <c:v>435312</c:v>
                </c:pt>
                <c:pt idx="786">
                  <c:v>438693</c:v>
                </c:pt>
                <c:pt idx="787">
                  <c:v>441568</c:v>
                </c:pt>
                <c:pt idx="788">
                  <c:v>443869</c:v>
                </c:pt>
                <c:pt idx="789">
                  <c:v>445590</c:v>
                </c:pt>
                <c:pt idx="790">
                  <c:v>446690</c:v>
                </c:pt>
                <c:pt idx="791">
                  <c:v>447190</c:v>
                </c:pt>
                <c:pt idx="792">
                  <c:v>447126</c:v>
                </c:pt>
                <c:pt idx="793">
                  <c:v>446491</c:v>
                </c:pt>
                <c:pt idx="794">
                  <c:v>445271</c:v>
                </c:pt>
                <c:pt idx="795">
                  <c:v>443442</c:v>
                </c:pt>
                <c:pt idx="796">
                  <c:v>441031</c:v>
                </c:pt>
                <c:pt idx="797">
                  <c:v>438151</c:v>
                </c:pt>
                <c:pt idx="798">
                  <c:v>434710</c:v>
                </c:pt>
                <c:pt idx="799">
                  <c:v>430754</c:v>
                </c:pt>
                <c:pt idx="800">
                  <c:v>426306</c:v>
                </c:pt>
                <c:pt idx="801">
                  <c:v>421377</c:v>
                </c:pt>
                <c:pt idx="802">
                  <c:v>416018</c:v>
                </c:pt>
                <c:pt idx="803">
                  <c:v>410357</c:v>
                </c:pt>
                <c:pt idx="804">
                  <c:v>404386</c:v>
                </c:pt>
                <c:pt idx="805">
                  <c:v>398030</c:v>
                </c:pt>
                <c:pt idx="806">
                  <c:v>391407</c:v>
                </c:pt>
                <c:pt idx="807">
                  <c:v>384552</c:v>
                </c:pt>
                <c:pt idx="808">
                  <c:v>377497</c:v>
                </c:pt>
                <c:pt idx="809">
                  <c:v>370274</c:v>
                </c:pt>
                <c:pt idx="810">
                  <c:v>362842</c:v>
                </c:pt>
                <c:pt idx="811">
                  <c:v>355458</c:v>
                </c:pt>
                <c:pt idx="812">
                  <c:v>347959</c:v>
                </c:pt>
                <c:pt idx="813">
                  <c:v>340416</c:v>
                </c:pt>
                <c:pt idx="814">
                  <c:v>332874</c:v>
                </c:pt>
                <c:pt idx="815">
                  <c:v>325333</c:v>
                </c:pt>
                <c:pt idx="816">
                  <c:v>317844</c:v>
                </c:pt>
                <c:pt idx="817">
                  <c:v>310481</c:v>
                </c:pt>
                <c:pt idx="818">
                  <c:v>303166</c:v>
                </c:pt>
                <c:pt idx="819">
                  <c:v>296069</c:v>
                </c:pt>
                <c:pt idx="820">
                  <c:v>289010</c:v>
                </c:pt>
                <c:pt idx="821">
                  <c:v>282220</c:v>
                </c:pt>
                <c:pt idx="822">
                  <c:v>275547</c:v>
                </c:pt>
                <c:pt idx="823">
                  <c:v>268997</c:v>
                </c:pt>
                <c:pt idx="824">
                  <c:v>262693</c:v>
                </c:pt>
                <c:pt idx="825">
                  <c:v>256594</c:v>
                </c:pt>
                <c:pt idx="826">
                  <c:v>250646</c:v>
                </c:pt>
                <c:pt idx="827">
                  <c:v>244971</c:v>
                </c:pt>
                <c:pt idx="828">
                  <c:v>239532</c:v>
                </c:pt>
                <c:pt idx="829">
                  <c:v>234262</c:v>
                </c:pt>
                <c:pt idx="830">
                  <c:v>229133</c:v>
                </c:pt>
                <c:pt idx="831">
                  <c:v>224103</c:v>
                </c:pt>
                <c:pt idx="832">
                  <c:v>219329</c:v>
                </c:pt>
                <c:pt idx="833">
                  <c:v>214739</c:v>
                </c:pt>
                <c:pt idx="834">
                  <c:v>210212</c:v>
                </c:pt>
                <c:pt idx="835">
                  <c:v>205950</c:v>
                </c:pt>
                <c:pt idx="836">
                  <c:v>201892</c:v>
                </c:pt>
                <c:pt idx="837">
                  <c:v>197912</c:v>
                </c:pt>
                <c:pt idx="838">
                  <c:v>194076</c:v>
                </c:pt>
                <c:pt idx="839">
                  <c:v>190345</c:v>
                </c:pt>
                <c:pt idx="840">
                  <c:v>186722</c:v>
                </c:pt>
                <c:pt idx="841">
                  <c:v>183223</c:v>
                </c:pt>
                <c:pt idx="842">
                  <c:v>179861</c:v>
                </c:pt>
                <c:pt idx="843">
                  <c:v>176610</c:v>
                </c:pt>
                <c:pt idx="844">
                  <c:v>173451</c:v>
                </c:pt>
                <c:pt idx="845">
                  <c:v>170404</c:v>
                </c:pt>
                <c:pt idx="846">
                  <c:v>167459</c:v>
                </c:pt>
                <c:pt idx="847">
                  <c:v>164576</c:v>
                </c:pt>
                <c:pt idx="848">
                  <c:v>161781</c:v>
                </c:pt>
                <c:pt idx="849">
                  <c:v>159078</c:v>
                </c:pt>
                <c:pt idx="850">
                  <c:v>156447</c:v>
                </c:pt>
                <c:pt idx="851">
                  <c:v>153914</c:v>
                </c:pt>
                <c:pt idx="852">
                  <c:v>151486</c:v>
                </c:pt>
                <c:pt idx="853">
                  <c:v>149152</c:v>
                </c:pt>
                <c:pt idx="854">
                  <c:v>146900</c:v>
                </c:pt>
                <c:pt idx="855">
                  <c:v>144736</c:v>
                </c:pt>
                <c:pt idx="856">
                  <c:v>142696</c:v>
                </c:pt>
                <c:pt idx="857">
                  <c:v>140767</c:v>
                </c:pt>
                <c:pt idx="858">
                  <c:v>138925</c:v>
                </c:pt>
                <c:pt idx="859">
                  <c:v>137180</c:v>
                </c:pt>
                <c:pt idx="860">
                  <c:v>135538</c:v>
                </c:pt>
                <c:pt idx="861">
                  <c:v>134013</c:v>
                </c:pt>
                <c:pt idx="862">
                  <c:v>132599</c:v>
                </c:pt>
                <c:pt idx="863">
                  <c:v>131264</c:v>
                </c:pt>
                <c:pt idx="864">
                  <c:v>130020</c:v>
                </c:pt>
                <c:pt idx="865">
                  <c:v>128887</c:v>
                </c:pt>
                <c:pt idx="866">
                  <c:v>127868</c:v>
                </c:pt>
                <c:pt idx="867">
                  <c:v>126981</c:v>
                </c:pt>
                <c:pt idx="868">
                  <c:v>126201</c:v>
                </c:pt>
                <c:pt idx="869">
                  <c:v>125503</c:v>
                </c:pt>
                <c:pt idx="870">
                  <c:v>124936</c:v>
                </c:pt>
                <c:pt idx="871">
                  <c:v>124528</c:v>
                </c:pt>
                <c:pt idx="872">
                  <c:v>124238</c:v>
                </c:pt>
                <c:pt idx="873">
                  <c:v>124060</c:v>
                </c:pt>
                <c:pt idx="874">
                  <c:v>124016</c:v>
                </c:pt>
                <c:pt idx="875">
                  <c:v>124110</c:v>
                </c:pt>
                <c:pt idx="876">
                  <c:v>124375</c:v>
                </c:pt>
                <c:pt idx="877">
                  <c:v>124827</c:v>
                </c:pt>
                <c:pt idx="878">
                  <c:v>125438</c:v>
                </c:pt>
                <c:pt idx="879">
                  <c:v>126219</c:v>
                </c:pt>
                <c:pt idx="880">
                  <c:v>127217</c:v>
                </c:pt>
                <c:pt idx="881">
                  <c:v>128456</c:v>
                </c:pt>
                <c:pt idx="882">
                  <c:v>129919</c:v>
                </c:pt>
                <c:pt idx="883">
                  <c:v>131603</c:v>
                </c:pt>
                <c:pt idx="884">
                  <c:v>133554</c:v>
                </c:pt>
                <c:pt idx="885">
                  <c:v>135773</c:v>
                </c:pt>
                <c:pt idx="886">
                  <c:v>138228</c:v>
                </c:pt>
                <c:pt idx="887">
                  <c:v>140938</c:v>
                </c:pt>
                <c:pt idx="888">
                  <c:v>143941</c:v>
                </c:pt>
                <c:pt idx="889">
                  <c:v>147223</c:v>
                </c:pt>
                <c:pt idx="890">
                  <c:v>150753</c:v>
                </c:pt>
                <c:pt idx="891">
                  <c:v>154541</c:v>
                </c:pt>
                <c:pt idx="892">
                  <c:v>158578</c:v>
                </c:pt>
                <c:pt idx="893">
                  <c:v>162823</c:v>
                </c:pt>
                <c:pt idx="894">
                  <c:v>167255</c:v>
                </c:pt>
                <c:pt idx="895">
                  <c:v>171853</c:v>
                </c:pt>
                <c:pt idx="896">
                  <c:v>176571</c:v>
                </c:pt>
                <c:pt idx="897">
                  <c:v>181377</c:v>
                </c:pt>
                <c:pt idx="898">
                  <c:v>186241</c:v>
                </c:pt>
                <c:pt idx="899">
                  <c:v>191116</c:v>
                </c:pt>
                <c:pt idx="900">
                  <c:v>195971</c:v>
                </c:pt>
                <c:pt idx="901">
                  <c:v>200778</c:v>
                </c:pt>
                <c:pt idx="902">
                  <c:v>205485</c:v>
                </c:pt>
                <c:pt idx="903">
                  <c:v>210032</c:v>
                </c:pt>
                <c:pt idx="904">
                  <c:v>214360</c:v>
                </c:pt>
                <c:pt idx="905">
                  <c:v>218449</c:v>
                </c:pt>
                <c:pt idx="906">
                  <c:v>222274</c:v>
                </c:pt>
                <c:pt idx="907">
                  <c:v>225762</c:v>
                </c:pt>
                <c:pt idx="908">
                  <c:v>228881</c:v>
                </c:pt>
                <c:pt idx="909">
                  <c:v>231649</c:v>
                </c:pt>
                <c:pt idx="910">
                  <c:v>234051</c:v>
                </c:pt>
                <c:pt idx="911">
                  <c:v>236038</c:v>
                </c:pt>
                <c:pt idx="912">
                  <c:v>237599</c:v>
                </c:pt>
                <c:pt idx="913">
                  <c:v>238744</c:v>
                </c:pt>
                <c:pt idx="914">
                  <c:v>239457</c:v>
                </c:pt>
                <c:pt idx="915">
                  <c:v>239717</c:v>
                </c:pt>
                <c:pt idx="916">
                  <c:v>239553</c:v>
                </c:pt>
                <c:pt idx="917">
                  <c:v>239019</c:v>
                </c:pt>
                <c:pt idx="918">
                  <c:v>238115</c:v>
                </c:pt>
                <c:pt idx="919">
                  <c:v>236804</c:v>
                </c:pt>
                <c:pt idx="920">
                  <c:v>235097</c:v>
                </c:pt>
                <c:pt idx="921">
                  <c:v>233030</c:v>
                </c:pt>
                <c:pt idx="922">
                  <c:v>230626</c:v>
                </c:pt>
                <c:pt idx="923">
                  <c:v>227924</c:v>
                </c:pt>
                <c:pt idx="924">
                  <c:v>224937</c:v>
                </c:pt>
                <c:pt idx="925">
                  <c:v>221681</c:v>
                </c:pt>
                <c:pt idx="926">
                  <c:v>218216</c:v>
                </c:pt>
                <c:pt idx="927">
                  <c:v>214550</c:v>
                </c:pt>
                <c:pt idx="928">
                  <c:v>210675</c:v>
                </c:pt>
                <c:pt idx="929">
                  <c:v>206596</c:v>
                </c:pt>
                <c:pt idx="930">
                  <c:v>202329</c:v>
                </c:pt>
                <c:pt idx="931">
                  <c:v>197946</c:v>
                </c:pt>
                <c:pt idx="932">
                  <c:v>193494</c:v>
                </c:pt>
                <c:pt idx="933">
                  <c:v>188950</c:v>
                </c:pt>
                <c:pt idx="934">
                  <c:v>184304</c:v>
                </c:pt>
                <c:pt idx="935">
                  <c:v>179595</c:v>
                </c:pt>
                <c:pt idx="936">
                  <c:v>174857</c:v>
                </c:pt>
                <c:pt idx="937">
                  <c:v>170108</c:v>
                </c:pt>
                <c:pt idx="938">
                  <c:v>165387</c:v>
                </c:pt>
                <c:pt idx="939">
                  <c:v>160728</c:v>
                </c:pt>
                <c:pt idx="940">
                  <c:v>156106</c:v>
                </c:pt>
                <c:pt idx="941">
                  <c:v>151503</c:v>
                </c:pt>
                <c:pt idx="942">
                  <c:v>146948</c:v>
                </c:pt>
                <c:pt idx="943">
                  <c:v>142464</c:v>
                </c:pt>
                <c:pt idx="944">
                  <c:v>138059</c:v>
                </c:pt>
                <c:pt idx="945">
                  <c:v>133755</c:v>
                </c:pt>
                <c:pt idx="946">
                  <c:v>129553</c:v>
                </c:pt>
                <c:pt idx="947">
                  <c:v>125443</c:v>
                </c:pt>
                <c:pt idx="948">
                  <c:v>121438</c:v>
                </c:pt>
                <c:pt idx="949">
                  <c:v>117553</c:v>
                </c:pt>
                <c:pt idx="950">
                  <c:v>113794</c:v>
                </c:pt>
                <c:pt idx="951">
                  <c:v>110158</c:v>
                </c:pt>
                <c:pt idx="952">
                  <c:v>106623</c:v>
                </c:pt>
                <c:pt idx="953">
                  <c:v>103205</c:v>
                </c:pt>
                <c:pt idx="954">
                  <c:v>99924</c:v>
                </c:pt>
                <c:pt idx="955">
                  <c:v>96754</c:v>
                </c:pt>
                <c:pt idx="956">
                  <c:v>93679</c:v>
                </c:pt>
                <c:pt idx="957">
                  <c:v>90714</c:v>
                </c:pt>
                <c:pt idx="958">
                  <c:v>87879</c:v>
                </c:pt>
                <c:pt idx="959">
                  <c:v>85173</c:v>
                </c:pt>
                <c:pt idx="960">
                  <c:v>82555</c:v>
                </c:pt>
                <c:pt idx="961">
                  <c:v>80008</c:v>
                </c:pt>
                <c:pt idx="962">
                  <c:v>77560</c:v>
                </c:pt>
                <c:pt idx="963">
                  <c:v>75208</c:v>
                </c:pt>
                <c:pt idx="964">
                  <c:v>72957</c:v>
                </c:pt>
                <c:pt idx="965">
                  <c:v>70793</c:v>
                </c:pt>
                <c:pt idx="966">
                  <c:v>68701</c:v>
                </c:pt>
                <c:pt idx="967">
                  <c:v>66699</c:v>
                </c:pt>
                <c:pt idx="968">
                  <c:v>64771</c:v>
                </c:pt>
                <c:pt idx="969">
                  <c:v>62897</c:v>
                </c:pt>
                <c:pt idx="970">
                  <c:v>61079</c:v>
                </c:pt>
                <c:pt idx="971">
                  <c:v>59332</c:v>
                </c:pt>
                <c:pt idx="972">
                  <c:v>57651</c:v>
                </c:pt>
                <c:pt idx="973">
                  <c:v>56036</c:v>
                </c:pt>
                <c:pt idx="974">
                  <c:v>54505</c:v>
                </c:pt>
                <c:pt idx="975">
                  <c:v>53064</c:v>
                </c:pt>
                <c:pt idx="976">
                  <c:v>51677</c:v>
                </c:pt>
                <c:pt idx="977">
                  <c:v>50327</c:v>
                </c:pt>
                <c:pt idx="978">
                  <c:v>49030</c:v>
                </c:pt>
                <c:pt idx="979">
                  <c:v>47776</c:v>
                </c:pt>
                <c:pt idx="980">
                  <c:v>46575</c:v>
                </c:pt>
                <c:pt idx="981">
                  <c:v>45422</c:v>
                </c:pt>
                <c:pt idx="982">
                  <c:v>44306</c:v>
                </c:pt>
                <c:pt idx="983">
                  <c:v>43252</c:v>
                </c:pt>
                <c:pt idx="984">
                  <c:v>42253</c:v>
                </c:pt>
                <c:pt idx="985">
                  <c:v>41298</c:v>
                </c:pt>
                <c:pt idx="986">
                  <c:v>40387</c:v>
                </c:pt>
                <c:pt idx="987">
                  <c:v>39509</c:v>
                </c:pt>
                <c:pt idx="988">
                  <c:v>38661</c:v>
                </c:pt>
                <c:pt idx="989">
                  <c:v>37860</c:v>
                </c:pt>
                <c:pt idx="990">
                  <c:v>37107</c:v>
                </c:pt>
                <c:pt idx="991">
                  <c:v>36379</c:v>
                </c:pt>
                <c:pt idx="992">
                  <c:v>35670</c:v>
                </c:pt>
                <c:pt idx="993">
                  <c:v>34990</c:v>
                </c:pt>
                <c:pt idx="994">
                  <c:v>34351</c:v>
                </c:pt>
                <c:pt idx="995">
                  <c:v>33756</c:v>
                </c:pt>
                <c:pt idx="996">
                  <c:v>33210</c:v>
                </c:pt>
                <c:pt idx="997">
                  <c:v>32700</c:v>
                </c:pt>
                <c:pt idx="998">
                  <c:v>32211</c:v>
                </c:pt>
                <c:pt idx="999">
                  <c:v>31759</c:v>
                </c:pt>
                <c:pt idx="1000">
                  <c:v>31344</c:v>
                </c:pt>
                <c:pt idx="1001">
                  <c:v>30961</c:v>
                </c:pt>
                <c:pt idx="1002">
                  <c:v>30621</c:v>
                </c:pt>
                <c:pt idx="1003">
                  <c:v>30321</c:v>
                </c:pt>
                <c:pt idx="1004">
                  <c:v>30037</c:v>
                </c:pt>
                <c:pt idx="1005">
                  <c:v>29759</c:v>
                </c:pt>
                <c:pt idx="1006">
                  <c:v>29503</c:v>
                </c:pt>
                <c:pt idx="1007">
                  <c:v>29283</c:v>
                </c:pt>
                <c:pt idx="1008">
                  <c:v>29095</c:v>
                </c:pt>
                <c:pt idx="1009">
                  <c:v>28941</c:v>
                </c:pt>
                <c:pt idx="1010">
                  <c:v>28827</c:v>
                </c:pt>
                <c:pt idx="1011">
                  <c:v>28734</c:v>
                </c:pt>
                <c:pt idx="1012">
                  <c:v>28651</c:v>
                </c:pt>
                <c:pt idx="1013">
                  <c:v>28598</c:v>
                </c:pt>
                <c:pt idx="1014">
                  <c:v>28582</c:v>
                </c:pt>
                <c:pt idx="1015">
                  <c:v>28591</c:v>
                </c:pt>
                <c:pt idx="1016">
                  <c:v>28619</c:v>
                </c:pt>
                <c:pt idx="1017">
                  <c:v>28668</c:v>
                </c:pt>
                <c:pt idx="1018">
                  <c:v>28734</c:v>
                </c:pt>
                <c:pt idx="1019">
                  <c:v>28822</c:v>
                </c:pt>
                <c:pt idx="1020">
                  <c:v>28928</c:v>
                </c:pt>
                <c:pt idx="1021">
                  <c:v>29041</c:v>
                </c:pt>
                <c:pt idx="1022">
                  <c:v>29171</c:v>
                </c:pt>
                <c:pt idx="1023">
                  <c:v>29322</c:v>
                </c:pt>
                <c:pt idx="1024">
                  <c:v>29502</c:v>
                </c:pt>
                <c:pt idx="1025">
                  <c:v>29714</c:v>
                </c:pt>
                <c:pt idx="1026">
                  <c:v>29947</c:v>
                </c:pt>
                <c:pt idx="1027">
                  <c:v>30196</c:v>
                </c:pt>
                <c:pt idx="1028">
                  <c:v>30451</c:v>
                </c:pt>
                <c:pt idx="1029">
                  <c:v>30711</c:v>
                </c:pt>
                <c:pt idx="1030">
                  <c:v>30989</c:v>
                </c:pt>
                <c:pt idx="1031">
                  <c:v>31300</c:v>
                </c:pt>
                <c:pt idx="1032">
                  <c:v>31649</c:v>
                </c:pt>
                <c:pt idx="1033">
                  <c:v>32016</c:v>
                </c:pt>
                <c:pt idx="1034">
                  <c:v>32398</c:v>
                </c:pt>
                <c:pt idx="1035">
                  <c:v>32798</c:v>
                </c:pt>
                <c:pt idx="1036">
                  <c:v>33212</c:v>
                </c:pt>
                <c:pt idx="1037">
                  <c:v>33660</c:v>
                </c:pt>
                <c:pt idx="1038">
                  <c:v>34151</c:v>
                </c:pt>
                <c:pt idx="1039">
                  <c:v>34670</c:v>
                </c:pt>
                <c:pt idx="1040">
                  <c:v>35207</c:v>
                </c:pt>
                <c:pt idx="1041">
                  <c:v>35767</c:v>
                </c:pt>
                <c:pt idx="1042">
                  <c:v>36357</c:v>
                </c:pt>
                <c:pt idx="1043">
                  <c:v>36985</c:v>
                </c:pt>
                <c:pt idx="1044">
                  <c:v>37659</c:v>
                </c:pt>
                <c:pt idx="1045">
                  <c:v>38384</c:v>
                </c:pt>
                <c:pt idx="1046">
                  <c:v>39152</c:v>
                </c:pt>
                <c:pt idx="1047">
                  <c:v>39973</c:v>
                </c:pt>
                <c:pt idx="1048">
                  <c:v>40844</c:v>
                </c:pt>
                <c:pt idx="1049">
                  <c:v>41755</c:v>
                </c:pt>
                <c:pt idx="1050">
                  <c:v>42729</c:v>
                </c:pt>
                <c:pt idx="1051">
                  <c:v>43780</c:v>
                </c:pt>
                <c:pt idx="1052">
                  <c:v>44897</c:v>
                </c:pt>
                <c:pt idx="1053">
                  <c:v>46091</c:v>
                </c:pt>
                <c:pt idx="1054">
                  <c:v>47380</c:v>
                </c:pt>
                <c:pt idx="1055">
                  <c:v>48761</c:v>
                </c:pt>
                <c:pt idx="1056">
                  <c:v>50244</c:v>
                </c:pt>
                <c:pt idx="1057">
                  <c:v>51836</c:v>
                </c:pt>
                <c:pt idx="1058">
                  <c:v>53521</c:v>
                </c:pt>
                <c:pt idx="1059">
                  <c:v>55317</c:v>
                </c:pt>
                <c:pt idx="1060">
                  <c:v>57247</c:v>
                </c:pt>
                <c:pt idx="1061">
                  <c:v>59289</c:v>
                </c:pt>
                <c:pt idx="1062">
                  <c:v>61430</c:v>
                </c:pt>
                <c:pt idx="1063">
                  <c:v>63676</c:v>
                </c:pt>
                <c:pt idx="1064">
                  <c:v>66028</c:v>
                </c:pt>
                <c:pt idx="1065">
                  <c:v>68500</c:v>
                </c:pt>
                <c:pt idx="1066">
                  <c:v>71099</c:v>
                </c:pt>
                <c:pt idx="1067">
                  <c:v>73806</c:v>
                </c:pt>
                <c:pt idx="1068">
                  <c:v>76599</c:v>
                </c:pt>
                <c:pt idx="1069">
                  <c:v>79462</c:v>
                </c:pt>
                <c:pt idx="1070">
                  <c:v>82390</c:v>
                </c:pt>
                <c:pt idx="1071">
                  <c:v>85359</c:v>
                </c:pt>
                <c:pt idx="1072">
                  <c:v>88372</c:v>
                </c:pt>
                <c:pt idx="1073">
                  <c:v>91478</c:v>
                </c:pt>
                <c:pt idx="1074">
                  <c:v>94670</c:v>
                </c:pt>
                <c:pt idx="1075">
                  <c:v>97900</c:v>
                </c:pt>
                <c:pt idx="1076">
                  <c:v>101156</c:v>
                </c:pt>
                <c:pt idx="1077">
                  <c:v>104485</c:v>
                </c:pt>
                <c:pt idx="1078">
                  <c:v>107890</c:v>
                </c:pt>
                <c:pt idx="1079">
                  <c:v>111368</c:v>
                </c:pt>
                <c:pt idx="1080">
                  <c:v>114972</c:v>
                </c:pt>
                <c:pt idx="1081">
                  <c:v>118734</c:v>
                </c:pt>
                <c:pt idx="1082">
                  <c:v>122691</c:v>
                </c:pt>
                <c:pt idx="1083">
                  <c:v>126900</c:v>
                </c:pt>
                <c:pt idx="1084">
                  <c:v>131377</c:v>
                </c:pt>
                <c:pt idx="1085">
                  <c:v>136141</c:v>
                </c:pt>
                <c:pt idx="1086">
                  <c:v>141266</c:v>
                </c:pt>
                <c:pt idx="1087">
                  <c:v>146817</c:v>
                </c:pt>
                <c:pt idx="1088">
                  <c:v>152813</c:v>
                </c:pt>
                <c:pt idx="1089">
                  <c:v>159286</c:v>
                </c:pt>
                <c:pt idx="1090">
                  <c:v>166253</c:v>
                </c:pt>
                <c:pt idx="1091">
                  <c:v>173716</c:v>
                </c:pt>
                <c:pt idx="1092">
                  <c:v>181701</c:v>
                </c:pt>
                <c:pt idx="1093">
                  <c:v>190213</c:v>
                </c:pt>
                <c:pt idx="1094">
                  <c:v>199195</c:v>
                </c:pt>
                <c:pt idx="1095">
                  <c:v>208602</c:v>
                </c:pt>
                <c:pt idx="1096">
                  <c:v>218409</c:v>
                </c:pt>
                <c:pt idx="1097">
                  <c:v>228529</c:v>
                </c:pt>
                <c:pt idx="1098">
                  <c:v>238826</c:v>
                </c:pt>
                <c:pt idx="1099">
                  <c:v>249174</c:v>
                </c:pt>
                <c:pt idx="1100">
                  <c:v>259515</c:v>
                </c:pt>
                <c:pt idx="1101">
                  <c:v>269780</c:v>
                </c:pt>
                <c:pt idx="1102">
                  <c:v>279853</c:v>
                </c:pt>
                <c:pt idx="1103">
                  <c:v>289664</c:v>
                </c:pt>
                <c:pt idx="1104">
                  <c:v>299158</c:v>
                </c:pt>
                <c:pt idx="1105">
                  <c:v>308268</c:v>
                </c:pt>
                <c:pt idx="1106">
                  <c:v>316995</c:v>
                </c:pt>
                <c:pt idx="1107">
                  <c:v>325341</c:v>
                </c:pt>
                <c:pt idx="1108">
                  <c:v>333260</c:v>
                </c:pt>
                <c:pt idx="1109">
                  <c:v>340762</c:v>
                </c:pt>
                <c:pt idx="1110">
                  <c:v>347897</c:v>
                </c:pt>
                <c:pt idx="1111">
                  <c:v>354739</c:v>
                </c:pt>
                <c:pt idx="1112">
                  <c:v>361352</c:v>
                </c:pt>
                <c:pt idx="1113">
                  <c:v>367727</c:v>
                </c:pt>
                <c:pt idx="1114">
                  <c:v>373861</c:v>
                </c:pt>
                <c:pt idx="1115">
                  <c:v>379762</c:v>
                </c:pt>
                <c:pt idx="1116">
                  <c:v>385458</c:v>
                </c:pt>
                <c:pt idx="1117">
                  <c:v>391011</c:v>
                </c:pt>
                <c:pt idx="1118">
                  <c:v>396413</c:v>
                </c:pt>
                <c:pt idx="1119">
                  <c:v>401567</c:v>
                </c:pt>
                <c:pt idx="1120">
                  <c:v>406375</c:v>
                </c:pt>
                <c:pt idx="1121">
                  <c:v>410788</c:v>
                </c:pt>
                <c:pt idx="1122">
                  <c:v>414775</c:v>
                </c:pt>
                <c:pt idx="1123">
                  <c:v>418239</c:v>
                </c:pt>
                <c:pt idx="1124">
                  <c:v>421073</c:v>
                </c:pt>
                <c:pt idx="1125">
                  <c:v>423260</c:v>
                </c:pt>
                <c:pt idx="1126">
                  <c:v>424788</c:v>
                </c:pt>
                <c:pt idx="1127">
                  <c:v>425606</c:v>
                </c:pt>
                <c:pt idx="1128">
                  <c:v>425647</c:v>
                </c:pt>
                <c:pt idx="1129">
                  <c:v>424885</c:v>
                </c:pt>
                <c:pt idx="1130">
                  <c:v>423355</c:v>
                </c:pt>
                <c:pt idx="1131">
                  <c:v>421073</c:v>
                </c:pt>
                <c:pt idx="1132">
                  <c:v>418067</c:v>
                </c:pt>
                <c:pt idx="1133">
                  <c:v>414439</c:v>
                </c:pt>
                <c:pt idx="1134">
                  <c:v>410240</c:v>
                </c:pt>
                <c:pt idx="1135">
                  <c:v>405495</c:v>
                </c:pt>
                <c:pt idx="1136">
                  <c:v>400283</c:v>
                </c:pt>
                <c:pt idx="1137">
                  <c:v>394650</c:v>
                </c:pt>
                <c:pt idx="1138">
                  <c:v>388640</c:v>
                </c:pt>
                <c:pt idx="1139">
                  <c:v>382313</c:v>
                </c:pt>
                <c:pt idx="1140">
                  <c:v>375727</c:v>
                </c:pt>
                <c:pt idx="1141">
                  <c:v>368936</c:v>
                </c:pt>
                <c:pt idx="1142">
                  <c:v>361979</c:v>
                </c:pt>
                <c:pt idx="1143">
                  <c:v>354863</c:v>
                </c:pt>
                <c:pt idx="1144">
                  <c:v>347592</c:v>
                </c:pt>
                <c:pt idx="1145">
                  <c:v>340198</c:v>
                </c:pt>
                <c:pt idx="1146">
                  <c:v>332719</c:v>
                </c:pt>
                <c:pt idx="1147">
                  <c:v>325143</c:v>
                </c:pt>
                <c:pt idx="1148">
                  <c:v>317480</c:v>
                </c:pt>
                <c:pt idx="1149">
                  <c:v>309796</c:v>
                </c:pt>
                <c:pt idx="1150">
                  <c:v>302090</c:v>
                </c:pt>
                <c:pt idx="1151">
                  <c:v>294314</c:v>
                </c:pt>
                <c:pt idx="1152">
                  <c:v>286478</c:v>
                </c:pt>
                <c:pt idx="1153">
                  <c:v>278658</c:v>
                </c:pt>
                <c:pt idx="1154">
                  <c:v>270876</c:v>
                </c:pt>
                <c:pt idx="1155">
                  <c:v>263100</c:v>
                </c:pt>
                <c:pt idx="1156">
                  <c:v>255328</c:v>
                </c:pt>
                <c:pt idx="1157">
                  <c:v>247587</c:v>
                </c:pt>
                <c:pt idx="1158">
                  <c:v>239929</c:v>
                </c:pt>
                <c:pt idx="1159">
                  <c:v>232382</c:v>
                </c:pt>
                <c:pt idx="1160">
                  <c:v>224911</c:v>
                </c:pt>
                <c:pt idx="1161">
                  <c:v>217515</c:v>
                </c:pt>
                <c:pt idx="1162">
                  <c:v>210235</c:v>
                </c:pt>
                <c:pt idx="1163">
                  <c:v>203086</c:v>
                </c:pt>
                <c:pt idx="1164">
                  <c:v>196074</c:v>
                </c:pt>
                <c:pt idx="1165">
                  <c:v>189208</c:v>
                </c:pt>
                <c:pt idx="1166">
                  <c:v>182493</c:v>
                </c:pt>
                <c:pt idx="1167">
                  <c:v>175934</c:v>
                </c:pt>
                <c:pt idx="1168">
                  <c:v>169541</c:v>
                </c:pt>
                <c:pt idx="1169">
                  <c:v>163322</c:v>
                </c:pt>
                <c:pt idx="1170">
                  <c:v>157281</c:v>
                </c:pt>
                <c:pt idx="1171">
                  <c:v>151415</c:v>
                </c:pt>
                <c:pt idx="1172">
                  <c:v>145729</c:v>
                </c:pt>
                <c:pt idx="1173">
                  <c:v>140221</c:v>
                </c:pt>
                <c:pt idx="1174">
                  <c:v>134876</c:v>
                </c:pt>
                <c:pt idx="1175">
                  <c:v>129701</c:v>
                </c:pt>
                <c:pt idx="1176">
                  <c:v>124720</c:v>
                </c:pt>
                <c:pt idx="1177">
                  <c:v>119928</c:v>
                </c:pt>
                <c:pt idx="1178">
                  <c:v>115304</c:v>
                </c:pt>
                <c:pt idx="1179">
                  <c:v>110838</c:v>
                </c:pt>
                <c:pt idx="1180">
                  <c:v>106515</c:v>
                </c:pt>
                <c:pt idx="1181">
                  <c:v>102340</c:v>
                </c:pt>
                <c:pt idx="1182">
                  <c:v>98338</c:v>
                </c:pt>
                <c:pt idx="1183">
                  <c:v>94502</c:v>
                </c:pt>
                <c:pt idx="1184">
                  <c:v>90798</c:v>
                </c:pt>
                <c:pt idx="1185">
                  <c:v>87215</c:v>
                </c:pt>
                <c:pt idx="1186">
                  <c:v>83759</c:v>
                </c:pt>
                <c:pt idx="1187">
                  <c:v>80421</c:v>
                </c:pt>
                <c:pt idx="1188">
                  <c:v>77209</c:v>
                </c:pt>
                <c:pt idx="1189">
                  <c:v>74120</c:v>
                </c:pt>
                <c:pt idx="1190">
                  <c:v>71147</c:v>
                </c:pt>
                <c:pt idx="1191">
                  <c:v>68325</c:v>
                </c:pt>
                <c:pt idx="1192">
                  <c:v>65655</c:v>
                </c:pt>
                <c:pt idx="1193">
                  <c:v>63095</c:v>
                </c:pt>
                <c:pt idx="1194">
                  <c:v>60623</c:v>
                </c:pt>
                <c:pt idx="1195">
                  <c:v>58252</c:v>
                </c:pt>
                <c:pt idx="1196">
                  <c:v>56003</c:v>
                </c:pt>
                <c:pt idx="1197">
                  <c:v>53858</c:v>
                </c:pt>
                <c:pt idx="1198">
                  <c:v>51801</c:v>
                </c:pt>
                <c:pt idx="1199">
                  <c:v>49834</c:v>
                </c:pt>
                <c:pt idx="1200">
                  <c:v>47954</c:v>
                </c:pt>
                <c:pt idx="1201">
                  <c:v>46149</c:v>
                </c:pt>
                <c:pt idx="1202">
                  <c:v>44435</c:v>
                </c:pt>
                <c:pt idx="1203">
                  <c:v>42820</c:v>
                </c:pt>
                <c:pt idx="1204">
                  <c:v>41274</c:v>
                </c:pt>
                <c:pt idx="1205">
                  <c:v>39786</c:v>
                </c:pt>
                <c:pt idx="1206">
                  <c:v>38378</c:v>
                </c:pt>
                <c:pt idx="1207">
                  <c:v>37044</c:v>
                </c:pt>
                <c:pt idx="1208">
                  <c:v>35767</c:v>
                </c:pt>
                <c:pt idx="1209">
                  <c:v>34560</c:v>
                </c:pt>
                <c:pt idx="1210">
                  <c:v>33419</c:v>
                </c:pt>
                <c:pt idx="1211">
                  <c:v>32322</c:v>
                </c:pt>
                <c:pt idx="1212">
                  <c:v>31270</c:v>
                </c:pt>
                <c:pt idx="1213">
                  <c:v>30270</c:v>
                </c:pt>
                <c:pt idx="1214">
                  <c:v>29333</c:v>
                </c:pt>
                <c:pt idx="1215">
                  <c:v>28449</c:v>
                </c:pt>
                <c:pt idx="1216">
                  <c:v>27603</c:v>
                </c:pt>
                <c:pt idx="1217">
                  <c:v>26805</c:v>
                </c:pt>
                <c:pt idx="1218">
                  <c:v>26042</c:v>
                </c:pt>
                <c:pt idx="1219">
                  <c:v>25306</c:v>
                </c:pt>
                <c:pt idx="1220">
                  <c:v>24609</c:v>
                </c:pt>
                <c:pt idx="1221">
                  <c:v>23956</c:v>
                </c:pt>
                <c:pt idx="1222">
                  <c:v>23330</c:v>
                </c:pt>
                <c:pt idx="1223">
                  <c:v>22733</c:v>
                </c:pt>
                <c:pt idx="1224">
                  <c:v>22170</c:v>
                </c:pt>
                <c:pt idx="1225">
                  <c:v>21637</c:v>
                </c:pt>
                <c:pt idx="1226">
                  <c:v>21139</c:v>
                </c:pt>
                <c:pt idx="1227">
                  <c:v>20668</c:v>
                </c:pt>
                <c:pt idx="1228">
                  <c:v>20210</c:v>
                </c:pt>
                <c:pt idx="1229">
                  <c:v>19770</c:v>
                </c:pt>
                <c:pt idx="1230">
                  <c:v>19355</c:v>
                </c:pt>
                <c:pt idx="1231">
                  <c:v>18964</c:v>
                </c:pt>
                <c:pt idx="1232">
                  <c:v>18586</c:v>
                </c:pt>
                <c:pt idx="1233">
                  <c:v>18222</c:v>
                </c:pt>
                <c:pt idx="1234">
                  <c:v>17880</c:v>
                </c:pt>
                <c:pt idx="1235">
                  <c:v>17552</c:v>
                </c:pt>
                <c:pt idx="1236">
                  <c:v>17229</c:v>
                </c:pt>
                <c:pt idx="1237">
                  <c:v>16922</c:v>
                </c:pt>
                <c:pt idx="1238">
                  <c:v>16633</c:v>
                </c:pt>
                <c:pt idx="1239">
                  <c:v>16354</c:v>
                </c:pt>
                <c:pt idx="1240">
                  <c:v>16101</c:v>
                </c:pt>
                <c:pt idx="1241">
                  <c:v>15879</c:v>
                </c:pt>
                <c:pt idx="1242">
                  <c:v>15668</c:v>
                </c:pt>
                <c:pt idx="1243">
                  <c:v>15468</c:v>
                </c:pt>
                <c:pt idx="1244">
                  <c:v>15279</c:v>
                </c:pt>
                <c:pt idx="1245">
                  <c:v>15083</c:v>
                </c:pt>
                <c:pt idx="1246">
                  <c:v>14884</c:v>
                </c:pt>
                <c:pt idx="1247">
                  <c:v>14686</c:v>
                </c:pt>
                <c:pt idx="1248">
                  <c:v>14501</c:v>
                </c:pt>
                <c:pt idx="1249">
                  <c:v>14338</c:v>
                </c:pt>
                <c:pt idx="1250">
                  <c:v>14187</c:v>
                </c:pt>
                <c:pt idx="1251">
                  <c:v>14040</c:v>
                </c:pt>
                <c:pt idx="1252">
                  <c:v>13899</c:v>
                </c:pt>
                <c:pt idx="1253">
                  <c:v>13765</c:v>
                </c:pt>
                <c:pt idx="1254">
                  <c:v>13643</c:v>
                </c:pt>
                <c:pt idx="1255">
                  <c:v>13530</c:v>
                </c:pt>
                <c:pt idx="1256">
                  <c:v>13413</c:v>
                </c:pt>
                <c:pt idx="1257">
                  <c:v>13307</c:v>
                </c:pt>
                <c:pt idx="1258">
                  <c:v>13210</c:v>
                </c:pt>
                <c:pt idx="1259">
                  <c:v>13107</c:v>
                </c:pt>
                <c:pt idx="1260">
                  <c:v>13007</c:v>
                </c:pt>
                <c:pt idx="1261">
                  <c:v>12909</c:v>
                </c:pt>
                <c:pt idx="1262">
                  <c:v>12816</c:v>
                </c:pt>
                <c:pt idx="1263">
                  <c:v>12731</c:v>
                </c:pt>
                <c:pt idx="1264">
                  <c:v>12637</c:v>
                </c:pt>
                <c:pt idx="1265">
                  <c:v>12535</c:v>
                </c:pt>
                <c:pt idx="1266">
                  <c:v>12452</c:v>
                </c:pt>
                <c:pt idx="1267">
                  <c:v>12394</c:v>
                </c:pt>
                <c:pt idx="1268">
                  <c:v>12334</c:v>
                </c:pt>
                <c:pt idx="1269">
                  <c:v>12258</c:v>
                </c:pt>
                <c:pt idx="1270">
                  <c:v>12186</c:v>
                </c:pt>
                <c:pt idx="1271">
                  <c:v>12131</c:v>
                </c:pt>
                <c:pt idx="1272">
                  <c:v>12078</c:v>
                </c:pt>
                <c:pt idx="1273">
                  <c:v>12019</c:v>
                </c:pt>
                <c:pt idx="1274">
                  <c:v>11969</c:v>
                </c:pt>
                <c:pt idx="1275">
                  <c:v>11927</c:v>
                </c:pt>
                <c:pt idx="1276">
                  <c:v>11871</c:v>
                </c:pt>
                <c:pt idx="1277">
                  <c:v>11807</c:v>
                </c:pt>
                <c:pt idx="1278">
                  <c:v>11749</c:v>
                </c:pt>
                <c:pt idx="1279">
                  <c:v>11686</c:v>
                </c:pt>
                <c:pt idx="1280">
                  <c:v>11615</c:v>
                </c:pt>
                <c:pt idx="1281">
                  <c:v>11558</c:v>
                </c:pt>
                <c:pt idx="1282">
                  <c:v>11518</c:v>
                </c:pt>
                <c:pt idx="1283">
                  <c:v>11483</c:v>
                </c:pt>
                <c:pt idx="1284">
                  <c:v>11454</c:v>
                </c:pt>
                <c:pt idx="1285">
                  <c:v>11439</c:v>
                </c:pt>
                <c:pt idx="1286">
                  <c:v>11421</c:v>
                </c:pt>
                <c:pt idx="1287">
                  <c:v>11388</c:v>
                </c:pt>
                <c:pt idx="1288">
                  <c:v>11346</c:v>
                </c:pt>
                <c:pt idx="1289">
                  <c:v>11309</c:v>
                </c:pt>
                <c:pt idx="1290">
                  <c:v>11280</c:v>
                </c:pt>
                <c:pt idx="1291">
                  <c:v>11251</c:v>
                </c:pt>
                <c:pt idx="1292">
                  <c:v>11215</c:v>
                </c:pt>
                <c:pt idx="1293">
                  <c:v>11176</c:v>
                </c:pt>
                <c:pt idx="1294">
                  <c:v>11139</c:v>
                </c:pt>
                <c:pt idx="1295">
                  <c:v>11095</c:v>
                </c:pt>
                <c:pt idx="1296">
                  <c:v>11054</c:v>
                </c:pt>
                <c:pt idx="1297">
                  <c:v>11029</c:v>
                </c:pt>
                <c:pt idx="1298">
                  <c:v>11013</c:v>
                </c:pt>
                <c:pt idx="1299">
                  <c:v>11000</c:v>
                </c:pt>
                <c:pt idx="1300">
                  <c:v>10988</c:v>
                </c:pt>
                <c:pt idx="1301">
                  <c:v>10964</c:v>
                </c:pt>
                <c:pt idx="1302">
                  <c:v>10937</c:v>
                </c:pt>
                <c:pt idx="1303">
                  <c:v>10908</c:v>
                </c:pt>
                <c:pt idx="1304">
                  <c:v>10879</c:v>
                </c:pt>
                <c:pt idx="1305">
                  <c:v>10860</c:v>
                </c:pt>
                <c:pt idx="1306">
                  <c:v>10834</c:v>
                </c:pt>
                <c:pt idx="1307">
                  <c:v>10800</c:v>
                </c:pt>
                <c:pt idx="1308">
                  <c:v>10785</c:v>
                </c:pt>
                <c:pt idx="1309">
                  <c:v>10787</c:v>
                </c:pt>
                <c:pt idx="1310">
                  <c:v>10777</c:v>
                </c:pt>
                <c:pt idx="1311">
                  <c:v>10754</c:v>
                </c:pt>
                <c:pt idx="1312">
                  <c:v>10731</c:v>
                </c:pt>
                <c:pt idx="1313">
                  <c:v>10711</c:v>
                </c:pt>
                <c:pt idx="1314">
                  <c:v>10694</c:v>
                </c:pt>
                <c:pt idx="1315">
                  <c:v>10676</c:v>
                </c:pt>
                <c:pt idx="1316">
                  <c:v>10665</c:v>
                </c:pt>
                <c:pt idx="1317">
                  <c:v>10663</c:v>
                </c:pt>
                <c:pt idx="1318">
                  <c:v>10656</c:v>
                </c:pt>
                <c:pt idx="1319">
                  <c:v>10642</c:v>
                </c:pt>
                <c:pt idx="1320">
                  <c:v>10629</c:v>
                </c:pt>
                <c:pt idx="1321">
                  <c:v>10618</c:v>
                </c:pt>
                <c:pt idx="1322">
                  <c:v>10599</c:v>
                </c:pt>
                <c:pt idx="1323">
                  <c:v>10580</c:v>
                </c:pt>
                <c:pt idx="1324">
                  <c:v>10573</c:v>
                </c:pt>
                <c:pt idx="1325">
                  <c:v>10561</c:v>
                </c:pt>
                <c:pt idx="1326">
                  <c:v>10537</c:v>
                </c:pt>
                <c:pt idx="1327">
                  <c:v>10509</c:v>
                </c:pt>
                <c:pt idx="1328">
                  <c:v>10482</c:v>
                </c:pt>
                <c:pt idx="1329">
                  <c:v>10469</c:v>
                </c:pt>
                <c:pt idx="1330">
                  <c:v>10474</c:v>
                </c:pt>
                <c:pt idx="1331">
                  <c:v>10480</c:v>
                </c:pt>
                <c:pt idx="1332">
                  <c:v>10471</c:v>
                </c:pt>
                <c:pt idx="1333">
                  <c:v>10451</c:v>
                </c:pt>
                <c:pt idx="1334">
                  <c:v>10436</c:v>
                </c:pt>
                <c:pt idx="1335">
                  <c:v>10435</c:v>
                </c:pt>
                <c:pt idx="1336">
                  <c:v>10444</c:v>
                </c:pt>
                <c:pt idx="1337">
                  <c:v>10448</c:v>
                </c:pt>
                <c:pt idx="1338">
                  <c:v>10447</c:v>
                </c:pt>
                <c:pt idx="1339">
                  <c:v>10445</c:v>
                </c:pt>
                <c:pt idx="1340">
                  <c:v>10447</c:v>
                </c:pt>
                <c:pt idx="1341">
                  <c:v>10446</c:v>
                </c:pt>
                <c:pt idx="1342">
                  <c:v>10427</c:v>
                </c:pt>
                <c:pt idx="1343">
                  <c:v>10407</c:v>
                </c:pt>
                <c:pt idx="1344">
                  <c:v>10400</c:v>
                </c:pt>
                <c:pt idx="1345">
                  <c:v>10393</c:v>
                </c:pt>
                <c:pt idx="1346">
                  <c:v>10380</c:v>
                </c:pt>
                <c:pt idx="1347">
                  <c:v>10372</c:v>
                </c:pt>
                <c:pt idx="1348">
                  <c:v>10378</c:v>
                </c:pt>
                <c:pt idx="1349">
                  <c:v>10378</c:v>
                </c:pt>
                <c:pt idx="1350">
                  <c:v>10374</c:v>
                </c:pt>
                <c:pt idx="1351">
                  <c:v>10381</c:v>
                </c:pt>
                <c:pt idx="1352">
                  <c:v>10394</c:v>
                </c:pt>
                <c:pt idx="1353">
                  <c:v>10404</c:v>
                </c:pt>
                <c:pt idx="1354">
                  <c:v>10413</c:v>
                </c:pt>
                <c:pt idx="1355">
                  <c:v>10420</c:v>
                </c:pt>
                <c:pt idx="1356">
                  <c:v>10422</c:v>
                </c:pt>
                <c:pt idx="1357">
                  <c:v>10430</c:v>
                </c:pt>
                <c:pt idx="1358">
                  <c:v>10453</c:v>
                </c:pt>
                <c:pt idx="1359">
                  <c:v>10489</c:v>
                </c:pt>
                <c:pt idx="1360">
                  <c:v>10528</c:v>
                </c:pt>
                <c:pt idx="1361">
                  <c:v>10555</c:v>
                </c:pt>
                <c:pt idx="1362">
                  <c:v>10583</c:v>
                </c:pt>
                <c:pt idx="1363">
                  <c:v>10615</c:v>
                </c:pt>
                <c:pt idx="1364">
                  <c:v>10631</c:v>
                </c:pt>
                <c:pt idx="1365">
                  <c:v>10648</c:v>
                </c:pt>
                <c:pt idx="1366">
                  <c:v>10679</c:v>
                </c:pt>
                <c:pt idx="1367">
                  <c:v>10711</c:v>
                </c:pt>
                <c:pt idx="1368">
                  <c:v>10736</c:v>
                </c:pt>
                <c:pt idx="1369">
                  <c:v>10761</c:v>
                </c:pt>
                <c:pt idx="1370">
                  <c:v>10780</c:v>
                </c:pt>
                <c:pt idx="1371">
                  <c:v>10785</c:v>
                </c:pt>
                <c:pt idx="1372">
                  <c:v>10781</c:v>
                </c:pt>
                <c:pt idx="1373">
                  <c:v>10774</c:v>
                </c:pt>
                <c:pt idx="1374">
                  <c:v>10761</c:v>
                </c:pt>
                <c:pt idx="1375">
                  <c:v>10751</c:v>
                </c:pt>
                <c:pt idx="1376">
                  <c:v>10760</c:v>
                </c:pt>
                <c:pt idx="1377">
                  <c:v>10781</c:v>
                </c:pt>
                <c:pt idx="1378">
                  <c:v>10782</c:v>
                </c:pt>
                <c:pt idx="1379">
                  <c:v>10756</c:v>
                </c:pt>
                <c:pt idx="1380">
                  <c:v>10725</c:v>
                </c:pt>
                <c:pt idx="1381">
                  <c:v>10701</c:v>
                </c:pt>
                <c:pt idx="1382">
                  <c:v>10684</c:v>
                </c:pt>
                <c:pt idx="1383">
                  <c:v>10665</c:v>
                </c:pt>
                <c:pt idx="1384">
                  <c:v>10639</c:v>
                </c:pt>
                <c:pt idx="1385">
                  <c:v>10613</c:v>
                </c:pt>
                <c:pt idx="1386">
                  <c:v>10579</c:v>
                </c:pt>
                <c:pt idx="1387">
                  <c:v>10535</c:v>
                </c:pt>
                <c:pt idx="1388">
                  <c:v>10511</c:v>
                </c:pt>
                <c:pt idx="1389">
                  <c:v>10498</c:v>
                </c:pt>
                <c:pt idx="1390">
                  <c:v>10465</c:v>
                </c:pt>
                <c:pt idx="1391">
                  <c:v>10418</c:v>
                </c:pt>
                <c:pt idx="1392">
                  <c:v>10376</c:v>
                </c:pt>
                <c:pt idx="1393">
                  <c:v>10336</c:v>
                </c:pt>
                <c:pt idx="1394">
                  <c:v>10289</c:v>
                </c:pt>
                <c:pt idx="1395">
                  <c:v>10240</c:v>
                </c:pt>
                <c:pt idx="1396">
                  <c:v>10198</c:v>
                </c:pt>
                <c:pt idx="1397">
                  <c:v>10162</c:v>
                </c:pt>
                <c:pt idx="1398">
                  <c:v>10125</c:v>
                </c:pt>
                <c:pt idx="1399">
                  <c:v>10091</c:v>
                </c:pt>
                <c:pt idx="1400">
                  <c:v>10066</c:v>
                </c:pt>
                <c:pt idx="1401">
                  <c:v>10046</c:v>
                </c:pt>
                <c:pt idx="1402">
                  <c:v>10023</c:v>
                </c:pt>
                <c:pt idx="1403">
                  <c:v>9997</c:v>
                </c:pt>
                <c:pt idx="1404">
                  <c:v>9972</c:v>
                </c:pt>
                <c:pt idx="1405">
                  <c:v>9940</c:v>
                </c:pt>
                <c:pt idx="1406">
                  <c:v>9893</c:v>
                </c:pt>
                <c:pt idx="1407">
                  <c:v>9852</c:v>
                </c:pt>
                <c:pt idx="1408">
                  <c:v>9824</c:v>
                </c:pt>
                <c:pt idx="1409">
                  <c:v>9796</c:v>
                </c:pt>
                <c:pt idx="1410">
                  <c:v>9756</c:v>
                </c:pt>
                <c:pt idx="1411">
                  <c:v>9716</c:v>
                </c:pt>
                <c:pt idx="1412">
                  <c:v>9693</c:v>
                </c:pt>
                <c:pt idx="1413">
                  <c:v>9678</c:v>
                </c:pt>
                <c:pt idx="1414">
                  <c:v>9655</c:v>
                </c:pt>
                <c:pt idx="1415">
                  <c:v>9623</c:v>
                </c:pt>
                <c:pt idx="1416">
                  <c:v>9592</c:v>
                </c:pt>
                <c:pt idx="1417">
                  <c:v>9565</c:v>
                </c:pt>
                <c:pt idx="1418">
                  <c:v>9543</c:v>
                </c:pt>
                <c:pt idx="1419">
                  <c:v>9525</c:v>
                </c:pt>
                <c:pt idx="1420">
                  <c:v>9497</c:v>
                </c:pt>
                <c:pt idx="1421">
                  <c:v>9460</c:v>
                </c:pt>
                <c:pt idx="1422">
                  <c:v>9428</c:v>
                </c:pt>
                <c:pt idx="1423">
                  <c:v>9412</c:v>
                </c:pt>
                <c:pt idx="1424">
                  <c:v>9396</c:v>
                </c:pt>
                <c:pt idx="1425">
                  <c:v>9375</c:v>
                </c:pt>
                <c:pt idx="1426">
                  <c:v>9365</c:v>
                </c:pt>
                <c:pt idx="1427">
                  <c:v>9360</c:v>
                </c:pt>
                <c:pt idx="1428">
                  <c:v>9353</c:v>
                </c:pt>
                <c:pt idx="1429">
                  <c:v>9334</c:v>
                </c:pt>
                <c:pt idx="1430">
                  <c:v>9303</c:v>
                </c:pt>
                <c:pt idx="1431">
                  <c:v>9282</c:v>
                </c:pt>
                <c:pt idx="1432">
                  <c:v>9265</c:v>
                </c:pt>
                <c:pt idx="1433">
                  <c:v>9257</c:v>
                </c:pt>
                <c:pt idx="1434">
                  <c:v>9258</c:v>
                </c:pt>
                <c:pt idx="1435">
                  <c:v>9247</c:v>
                </c:pt>
                <c:pt idx="1436">
                  <c:v>9237</c:v>
                </c:pt>
                <c:pt idx="1437">
                  <c:v>9224</c:v>
                </c:pt>
                <c:pt idx="1438">
                  <c:v>9198</c:v>
                </c:pt>
                <c:pt idx="1439">
                  <c:v>9169</c:v>
                </c:pt>
                <c:pt idx="1440">
                  <c:v>9155</c:v>
                </c:pt>
                <c:pt idx="1441">
                  <c:v>9153</c:v>
                </c:pt>
                <c:pt idx="1442">
                  <c:v>9142</c:v>
                </c:pt>
                <c:pt idx="1443">
                  <c:v>9127</c:v>
                </c:pt>
                <c:pt idx="1444">
                  <c:v>9127</c:v>
                </c:pt>
                <c:pt idx="1445">
                  <c:v>9132</c:v>
                </c:pt>
                <c:pt idx="1446">
                  <c:v>9134</c:v>
                </c:pt>
                <c:pt idx="1447">
                  <c:v>9132</c:v>
                </c:pt>
                <c:pt idx="1448">
                  <c:v>9124</c:v>
                </c:pt>
                <c:pt idx="1449">
                  <c:v>9110</c:v>
                </c:pt>
                <c:pt idx="1450">
                  <c:v>9110</c:v>
                </c:pt>
                <c:pt idx="1451">
                  <c:v>9121</c:v>
                </c:pt>
                <c:pt idx="1452">
                  <c:v>9131</c:v>
                </c:pt>
                <c:pt idx="1453">
                  <c:v>9139</c:v>
                </c:pt>
                <c:pt idx="1454">
                  <c:v>9139</c:v>
                </c:pt>
                <c:pt idx="1455">
                  <c:v>9131</c:v>
                </c:pt>
                <c:pt idx="1456">
                  <c:v>9125</c:v>
                </c:pt>
                <c:pt idx="1457">
                  <c:v>9124</c:v>
                </c:pt>
                <c:pt idx="1458">
                  <c:v>9131</c:v>
                </c:pt>
                <c:pt idx="1459">
                  <c:v>9144</c:v>
                </c:pt>
                <c:pt idx="1460">
                  <c:v>9161</c:v>
                </c:pt>
                <c:pt idx="1461">
                  <c:v>9175</c:v>
                </c:pt>
                <c:pt idx="1462">
                  <c:v>9182</c:v>
                </c:pt>
                <c:pt idx="1463">
                  <c:v>9185</c:v>
                </c:pt>
                <c:pt idx="1464">
                  <c:v>9181</c:v>
                </c:pt>
                <c:pt idx="1465">
                  <c:v>9173</c:v>
                </c:pt>
                <c:pt idx="1466">
                  <c:v>9183</c:v>
                </c:pt>
                <c:pt idx="1467">
                  <c:v>9205</c:v>
                </c:pt>
                <c:pt idx="1468">
                  <c:v>9228</c:v>
                </c:pt>
                <c:pt idx="1469">
                  <c:v>9247</c:v>
                </c:pt>
                <c:pt idx="1470">
                  <c:v>9248</c:v>
                </c:pt>
                <c:pt idx="1471">
                  <c:v>9239</c:v>
                </c:pt>
                <c:pt idx="1472">
                  <c:v>9245</c:v>
                </c:pt>
                <c:pt idx="1473">
                  <c:v>9265</c:v>
                </c:pt>
                <c:pt idx="1474">
                  <c:v>9283</c:v>
                </c:pt>
                <c:pt idx="1475">
                  <c:v>9305</c:v>
                </c:pt>
                <c:pt idx="1476">
                  <c:v>9336</c:v>
                </c:pt>
                <c:pt idx="1477">
                  <c:v>9356</c:v>
                </c:pt>
                <c:pt idx="1478">
                  <c:v>9366</c:v>
                </c:pt>
                <c:pt idx="1479">
                  <c:v>9380</c:v>
                </c:pt>
                <c:pt idx="1480">
                  <c:v>9393</c:v>
                </c:pt>
                <c:pt idx="1481">
                  <c:v>9401</c:v>
                </c:pt>
                <c:pt idx="1482">
                  <c:v>9417</c:v>
                </c:pt>
                <c:pt idx="1483">
                  <c:v>9444</c:v>
                </c:pt>
                <c:pt idx="1484">
                  <c:v>9475</c:v>
                </c:pt>
                <c:pt idx="1485">
                  <c:v>9506</c:v>
                </c:pt>
                <c:pt idx="1486">
                  <c:v>9532</c:v>
                </c:pt>
                <c:pt idx="1487">
                  <c:v>9561</c:v>
                </c:pt>
                <c:pt idx="1488">
                  <c:v>9591</c:v>
                </c:pt>
                <c:pt idx="1489">
                  <c:v>9609</c:v>
                </c:pt>
                <c:pt idx="1490">
                  <c:v>9628</c:v>
                </c:pt>
                <c:pt idx="1491">
                  <c:v>9646</c:v>
                </c:pt>
                <c:pt idx="1492">
                  <c:v>9665</c:v>
                </c:pt>
                <c:pt idx="1493">
                  <c:v>9698</c:v>
                </c:pt>
                <c:pt idx="1494">
                  <c:v>9733</c:v>
                </c:pt>
                <c:pt idx="1495">
                  <c:v>9763</c:v>
                </c:pt>
                <c:pt idx="1496">
                  <c:v>9791</c:v>
                </c:pt>
                <c:pt idx="1497">
                  <c:v>9816</c:v>
                </c:pt>
                <c:pt idx="1498">
                  <c:v>9843</c:v>
                </c:pt>
                <c:pt idx="1499">
                  <c:v>9872</c:v>
                </c:pt>
                <c:pt idx="1500">
                  <c:v>9912</c:v>
                </c:pt>
                <c:pt idx="1501">
                  <c:v>9955</c:v>
                </c:pt>
                <c:pt idx="1502">
                  <c:v>9995</c:v>
                </c:pt>
                <c:pt idx="1503">
                  <c:v>10036</c:v>
                </c:pt>
                <c:pt idx="1504">
                  <c:v>10083</c:v>
                </c:pt>
                <c:pt idx="1505">
                  <c:v>10139</c:v>
                </c:pt>
                <c:pt idx="1506">
                  <c:v>10192</c:v>
                </c:pt>
                <c:pt idx="1507">
                  <c:v>10225</c:v>
                </c:pt>
                <c:pt idx="1508">
                  <c:v>10256</c:v>
                </c:pt>
                <c:pt idx="1509">
                  <c:v>10300</c:v>
                </c:pt>
                <c:pt idx="1510">
                  <c:v>10344</c:v>
                </c:pt>
                <c:pt idx="1511">
                  <c:v>10388</c:v>
                </c:pt>
                <c:pt idx="1512">
                  <c:v>10436</c:v>
                </c:pt>
                <c:pt idx="1513">
                  <c:v>10486</c:v>
                </c:pt>
                <c:pt idx="1514">
                  <c:v>10546</c:v>
                </c:pt>
                <c:pt idx="1515">
                  <c:v>10615</c:v>
                </c:pt>
                <c:pt idx="1516">
                  <c:v>10685</c:v>
                </c:pt>
                <c:pt idx="1517">
                  <c:v>10759</c:v>
                </c:pt>
                <c:pt idx="1518">
                  <c:v>10846</c:v>
                </c:pt>
                <c:pt idx="1519">
                  <c:v>10937</c:v>
                </c:pt>
                <c:pt idx="1520">
                  <c:v>11025</c:v>
                </c:pt>
                <c:pt idx="1521">
                  <c:v>11113</c:v>
                </c:pt>
                <c:pt idx="1522">
                  <c:v>11213</c:v>
                </c:pt>
                <c:pt idx="1523">
                  <c:v>11335</c:v>
                </c:pt>
                <c:pt idx="1524">
                  <c:v>11471</c:v>
                </c:pt>
                <c:pt idx="1525">
                  <c:v>11617</c:v>
                </c:pt>
                <c:pt idx="1526">
                  <c:v>11769</c:v>
                </c:pt>
                <c:pt idx="1527">
                  <c:v>11944</c:v>
                </c:pt>
                <c:pt idx="1528">
                  <c:v>12146</c:v>
                </c:pt>
                <c:pt idx="1529">
                  <c:v>12361</c:v>
                </c:pt>
                <c:pt idx="1530">
                  <c:v>12573</c:v>
                </c:pt>
                <c:pt idx="1531">
                  <c:v>12787</c:v>
                </c:pt>
                <c:pt idx="1532">
                  <c:v>13021</c:v>
                </c:pt>
                <c:pt idx="1533">
                  <c:v>13264</c:v>
                </c:pt>
                <c:pt idx="1534">
                  <c:v>13491</c:v>
                </c:pt>
                <c:pt idx="1535">
                  <c:v>13713</c:v>
                </c:pt>
                <c:pt idx="1536">
                  <c:v>13941</c:v>
                </c:pt>
                <c:pt idx="1537">
                  <c:v>14168</c:v>
                </c:pt>
                <c:pt idx="1538">
                  <c:v>14388</c:v>
                </c:pt>
                <c:pt idx="1539">
                  <c:v>14599</c:v>
                </c:pt>
                <c:pt idx="1540">
                  <c:v>14799</c:v>
                </c:pt>
                <c:pt idx="1541">
                  <c:v>14986</c:v>
                </c:pt>
                <c:pt idx="1542">
                  <c:v>15158</c:v>
                </c:pt>
                <c:pt idx="1543">
                  <c:v>15311</c:v>
                </c:pt>
                <c:pt idx="1544">
                  <c:v>15437</c:v>
                </c:pt>
                <c:pt idx="1545">
                  <c:v>15536</c:v>
                </c:pt>
                <c:pt idx="1546">
                  <c:v>15625</c:v>
                </c:pt>
                <c:pt idx="1547">
                  <c:v>15703</c:v>
                </c:pt>
                <c:pt idx="1548">
                  <c:v>15762</c:v>
                </c:pt>
                <c:pt idx="1549">
                  <c:v>15805</c:v>
                </c:pt>
                <c:pt idx="1550">
                  <c:v>15830</c:v>
                </c:pt>
                <c:pt idx="1551">
                  <c:v>15835</c:v>
                </c:pt>
                <c:pt idx="1552">
                  <c:v>15822</c:v>
                </c:pt>
                <c:pt idx="1553">
                  <c:v>15791</c:v>
                </c:pt>
                <c:pt idx="1554">
                  <c:v>15737</c:v>
                </c:pt>
                <c:pt idx="1555">
                  <c:v>15658</c:v>
                </c:pt>
                <c:pt idx="1556">
                  <c:v>15559</c:v>
                </c:pt>
                <c:pt idx="1557">
                  <c:v>15462</c:v>
                </c:pt>
                <c:pt idx="1558">
                  <c:v>15371</c:v>
                </c:pt>
                <c:pt idx="1559">
                  <c:v>15278</c:v>
                </c:pt>
                <c:pt idx="1560">
                  <c:v>15175</c:v>
                </c:pt>
                <c:pt idx="1561">
                  <c:v>15055</c:v>
                </c:pt>
                <c:pt idx="1562">
                  <c:v>14916</c:v>
                </c:pt>
                <c:pt idx="1563">
                  <c:v>14763</c:v>
                </c:pt>
                <c:pt idx="1564">
                  <c:v>14612</c:v>
                </c:pt>
                <c:pt idx="1565">
                  <c:v>14467</c:v>
                </c:pt>
                <c:pt idx="1566">
                  <c:v>14316</c:v>
                </c:pt>
                <c:pt idx="1567">
                  <c:v>14161</c:v>
                </c:pt>
                <c:pt idx="1568">
                  <c:v>14000</c:v>
                </c:pt>
                <c:pt idx="1569">
                  <c:v>13846</c:v>
                </c:pt>
                <c:pt idx="1570">
                  <c:v>13714</c:v>
                </c:pt>
                <c:pt idx="1571">
                  <c:v>13579</c:v>
                </c:pt>
                <c:pt idx="1572">
                  <c:v>13415</c:v>
                </c:pt>
                <c:pt idx="1573">
                  <c:v>13236</c:v>
                </c:pt>
                <c:pt idx="1574">
                  <c:v>13066</c:v>
                </c:pt>
                <c:pt idx="1575">
                  <c:v>12907</c:v>
                </c:pt>
                <c:pt idx="1576">
                  <c:v>12746</c:v>
                </c:pt>
                <c:pt idx="1577">
                  <c:v>12586</c:v>
                </c:pt>
                <c:pt idx="1578">
                  <c:v>12433</c:v>
                </c:pt>
                <c:pt idx="1579">
                  <c:v>12265</c:v>
                </c:pt>
                <c:pt idx="1580">
                  <c:v>12109</c:v>
                </c:pt>
                <c:pt idx="1581">
                  <c:v>11976</c:v>
                </c:pt>
                <c:pt idx="1582">
                  <c:v>11832</c:v>
                </c:pt>
                <c:pt idx="1583">
                  <c:v>11680</c:v>
                </c:pt>
                <c:pt idx="1584">
                  <c:v>11529</c:v>
                </c:pt>
                <c:pt idx="1585">
                  <c:v>11382</c:v>
                </c:pt>
                <c:pt idx="1586">
                  <c:v>11252</c:v>
                </c:pt>
                <c:pt idx="1587">
                  <c:v>11132</c:v>
                </c:pt>
                <c:pt idx="1588">
                  <c:v>11017</c:v>
                </c:pt>
                <c:pt idx="1589">
                  <c:v>10913</c:v>
                </c:pt>
                <c:pt idx="1590">
                  <c:v>10808</c:v>
                </c:pt>
                <c:pt idx="1591">
                  <c:v>10701</c:v>
                </c:pt>
                <c:pt idx="1592">
                  <c:v>10606</c:v>
                </c:pt>
                <c:pt idx="1593">
                  <c:v>10513</c:v>
                </c:pt>
                <c:pt idx="1594">
                  <c:v>10417</c:v>
                </c:pt>
                <c:pt idx="1595">
                  <c:v>10326</c:v>
                </c:pt>
                <c:pt idx="1596">
                  <c:v>10236</c:v>
                </c:pt>
                <c:pt idx="1597">
                  <c:v>10137</c:v>
                </c:pt>
                <c:pt idx="1598">
                  <c:v>10029</c:v>
                </c:pt>
                <c:pt idx="1599">
                  <c:v>9936</c:v>
                </c:pt>
                <c:pt idx="1600">
                  <c:v>9855</c:v>
                </c:pt>
                <c:pt idx="1601">
                  <c:v>9768</c:v>
                </c:pt>
                <c:pt idx="1602">
                  <c:v>9687</c:v>
                </c:pt>
                <c:pt idx="1603">
                  <c:v>9626</c:v>
                </c:pt>
                <c:pt idx="1604">
                  <c:v>9578</c:v>
                </c:pt>
                <c:pt idx="1605">
                  <c:v>9531</c:v>
                </c:pt>
                <c:pt idx="1606">
                  <c:v>9476</c:v>
                </c:pt>
                <c:pt idx="1607">
                  <c:v>9413</c:v>
                </c:pt>
                <c:pt idx="1608">
                  <c:v>9354</c:v>
                </c:pt>
                <c:pt idx="1609">
                  <c:v>9302</c:v>
                </c:pt>
                <c:pt idx="1610">
                  <c:v>9246</c:v>
                </c:pt>
                <c:pt idx="1611">
                  <c:v>9191</c:v>
                </c:pt>
                <c:pt idx="1612">
                  <c:v>9142</c:v>
                </c:pt>
                <c:pt idx="1613">
                  <c:v>9095</c:v>
                </c:pt>
                <c:pt idx="1614">
                  <c:v>9050</c:v>
                </c:pt>
                <c:pt idx="1615">
                  <c:v>9003</c:v>
                </c:pt>
                <c:pt idx="1616">
                  <c:v>8962</c:v>
                </c:pt>
                <c:pt idx="1617">
                  <c:v>8932</c:v>
                </c:pt>
                <c:pt idx="1618">
                  <c:v>8898</c:v>
                </c:pt>
                <c:pt idx="1619">
                  <c:v>8860</c:v>
                </c:pt>
                <c:pt idx="1620">
                  <c:v>8821</c:v>
                </c:pt>
                <c:pt idx="1621">
                  <c:v>8785</c:v>
                </c:pt>
                <c:pt idx="1622">
                  <c:v>8754</c:v>
                </c:pt>
                <c:pt idx="1623">
                  <c:v>8715</c:v>
                </c:pt>
                <c:pt idx="1624">
                  <c:v>8678</c:v>
                </c:pt>
                <c:pt idx="1625">
                  <c:v>8659</c:v>
                </c:pt>
                <c:pt idx="1626">
                  <c:v>8653</c:v>
                </c:pt>
                <c:pt idx="1627">
                  <c:v>8646</c:v>
                </c:pt>
                <c:pt idx="1628">
                  <c:v>8629</c:v>
                </c:pt>
                <c:pt idx="1629">
                  <c:v>8609</c:v>
                </c:pt>
                <c:pt idx="1630">
                  <c:v>8578</c:v>
                </c:pt>
                <c:pt idx="1631">
                  <c:v>8534</c:v>
                </c:pt>
                <c:pt idx="1632">
                  <c:v>8500</c:v>
                </c:pt>
                <c:pt idx="1633">
                  <c:v>8490</c:v>
                </c:pt>
                <c:pt idx="1634">
                  <c:v>8496</c:v>
                </c:pt>
                <c:pt idx="1635">
                  <c:v>8491</c:v>
                </c:pt>
                <c:pt idx="1636">
                  <c:v>8463</c:v>
                </c:pt>
                <c:pt idx="1637">
                  <c:v>8436</c:v>
                </c:pt>
                <c:pt idx="1638">
                  <c:v>8418</c:v>
                </c:pt>
                <c:pt idx="1639">
                  <c:v>8398</c:v>
                </c:pt>
                <c:pt idx="1640">
                  <c:v>8369</c:v>
                </c:pt>
                <c:pt idx="1641">
                  <c:v>8346</c:v>
                </c:pt>
                <c:pt idx="1642">
                  <c:v>8346</c:v>
                </c:pt>
                <c:pt idx="1643">
                  <c:v>8354</c:v>
                </c:pt>
                <c:pt idx="1644">
                  <c:v>8351</c:v>
                </c:pt>
                <c:pt idx="1645">
                  <c:v>8344</c:v>
                </c:pt>
                <c:pt idx="1646">
                  <c:v>8329</c:v>
                </c:pt>
                <c:pt idx="1647">
                  <c:v>8305</c:v>
                </c:pt>
                <c:pt idx="1648">
                  <c:v>8281</c:v>
                </c:pt>
                <c:pt idx="1649">
                  <c:v>8254</c:v>
                </c:pt>
                <c:pt idx="1650">
                  <c:v>8233</c:v>
                </c:pt>
                <c:pt idx="1651">
                  <c:v>8229</c:v>
                </c:pt>
                <c:pt idx="1652">
                  <c:v>8229</c:v>
                </c:pt>
                <c:pt idx="1653">
                  <c:v>8227</c:v>
                </c:pt>
                <c:pt idx="1654">
                  <c:v>8218</c:v>
                </c:pt>
                <c:pt idx="1655">
                  <c:v>8210</c:v>
                </c:pt>
                <c:pt idx="1656">
                  <c:v>8210</c:v>
                </c:pt>
                <c:pt idx="1657">
                  <c:v>8212</c:v>
                </c:pt>
                <c:pt idx="1658">
                  <c:v>8207</c:v>
                </c:pt>
                <c:pt idx="1659">
                  <c:v>8205</c:v>
                </c:pt>
                <c:pt idx="1660">
                  <c:v>8203</c:v>
                </c:pt>
                <c:pt idx="1661">
                  <c:v>8194</c:v>
                </c:pt>
                <c:pt idx="1662">
                  <c:v>8177</c:v>
                </c:pt>
                <c:pt idx="1663">
                  <c:v>8160</c:v>
                </c:pt>
                <c:pt idx="1664">
                  <c:v>8147</c:v>
                </c:pt>
                <c:pt idx="1665">
                  <c:v>8142</c:v>
                </c:pt>
                <c:pt idx="1666">
                  <c:v>8139</c:v>
                </c:pt>
                <c:pt idx="1667">
                  <c:v>8128</c:v>
                </c:pt>
                <c:pt idx="1668">
                  <c:v>8122</c:v>
                </c:pt>
                <c:pt idx="1669">
                  <c:v>8122</c:v>
                </c:pt>
                <c:pt idx="1670">
                  <c:v>8110</c:v>
                </c:pt>
                <c:pt idx="1671">
                  <c:v>8094</c:v>
                </c:pt>
                <c:pt idx="1672">
                  <c:v>8083</c:v>
                </c:pt>
                <c:pt idx="1673">
                  <c:v>8081</c:v>
                </c:pt>
                <c:pt idx="1674">
                  <c:v>8086</c:v>
                </c:pt>
                <c:pt idx="1675">
                  <c:v>8089</c:v>
                </c:pt>
                <c:pt idx="1676">
                  <c:v>8093</c:v>
                </c:pt>
                <c:pt idx="1677">
                  <c:v>8092</c:v>
                </c:pt>
                <c:pt idx="1678">
                  <c:v>8088</c:v>
                </c:pt>
                <c:pt idx="1679">
                  <c:v>8078</c:v>
                </c:pt>
                <c:pt idx="1680">
                  <c:v>8058</c:v>
                </c:pt>
                <c:pt idx="1681">
                  <c:v>8035</c:v>
                </c:pt>
                <c:pt idx="1682">
                  <c:v>8023</c:v>
                </c:pt>
                <c:pt idx="1683">
                  <c:v>8020</c:v>
                </c:pt>
                <c:pt idx="1684">
                  <c:v>8004</c:v>
                </c:pt>
                <c:pt idx="1685">
                  <c:v>7996</c:v>
                </c:pt>
                <c:pt idx="1686">
                  <c:v>8006</c:v>
                </c:pt>
                <c:pt idx="1687">
                  <c:v>8002</c:v>
                </c:pt>
                <c:pt idx="1688">
                  <c:v>7989</c:v>
                </c:pt>
                <c:pt idx="1689">
                  <c:v>7991</c:v>
                </c:pt>
                <c:pt idx="1690">
                  <c:v>7995</c:v>
                </c:pt>
                <c:pt idx="1691">
                  <c:v>7992</c:v>
                </c:pt>
                <c:pt idx="1692">
                  <c:v>7988</c:v>
                </c:pt>
                <c:pt idx="1693">
                  <c:v>7987</c:v>
                </c:pt>
                <c:pt idx="1694">
                  <c:v>7987</c:v>
                </c:pt>
                <c:pt idx="1695">
                  <c:v>7979</c:v>
                </c:pt>
                <c:pt idx="1696">
                  <c:v>7962</c:v>
                </c:pt>
                <c:pt idx="1697">
                  <c:v>7955</c:v>
                </c:pt>
                <c:pt idx="1698">
                  <c:v>7955</c:v>
                </c:pt>
                <c:pt idx="1699">
                  <c:v>7953</c:v>
                </c:pt>
                <c:pt idx="1700">
                  <c:v>7947</c:v>
                </c:pt>
                <c:pt idx="1701">
                  <c:v>7934</c:v>
                </c:pt>
                <c:pt idx="1702">
                  <c:v>7935</c:v>
                </c:pt>
                <c:pt idx="1703">
                  <c:v>7946</c:v>
                </c:pt>
                <c:pt idx="1704">
                  <c:v>7941</c:v>
                </c:pt>
                <c:pt idx="1705">
                  <c:v>7931</c:v>
                </c:pt>
                <c:pt idx="1706">
                  <c:v>7918</c:v>
                </c:pt>
                <c:pt idx="1707">
                  <c:v>7905</c:v>
                </c:pt>
                <c:pt idx="1708">
                  <c:v>7905</c:v>
                </c:pt>
                <c:pt idx="1709">
                  <c:v>7911</c:v>
                </c:pt>
                <c:pt idx="1710">
                  <c:v>7912</c:v>
                </c:pt>
                <c:pt idx="1711">
                  <c:v>7911</c:v>
                </c:pt>
                <c:pt idx="1712">
                  <c:v>7911</c:v>
                </c:pt>
                <c:pt idx="1713">
                  <c:v>7905</c:v>
                </c:pt>
                <c:pt idx="1714">
                  <c:v>7894</c:v>
                </c:pt>
                <c:pt idx="1715">
                  <c:v>7884</c:v>
                </c:pt>
                <c:pt idx="1716">
                  <c:v>7879</c:v>
                </c:pt>
                <c:pt idx="1717">
                  <c:v>7882</c:v>
                </c:pt>
                <c:pt idx="1718">
                  <c:v>7888</c:v>
                </c:pt>
                <c:pt idx="1719">
                  <c:v>7891</c:v>
                </c:pt>
                <c:pt idx="1720">
                  <c:v>7883</c:v>
                </c:pt>
                <c:pt idx="1721">
                  <c:v>7861</c:v>
                </c:pt>
                <c:pt idx="1722">
                  <c:v>7852</c:v>
                </c:pt>
                <c:pt idx="1723">
                  <c:v>7862</c:v>
                </c:pt>
                <c:pt idx="1724">
                  <c:v>7858</c:v>
                </c:pt>
                <c:pt idx="1725">
                  <c:v>7839</c:v>
                </c:pt>
                <c:pt idx="1726">
                  <c:v>7828</c:v>
                </c:pt>
                <c:pt idx="1727">
                  <c:v>7821</c:v>
                </c:pt>
                <c:pt idx="1728">
                  <c:v>7818</c:v>
                </c:pt>
                <c:pt idx="1729">
                  <c:v>7818</c:v>
                </c:pt>
                <c:pt idx="1730">
                  <c:v>7816</c:v>
                </c:pt>
                <c:pt idx="1731">
                  <c:v>7813</c:v>
                </c:pt>
                <c:pt idx="1732">
                  <c:v>7809</c:v>
                </c:pt>
                <c:pt idx="1733">
                  <c:v>7801</c:v>
                </c:pt>
                <c:pt idx="1734">
                  <c:v>7803</c:v>
                </c:pt>
                <c:pt idx="1735">
                  <c:v>7818</c:v>
                </c:pt>
                <c:pt idx="1736">
                  <c:v>7817</c:v>
                </c:pt>
                <c:pt idx="1737">
                  <c:v>7800</c:v>
                </c:pt>
                <c:pt idx="1738">
                  <c:v>7796</c:v>
                </c:pt>
                <c:pt idx="1739">
                  <c:v>7799</c:v>
                </c:pt>
                <c:pt idx="1740">
                  <c:v>7792</c:v>
                </c:pt>
                <c:pt idx="1741">
                  <c:v>7779</c:v>
                </c:pt>
                <c:pt idx="1742">
                  <c:v>7774</c:v>
                </c:pt>
                <c:pt idx="1743">
                  <c:v>7778</c:v>
                </c:pt>
                <c:pt idx="1744">
                  <c:v>7775</c:v>
                </c:pt>
                <c:pt idx="1745">
                  <c:v>7770</c:v>
                </c:pt>
                <c:pt idx="1746">
                  <c:v>7768</c:v>
                </c:pt>
                <c:pt idx="1747">
                  <c:v>7761</c:v>
                </c:pt>
                <c:pt idx="1748">
                  <c:v>7749</c:v>
                </c:pt>
                <c:pt idx="1749">
                  <c:v>7734</c:v>
                </c:pt>
                <c:pt idx="1750">
                  <c:v>7726</c:v>
                </c:pt>
                <c:pt idx="1751">
                  <c:v>7739</c:v>
                </c:pt>
                <c:pt idx="1752">
                  <c:v>7766</c:v>
                </c:pt>
                <c:pt idx="1753">
                  <c:v>7783</c:v>
                </c:pt>
                <c:pt idx="1754">
                  <c:v>7782</c:v>
                </c:pt>
                <c:pt idx="1755">
                  <c:v>7780</c:v>
                </c:pt>
                <c:pt idx="1756">
                  <c:v>7777</c:v>
                </c:pt>
                <c:pt idx="1757">
                  <c:v>7760</c:v>
                </c:pt>
                <c:pt idx="1758">
                  <c:v>7740</c:v>
                </c:pt>
                <c:pt idx="1759">
                  <c:v>7731</c:v>
                </c:pt>
                <c:pt idx="1760">
                  <c:v>7733</c:v>
                </c:pt>
                <c:pt idx="1761">
                  <c:v>7736</c:v>
                </c:pt>
                <c:pt idx="1762">
                  <c:v>7741</c:v>
                </c:pt>
                <c:pt idx="1763">
                  <c:v>7746</c:v>
                </c:pt>
                <c:pt idx="1764">
                  <c:v>7745</c:v>
                </c:pt>
                <c:pt idx="1765">
                  <c:v>7749</c:v>
                </c:pt>
                <c:pt idx="1766">
                  <c:v>7749</c:v>
                </c:pt>
                <c:pt idx="1767">
                  <c:v>7734</c:v>
                </c:pt>
                <c:pt idx="1768">
                  <c:v>7722</c:v>
                </c:pt>
                <c:pt idx="1769">
                  <c:v>7728</c:v>
                </c:pt>
                <c:pt idx="1770">
                  <c:v>7734</c:v>
                </c:pt>
                <c:pt idx="1771">
                  <c:v>7725</c:v>
                </c:pt>
                <c:pt idx="1772">
                  <c:v>7716</c:v>
                </c:pt>
                <c:pt idx="1773">
                  <c:v>7717</c:v>
                </c:pt>
                <c:pt idx="1774">
                  <c:v>7724</c:v>
                </c:pt>
                <c:pt idx="1775">
                  <c:v>7722</c:v>
                </c:pt>
                <c:pt idx="1776">
                  <c:v>7704</c:v>
                </c:pt>
                <c:pt idx="1777">
                  <c:v>7680</c:v>
                </c:pt>
                <c:pt idx="1778">
                  <c:v>7656</c:v>
                </c:pt>
                <c:pt idx="1779">
                  <c:v>7643</c:v>
                </c:pt>
                <c:pt idx="1780">
                  <c:v>7652</c:v>
                </c:pt>
                <c:pt idx="1781">
                  <c:v>7667</c:v>
                </c:pt>
                <c:pt idx="1782">
                  <c:v>7680</c:v>
                </c:pt>
                <c:pt idx="1783">
                  <c:v>7690</c:v>
                </c:pt>
                <c:pt idx="1784">
                  <c:v>7690</c:v>
                </c:pt>
                <c:pt idx="1785">
                  <c:v>7678</c:v>
                </c:pt>
                <c:pt idx="1786">
                  <c:v>7661</c:v>
                </c:pt>
                <c:pt idx="1787">
                  <c:v>7649</c:v>
                </c:pt>
                <c:pt idx="1788">
                  <c:v>7650</c:v>
                </c:pt>
                <c:pt idx="1789">
                  <c:v>7665</c:v>
                </c:pt>
                <c:pt idx="1790">
                  <c:v>7675</c:v>
                </c:pt>
                <c:pt idx="1791">
                  <c:v>7669</c:v>
                </c:pt>
                <c:pt idx="1792">
                  <c:v>7663</c:v>
                </c:pt>
                <c:pt idx="1793">
                  <c:v>7670</c:v>
                </c:pt>
                <c:pt idx="1794">
                  <c:v>7665</c:v>
                </c:pt>
                <c:pt idx="1795">
                  <c:v>7649</c:v>
                </c:pt>
                <c:pt idx="1796">
                  <c:v>7644</c:v>
                </c:pt>
                <c:pt idx="1797">
                  <c:v>7645</c:v>
                </c:pt>
                <c:pt idx="1798">
                  <c:v>7642</c:v>
                </c:pt>
                <c:pt idx="1799">
                  <c:v>7641</c:v>
                </c:pt>
                <c:pt idx="1800">
                  <c:v>7634</c:v>
                </c:pt>
                <c:pt idx="1801">
                  <c:v>7623</c:v>
                </c:pt>
                <c:pt idx="1802">
                  <c:v>7625</c:v>
                </c:pt>
                <c:pt idx="1803">
                  <c:v>7633</c:v>
                </c:pt>
                <c:pt idx="1804">
                  <c:v>7630</c:v>
                </c:pt>
                <c:pt idx="1805">
                  <c:v>7627</c:v>
                </c:pt>
                <c:pt idx="1806">
                  <c:v>7628</c:v>
                </c:pt>
                <c:pt idx="1807">
                  <c:v>7626</c:v>
                </c:pt>
                <c:pt idx="1808">
                  <c:v>7618</c:v>
                </c:pt>
                <c:pt idx="1809">
                  <c:v>7608</c:v>
                </c:pt>
                <c:pt idx="1810">
                  <c:v>7603</c:v>
                </c:pt>
                <c:pt idx="1811">
                  <c:v>7608</c:v>
                </c:pt>
                <c:pt idx="1812">
                  <c:v>7612</c:v>
                </c:pt>
                <c:pt idx="1813">
                  <c:v>7603</c:v>
                </c:pt>
                <c:pt idx="1814">
                  <c:v>7592</c:v>
                </c:pt>
                <c:pt idx="1815">
                  <c:v>7587</c:v>
                </c:pt>
                <c:pt idx="1816">
                  <c:v>7596</c:v>
                </c:pt>
                <c:pt idx="1817">
                  <c:v>7610</c:v>
                </c:pt>
                <c:pt idx="1818">
                  <c:v>7607</c:v>
                </c:pt>
                <c:pt idx="1819">
                  <c:v>7603</c:v>
                </c:pt>
                <c:pt idx="1820">
                  <c:v>7600</c:v>
                </c:pt>
                <c:pt idx="1821">
                  <c:v>7597</c:v>
                </c:pt>
                <c:pt idx="1822">
                  <c:v>7612</c:v>
                </c:pt>
                <c:pt idx="1823">
                  <c:v>7631</c:v>
                </c:pt>
                <c:pt idx="1824">
                  <c:v>7636</c:v>
                </c:pt>
                <c:pt idx="1825">
                  <c:v>7632</c:v>
                </c:pt>
                <c:pt idx="1826">
                  <c:v>7623</c:v>
                </c:pt>
                <c:pt idx="1827">
                  <c:v>7614</c:v>
                </c:pt>
                <c:pt idx="1828">
                  <c:v>7605</c:v>
                </c:pt>
                <c:pt idx="1829">
                  <c:v>7599</c:v>
                </c:pt>
                <c:pt idx="1830">
                  <c:v>7606</c:v>
                </c:pt>
                <c:pt idx="1831">
                  <c:v>7614</c:v>
                </c:pt>
                <c:pt idx="1832">
                  <c:v>7619</c:v>
                </c:pt>
                <c:pt idx="1833">
                  <c:v>7618</c:v>
                </c:pt>
                <c:pt idx="1834">
                  <c:v>7600</c:v>
                </c:pt>
                <c:pt idx="1835">
                  <c:v>7581</c:v>
                </c:pt>
                <c:pt idx="1836">
                  <c:v>7574</c:v>
                </c:pt>
                <c:pt idx="1837">
                  <c:v>7574</c:v>
                </c:pt>
                <c:pt idx="1838">
                  <c:v>7575</c:v>
                </c:pt>
                <c:pt idx="1839">
                  <c:v>7569</c:v>
                </c:pt>
                <c:pt idx="1840">
                  <c:v>7558</c:v>
                </c:pt>
                <c:pt idx="1841">
                  <c:v>7551</c:v>
                </c:pt>
                <c:pt idx="1842">
                  <c:v>7549</c:v>
                </c:pt>
                <c:pt idx="1843">
                  <c:v>7552</c:v>
                </c:pt>
                <c:pt idx="1844">
                  <c:v>7555</c:v>
                </c:pt>
                <c:pt idx="1845">
                  <c:v>7550</c:v>
                </c:pt>
                <c:pt idx="1846">
                  <c:v>7552</c:v>
                </c:pt>
                <c:pt idx="1847">
                  <c:v>7555</c:v>
                </c:pt>
                <c:pt idx="1848">
                  <c:v>7549</c:v>
                </c:pt>
                <c:pt idx="1849">
                  <c:v>7540</c:v>
                </c:pt>
                <c:pt idx="1850">
                  <c:v>7536</c:v>
                </c:pt>
                <c:pt idx="1851">
                  <c:v>7536</c:v>
                </c:pt>
                <c:pt idx="1852">
                  <c:v>7528</c:v>
                </c:pt>
                <c:pt idx="1853">
                  <c:v>7519</c:v>
                </c:pt>
                <c:pt idx="1854">
                  <c:v>7522</c:v>
                </c:pt>
                <c:pt idx="1855">
                  <c:v>7523</c:v>
                </c:pt>
                <c:pt idx="1856">
                  <c:v>7512</c:v>
                </c:pt>
                <c:pt idx="1857">
                  <c:v>7494</c:v>
                </c:pt>
                <c:pt idx="1858">
                  <c:v>7480</c:v>
                </c:pt>
                <c:pt idx="1859">
                  <c:v>7486</c:v>
                </c:pt>
                <c:pt idx="1860">
                  <c:v>7503</c:v>
                </c:pt>
                <c:pt idx="1861">
                  <c:v>7511</c:v>
                </c:pt>
                <c:pt idx="1862">
                  <c:v>7517</c:v>
                </c:pt>
                <c:pt idx="1863">
                  <c:v>7530</c:v>
                </c:pt>
                <c:pt idx="1864">
                  <c:v>7531</c:v>
                </c:pt>
                <c:pt idx="1865">
                  <c:v>7517</c:v>
                </c:pt>
                <c:pt idx="1866">
                  <c:v>7503</c:v>
                </c:pt>
                <c:pt idx="1867">
                  <c:v>7498</c:v>
                </c:pt>
                <c:pt idx="1868">
                  <c:v>7499</c:v>
                </c:pt>
                <c:pt idx="1869">
                  <c:v>7494</c:v>
                </c:pt>
                <c:pt idx="1870">
                  <c:v>7490</c:v>
                </c:pt>
                <c:pt idx="1871">
                  <c:v>7505</c:v>
                </c:pt>
                <c:pt idx="1872">
                  <c:v>7518</c:v>
                </c:pt>
                <c:pt idx="1873">
                  <c:v>7515</c:v>
                </c:pt>
                <c:pt idx="1874">
                  <c:v>7514</c:v>
                </c:pt>
                <c:pt idx="1875">
                  <c:v>7517</c:v>
                </c:pt>
                <c:pt idx="1876">
                  <c:v>7520</c:v>
                </c:pt>
                <c:pt idx="1877">
                  <c:v>7522</c:v>
                </c:pt>
                <c:pt idx="1878">
                  <c:v>7520</c:v>
                </c:pt>
                <c:pt idx="1879">
                  <c:v>7513</c:v>
                </c:pt>
                <c:pt idx="1880">
                  <c:v>7501</c:v>
                </c:pt>
                <c:pt idx="1881">
                  <c:v>7488</c:v>
                </c:pt>
                <c:pt idx="1882">
                  <c:v>7481</c:v>
                </c:pt>
                <c:pt idx="1883">
                  <c:v>7486</c:v>
                </c:pt>
                <c:pt idx="1884">
                  <c:v>7496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4A2-4C44-BC79-3C197F796C18}"/>
            </c:ext>
          </c:extLst>
        </c:ser>
        <c:ser>
          <c:idx val="2"/>
          <c:order val="1"/>
          <c:tx>
            <c:v>WT + Gi</c:v>
          </c:tx>
          <c:spPr>
            <a:ln w="19050" cap="rnd">
              <a:solidFill>
                <a:schemeClr val="accent1"/>
              </a:solidFill>
              <a:prstDash val="lgDash"/>
              <a:round/>
            </a:ln>
            <a:effectLst/>
          </c:spPr>
          <c:marker>
            <c:symbol val="none"/>
          </c:marker>
          <c:xVal>
            <c:numRef>
              <c:f>Sheet1!$A$2:$A$1886</c:f>
              <c:numCache>
                <c:formatCode>General</c:formatCode>
                <c:ptCount val="1885"/>
                <c:pt idx="0">
                  <c:v>0</c:v>
                </c:pt>
                <c:pt idx="1">
                  <c:v>8.3300000000000006E-3</c:v>
                </c:pt>
                <c:pt idx="2">
                  <c:v>1.6670000000000001E-2</c:v>
                </c:pt>
                <c:pt idx="3">
                  <c:v>2.5000000000000001E-2</c:v>
                </c:pt>
                <c:pt idx="4">
                  <c:v>3.3329999999999999E-2</c:v>
                </c:pt>
                <c:pt idx="5">
                  <c:v>4.1669999999999999E-2</c:v>
                </c:pt>
                <c:pt idx="6">
                  <c:v>0.05</c:v>
                </c:pt>
                <c:pt idx="7">
                  <c:v>5.833E-2</c:v>
                </c:pt>
                <c:pt idx="8">
                  <c:v>6.6669999999999993E-2</c:v>
                </c:pt>
                <c:pt idx="9">
                  <c:v>7.4999999999999997E-2</c:v>
                </c:pt>
                <c:pt idx="10">
                  <c:v>8.3330000000000001E-2</c:v>
                </c:pt>
                <c:pt idx="11">
                  <c:v>9.1670000000000001E-2</c:v>
                </c:pt>
                <c:pt idx="12">
                  <c:v>0.1</c:v>
                </c:pt>
                <c:pt idx="13">
                  <c:v>0.10833</c:v>
                </c:pt>
                <c:pt idx="14">
                  <c:v>0.11667</c:v>
                </c:pt>
                <c:pt idx="15">
                  <c:v>0.125</c:v>
                </c:pt>
                <c:pt idx="16">
                  <c:v>0.13333</c:v>
                </c:pt>
                <c:pt idx="17">
                  <c:v>0.14166999999999999</c:v>
                </c:pt>
                <c:pt idx="18">
                  <c:v>0.15</c:v>
                </c:pt>
                <c:pt idx="19">
                  <c:v>0.15833</c:v>
                </c:pt>
                <c:pt idx="20">
                  <c:v>0.16667000000000001</c:v>
                </c:pt>
                <c:pt idx="21">
                  <c:v>0.17499999999999999</c:v>
                </c:pt>
                <c:pt idx="22">
                  <c:v>0.18332999999999999</c:v>
                </c:pt>
                <c:pt idx="23">
                  <c:v>0.19167000000000001</c:v>
                </c:pt>
                <c:pt idx="24">
                  <c:v>0.2</c:v>
                </c:pt>
                <c:pt idx="25">
                  <c:v>0.20832999999999999</c:v>
                </c:pt>
                <c:pt idx="26">
                  <c:v>0.21667</c:v>
                </c:pt>
                <c:pt idx="27">
                  <c:v>0.22500000000000001</c:v>
                </c:pt>
                <c:pt idx="28">
                  <c:v>0.23333000000000001</c:v>
                </c:pt>
                <c:pt idx="29">
                  <c:v>0.24167</c:v>
                </c:pt>
                <c:pt idx="30">
                  <c:v>0.25</c:v>
                </c:pt>
                <c:pt idx="31">
                  <c:v>0.25833</c:v>
                </c:pt>
                <c:pt idx="32">
                  <c:v>0.26667000000000002</c:v>
                </c:pt>
                <c:pt idx="33">
                  <c:v>0.27500000000000002</c:v>
                </c:pt>
                <c:pt idx="34">
                  <c:v>0.28333000000000003</c:v>
                </c:pt>
                <c:pt idx="35">
                  <c:v>0.29166999999999998</c:v>
                </c:pt>
                <c:pt idx="36">
                  <c:v>0.3</c:v>
                </c:pt>
                <c:pt idx="37">
                  <c:v>0.30832999999999999</c:v>
                </c:pt>
                <c:pt idx="38">
                  <c:v>0.31667000000000001</c:v>
                </c:pt>
                <c:pt idx="39">
                  <c:v>0.32500000000000001</c:v>
                </c:pt>
                <c:pt idx="40">
                  <c:v>0.33333000000000002</c:v>
                </c:pt>
                <c:pt idx="41">
                  <c:v>0.34166999999999997</c:v>
                </c:pt>
                <c:pt idx="42">
                  <c:v>0.35</c:v>
                </c:pt>
                <c:pt idx="43">
                  <c:v>0.35832999999999998</c:v>
                </c:pt>
                <c:pt idx="44">
                  <c:v>0.36667</c:v>
                </c:pt>
                <c:pt idx="45">
                  <c:v>0.375</c:v>
                </c:pt>
                <c:pt idx="46">
                  <c:v>0.38333</c:v>
                </c:pt>
                <c:pt idx="47">
                  <c:v>0.39167000000000002</c:v>
                </c:pt>
                <c:pt idx="48">
                  <c:v>0.4</c:v>
                </c:pt>
                <c:pt idx="49">
                  <c:v>0.40833000000000003</c:v>
                </c:pt>
                <c:pt idx="50">
                  <c:v>0.41666999999999998</c:v>
                </c:pt>
                <c:pt idx="51">
                  <c:v>0.42499999999999999</c:v>
                </c:pt>
                <c:pt idx="52">
                  <c:v>0.43332999999999999</c:v>
                </c:pt>
                <c:pt idx="53">
                  <c:v>0.44167000000000001</c:v>
                </c:pt>
                <c:pt idx="54">
                  <c:v>0.45</c:v>
                </c:pt>
                <c:pt idx="55">
                  <c:v>0.45833000000000002</c:v>
                </c:pt>
                <c:pt idx="56">
                  <c:v>0.46666999999999997</c:v>
                </c:pt>
                <c:pt idx="57">
                  <c:v>0.47499999999999998</c:v>
                </c:pt>
                <c:pt idx="58">
                  <c:v>0.48332999999999998</c:v>
                </c:pt>
                <c:pt idx="59">
                  <c:v>0.49167</c:v>
                </c:pt>
                <c:pt idx="60">
                  <c:v>0.5</c:v>
                </c:pt>
                <c:pt idx="61">
                  <c:v>0.50832999999999995</c:v>
                </c:pt>
                <c:pt idx="62">
                  <c:v>0.51666999999999996</c:v>
                </c:pt>
                <c:pt idx="63">
                  <c:v>0.52500000000000002</c:v>
                </c:pt>
                <c:pt idx="64">
                  <c:v>0.53332999999999997</c:v>
                </c:pt>
                <c:pt idx="65">
                  <c:v>0.54166999999999998</c:v>
                </c:pt>
                <c:pt idx="66">
                  <c:v>0.55000000000000004</c:v>
                </c:pt>
                <c:pt idx="67">
                  <c:v>0.55832999999999999</c:v>
                </c:pt>
                <c:pt idx="68">
                  <c:v>0.56667000000000001</c:v>
                </c:pt>
                <c:pt idx="69">
                  <c:v>0.57499999999999996</c:v>
                </c:pt>
                <c:pt idx="70">
                  <c:v>0.58333000000000002</c:v>
                </c:pt>
                <c:pt idx="71">
                  <c:v>0.59167000000000003</c:v>
                </c:pt>
                <c:pt idx="72">
                  <c:v>0.6</c:v>
                </c:pt>
                <c:pt idx="73">
                  <c:v>0.60833000000000004</c:v>
                </c:pt>
                <c:pt idx="74">
                  <c:v>0.61667000000000005</c:v>
                </c:pt>
                <c:pt idx="75">
                  <c:v>0.625</c:v>
                </c:pt>
                <c:pt idx="76">
                  <c:v>0.63332999999999995</c:v>
                </c:pt>
                <c:pt idx="77">
                  <c:v>0.64166999999999996</c:v>
                </c:pt>
                <c:pt idx="78">
                  <c:v>0.65</c:v>
                </c:pt>
                <c:pt idx="79">
                  <c:v>0.65832999999999997</c:v>
                </c:pt>
                <c:pt idx="80">
                  <c:v>0.66666999999999998</c:v>
                </c:pt>
                <c:pt idx="81">
                  <c:v>0.67500000000000004</c:v>
                </c:pt>
                <c:pt idx="82">
                  <c:v>0.68332999999999999</c:v>
                </c:pt>
                <c:pt idx="83">
                  <c:v>0.69167000000000001</c:v>
                </c:pt>
                <c:pt idx="84">
                  <c:v>0.7</c:v>
                </c:pt>
                <c:pt idx="85">
                  <c:v>0.70833000000000002</c:v>
                </c:pt>
                <c:pt idx="86">
                  <c:v>0.71667000000000003</c:v>
                </c:pt>
                <c:pt idx="87">
                  <c:v>0.72499999999999998</c:v>
                </c:pt>
                <c:pt idx="88">
                  <c:v>0.73333000000000004</c:v>
                </c:pt>
                <c:pt idx="89">
                  <c:v>0.74167000000000005</c:v>
                </c:pt>
                <c:pt idx="90">
                  <c:v>0.75</c:v>
                </c:pt>
                <c:pt idx="91">
                  <c:v>0.75832999999999995</c:v>
                </c:pt>
                <c:pt idx="92">
                  <c:v>0.76666999999999996</c:v>
                </c:pt>
                <c:pt idx="93">
                  <c:v>0.77500000000000002</c:v>
                </c:pt>
                <c:pt idx="94">
                  <c:v>0.78332999999999997</c:v>
                </c:pt>
                <c:pt idx="95">
                  <c:v>0.79166999999999998</c:v>
                </c:pt>
                <c:pt idx="96">
                  <c:v>0.8</c:v>
                </c:pt>
                <c:pt idx="97">
                  <c:v>0.80832999999999999</c:v>
                </c:pt>
                <c:pt idx="98">
                  <c:v>0.81667000000000001</c:v>
                </c:pt>
                <c:pt idx="99">
                  <c:v>0.82499999999999996</c:v>
                </c:pt>
                <c:pt idx="100">
                  <c:v>0.83333000000000002</c:v>
                </c:pt>
                <c:pt idx="101">
                  <c:v>0.84167000000000003</c:v>
                </c:pt>
                <c:pt idx="102">
                  <c:v>0.85</c:v>
                </c:pt>
                <c:pt idx="103">
                  <c:v>0.85833000000000004</c:v>
                </c:pt>
                <c:pt idx="104">
                  <c:v>0.86667000000000005</c:v>
                </c:pt>
                <c:pt idx="105">
                  <c:v>0.875</c:v>
                </c:pt>
                <c:pt idx="106">
                  <c:v>0.88332999999999995</c:v>
                </c:pt>
                <c:pt idx="107">
                  <c:v>0.89166999999999996</c:v>
                </c:pt>
                <c:pt idx="108">
                  <c:v>0.9</c:v>
                </c:pt>
                <c:pt idx="109">
                  <c:v>0.90832999999999997</c:v>
                </c:pt>
                <c:pt idx="110">
                  <c:v>0.91666999999999998</c:v>
                </c:pt>
                <c:pt idx="111">
                  <c:v>0.92500000000000004</c:v>
                </c:pt>
                <c:pt idx="112">
                  <c:v>0.93332999999999999</c:v>
                </c:pt>
                <c:pt idx="113">
                  <c:v>0.94167000000000001</c:v>
                </c:pt>
                <c:pt idx="114">
                  <c:v>0.95</c:v>
                </c:pt>
                <c:pt idx="115">
                  <c:v>0.95833000000000002</c:v>
                </c:pt>
                <c:pt idx="116">
                  <c:v>0.96667000000000003</c:v>
                </c:pt>
                <c:pt idx="117">
                  <c:v>0.97499999999999998</c:v>
                </c:pt>
                <c:pt idx="118">
                  <c:v>0.98333000000000004</c:v>
                </c:pt>
                <c:pt idx="119">
                  <c:v>0.99167000000000005</c:v>
                </c:pt>
                <c:pt idx="120">
                  <c:v>1</c:v>
                </c:pt>
                <c:pt idx="121">
                  <c:v>1.0083299999999999</c:v>
                </c:pt>
                <c:pt idx="122">
                  <c:v>1.01667</c:v>
                </c:pt>
                <c:pt idx="123">
                  <c:v>1.0249999999999999</c:v>
                </c:pt>
                <c:pt idx="124">
                  <c:v>1.0333300000000001</c:v>
                </c:pt>
                <c:pt idx="125">
                  <c:v>1.0416700000000001</c:v>
                </c:pt>
                <c:pt idx="126">
                  <c:v>1.05</c:v>
                </c:pt>
                <c:pt idx="127">
                  <c:v>1.05833</c:v>
                </c:pt>
                <c:pt idx="128">
                  <c:v>1.06667</c:v>
                </c:pt>
                <c:pt idx="129">
                  <c:v>1.075</c:v>
                </c:pt>
                <c:pt idx="130">
                  <c:v>1.0833299999999999</c:v>
                </c:pt>
                <c:pt idx="131">
                  <c:v>1.0916699999999999</c:v>
                </c:pt>
                <c:pt idx="132">
                  <c:v>1.1000000000000001</c:v>
                </c:pt>
                <c:pt idx="133">
                  <c:v>1.10833</c:v>
                </c:pt>
                <c:pt idx="134">
                  <c:v>1.1166700000000001</c:v>
                </c:pt>
                <c:pt idx="135">
                  <c:v>1.125</c:v>
                </c:pt>
                <c:pt idx="136">
                  <c:v>1.1333299999999999</c:v>
                </c:pt>
                <c:pt idx="137">
                  <c:v>1.14167</c:v>
                </c:pt>
                <c:pt idx="138">
                  <c:v>1.1499999999999999</c:v>
                </c:pt>
                <c:pt idx="139">
                  <c:v>1.1583300000000001</c:v>
                </c:pt>
                <c:pt idx="140">
                  <c:v>1.1666700000000001</c:v>
                </c:pt>
                <c:pt idx="141">
                  <c:v>1.175</c:v>
                </c:pt>
                <c:pt idx="142">
                  <c:v>1.18333</c:v>
                </c:pt>
                <c:pt idx="143">
                  <c:v>1.19167</c:v>
                </c:pt>
                <c:pt idx="144">
                  <c:v>1.2</c:v>
                </c:pt>
                <c:pt idx="145">
                  <c:v>1.2083299999999999</c:v>
                </c:pt>
                <c:pt idx="146">
                  <c:v>1.2166699999999999</c:v>
                </c:pt>
                <c:pt idx="147">
                  <c:v>1.2250000000000001</c:v>
                </c:pt>
                <c:pt idx="148">
                  <c:v>1.23333</c:v>
                </c:pt>
                <c:pt idx="149">
                  <c:v>1.2416700000000001</c:v>
                </c:pt>
                <c:pt idx="150">
                  <c:v>1.25</c:v>
                </c:pt>
                <c:pt idx="151">
                  <c:v>1.2583299999999999</c:v>
                </c:pt>
                <c:pt idx="152">
                  <c:v>1.26667</c:v>
                </c:pt>
                <c:pt idx="153">
                  <c:v>1.2749999999999999</c:v>
                </c:pt>
                <c:pt idx="154">
                  <c:v>1.2833300000000001</c:v>
                </c:pt>
                <c:pt idx="155">
                  <c:v>1.2916700000000001</c:v>
                </c:pt>
                <c:pt idx="156">
                  <c:v>1.3</c:v>
                </c:pt>
                <c:pt idx="157">
                  <c:v>1.30833</c:v>
                </c:pt>
                <c:pt idx="158">
                  <c:v>1.31667</c:v>
                </c:pt>
                <c:pt idx="159">
                  <c:v>1.325</c:v>
                </c:pt>
                <c:pt idx="160">
                  <c:v>1.3333299999999999</c:v>
                </c:pt>
                <c:pt idx="161">
                  <c:v>1.3416699999999999</c:v>
                </c:pt>
                <c:pt idx="162">
                  <c:v>1.35</c:v>
                </c:pt>
                <c:pt idx="163">
                  <c:v>1.35833</c:v>
                </c:pt>
                <c:pt idx="164">
                  <c:v>1.3666700000000001</c:v>
                </c:pt>
                <c:pt idx="165">
                  <c:v>1.375</c:v>
                </c:pt>
                <c:pt idx="166">
                  <c:v>1.3833299999999999</c:v>
                </c:pt>
                <c:pt idx="167">
                  <c:v>1.39167</c:v>
                </c:pt>
                <c:pt idx="168">
                  <c:v>1.4</c:v>
                </c:pt>
                <c:pt idx="169">
                  <c:v>1.4083300000000001</c:v>
                </c:pt>
                <c:pt idx="170">
                  <c:v>1.4166700000000001</c:v>
                </c:pt>
                <c:pt idx="171">
                  <c:v>1.425</c:v>
                </c:pt>
                <c:pt idx="172">
                  <c:v>1.43333</c:v>
                </c:pt>
                <c:pt idx="173">
                  <c:v>1.44167</c:v>
                </c:pt>
                <c:pt idx="174">
                  <c:v>1.45</c:v>
                </c:pt>
                <c:pt idx="175">
                  <c:v>1.4583299999999999</c:v>
                </c:pt>
                <c:pt idx="176">
                  <c:v>1.4666699999999999</c:v>
                </c:pt>
                <c:pt idx="177">
                  <c:v>1.4750000000000001</c:v>
                </c:pt>
                <c:pt idx="178">
                  <c:v>1.48333</c:v>
                </c:pt>
                <c:pt idx="179">
                  <c:v>1.4916700000000001</c:v>
                </c:pt>
                <c:pt idx="180">
                  <c:v>1.5</c:v>
                </c:pt>
                <c:pt idx="181">
                  <c:v>1.5083299999999999</c:v>
                </c:pt>
                <c:pt idx="182">
                  <c:v>1.51667</c:v>
                </c:pt>
                <c:pt idx="183">
                  <c:v>1.5249999999999999</c:v>
                </c:pt>
                <c:pt idx="184">
                  <c:v>1.5333300000000001</c:v>
                </c:pt>
                <c:pt idx="185">
                  <c:v>1.5416700000000001</c:v>
                </c:pt>
                <c:pt idx="186">
                  <c:v>1.55</c:v>
                </c:pt>
                <c:pt idx="187">
                  <c:v>1.55833</c:v>
                </c:pt>
                <c:pt idx="188">
                  <c:v>1.56667</c:v>
                </c:pt>
                <c:pt idx="189">
                  <c:v>1.575</c:v>
                </c:pt>
                <c:pt idx="190">
                  <c:v>1.5833299999999999</c:v>
                </c:pt>
                <c:pt idx="191">
                  <c:v>1.5916699999999999</c:v>
                </c:pt>
                <c:pt idx="192">
                  <c:v>1.6</c:v>
                </c:pt>
                <c:pt idx="193">
                  <c:v>1.60833</c:v>
                </c:pt>
                <c:pt idx="194">
                  <c:v>1.6166700000000001</c:v>
                </c:pt>
                <c:pt idx="195">
                  <c:v>1.625</c:v>
                </c:pt>
                <c:pt idx="196">
                  <c:v>1.6333299999999999</c:v>
                </c:pt>
                <c:pt idx="197">
                  <c:v>1.64167</c:v>
                </c:pt>
                <c:pt idx="198">
                  <c:v>1.65</c:v>
                </c:pt>
                <c:pt idx="199">
                  <c:v>1.6583300000000001</c:v>
                </c:pt>
                <c:pt idx="200">
                  <c:v>1.6666700000000001</c:v>
                </c:pt>
                <c:pt idx="201">
                  <c:v>1.675</c:v>
                </c:pt>
                <c:pt idx="202">
                  <c:v>1.68333</c:v>
                </c:pt>
                <c:pt idx="203">
                  <c:v>1.69167</c:v>
                </c:pt>
                <c:pt idx="204">
                  <c:v>1.7</c:v>
                </c:pt>
                <c:pt idx="205">
                  <c:v>1.7083299999999999</c:v>
                </c:pt>
                <c:pt idx="206">
                  <c:v>1.7166699999999999</c:v>
                </c:pt>
                <c:pt idx="207">
                  <c:v>1.7250000000000001</c:v>
                </c:pt>
                <c:pt idx="208">
                  <c:v>1.73333</c:v>
                </c:pt>
                <c:pt idx="209">
                  <c:v>1.7416700000000001</c:v>
                </c:pt>
                <c:pt idx="210">
                  <c:v>1.75</c:v>
                </c:pt>
                <c:pt idx="211">
                  <c:v>1.7583299999999999</c:v>
                </c:pt>
                <c:pt idx="212">
                  <c:v>1.76667</c:v>
                </c:pt>
                <c:pt idx="213">
                  <c:v>1.7749999999999999</c:v>
                </c:pt>
                <c:pt idx="214">
                  <c:v>1.7833300000000001</c:v>
                </c:pt>
                <c:pt idx="215">
                  <c:v>1.7916700000000001</c:v>
                </c:pt>
                <c:pt idx="216">
                  <c:v>1.8</c:v>
                </c:pt>
                <c:pt idx="217">
                  <c:v>1.80833</c:v>
                </c:pt>
                <c:pt idx="218">
                  <c:v>1.81667</c:v>
                </c:pt>
                <c:pt idx="219">
                  <c:v>1.825</c:v>
                </c:pt>
                <c:pt idx="220">
                  <c:v>1.8333299999999999</c:v>
                </c:pt>
                <c:pt idx="221">
                  <c:v>1.8416699999999999</c:v>
                </c:pt>
                <c:pt idx="222">
                  <c:v>1.85</c:v>
                </c:pt>
                <c:pt idx="223">
                  <c:v>1.85833</c:v>
                </c:pt>
                <c:pt idx="224">
                  <c:v>1.8666700000000001</c:v>
                </c:pt>
                <c:pt idx="225">
                  <c:v>1.875</c:v>
                </c:pt>
                <c:pt idx="226">
                  <c:v>1.8833299999999999</c:v>
                </c:pt>
                <c:pt idx="227">
                  <c:v>1.89167</c:v>
                </c:pt>
                <c:pt idx="228">
                  <c:v>1.9</c:v>
                </c:pt>
                <c:pt idx="229">
                  <c:v>1.9083300000000001</c:v>
                </c:pt>
                <c:pt idx="230">
                  <c:v>1.9166700000000001</c:v>
                </c:pt>
                <c:pt idx="231">
                  <c:v>1.925</c:v>
                </c:pt>
                <c:pt idx="232">
                  <c:v>1.93333</c:v>
                </c:pt>
                <c:pt idx="233">
                  <c:v>1.94167</c:v>
                </c:pt>
                <c:pt idx="234">
                  <c:v>1.95</c:v>
                </c:pt>
                <c:pt idx="235">
                  <c:v>1.9583299999999999</c:v>
                </c:pt>
                <c:pt idx="236">
                  <c:v>1.9666699999999999</c:v>
                </c:pt>
                <c:pt idx="237">
                  <c:v>1.9750000000000001</c:v>
                </c:pt>
                <c:pt idx="238">
                  <c:v>1.98333</c:v>
                </c:pt>
                <c:pt idx="239">
                  <c:v>1.9916700000000001</c:v>
                </c:pt>
                <c:pt idx="240">
                  <c:v>2</c:v>
                </c:pt>
                <c:pt idx="241">
                  <c:v>2.0083299999999999</c:v>
                </c:pt>
                <c:pt idx="242">
                  <c:v>2.01667</c:v>
                </c:pt>
                <c:pt idx="243">
                  <c:v>2.0249999999999999</c:v>
                </c:pt>
                <c:pt idx="244">
                  <c:v>2.0333299999999999</c:v>
                </c:pt>
                <c:pt idx="245">
                  <c:v>2.0416699999999999</c:v>
                </c:pt>
                <c:pt idx="246">
                  <c:v>2.0499999999999998</c:v>
                </c:pt>
                <c:pt idx="247">
                  <c:v>2.0583300000000002</c:v>
                </c:pt>
                <c:pt idx="248">
                  <c:v>2.0666699999999998</c:v>
                </c:pt>
                <c:pt idx="249">
                  <c:v>2.0750000000000002</c:v>
                </c:pt>
                <c:pt idx="250">
                  <c:v>2.0833300000000001</c:v>
                </c:pt>
                <c:pt idx="251">
                  <c:v>2.0916700000000001</c:v>
                </c:pt>
                <c:pt idx="252">
                  <c:v>2.1</c:v>
                </c:pt>
                <c:pt idx="253">
                  <c:v>2.10833</c:v>
                </c:pt>
                <c:pt idx="254">
                  <c:v>2.1166700000000001</c:v>
                </c:pt>
                <c:pt idx="255">
                  <c:v>2.125</c:v>
                </c:pt>
                <c:pt idx="256">
                  <c:v>2.1333299999999999</c:v>
                </c:pt>
                <c:pt idx="257">
                  <c:v>2.14167</c:v>
                </c:pt>
                <c:pt idx="258">
                  <c:v>2.15</c:v>
                </c:pt>
                <c:pt idx="259">
                  <c:v>2.1583299999999999</c:v>
                </c:pt>
                <c:pt idx="260">
                  <c:v>2.1666699999999999</c:v>
                </c:pt>
                <c:pt idx="261">
                  <c:v>2.1749999999999998</c:v>
                </c:pt>
                <c:pt idx="262">
                  <c:v>2.1833300000000002</c:v>
                </c:pt>
                <c:pt idx="263">
                  <c:v>2.1916699999999998</c:v>
                </c:pt>
                <c:pt idx="264">
                  <c:v>2.2000000000000002</c:v>
                </c:pt>
                <c:pt idx="265">
                  <c:v>2.2083300000000001</c:v>
                </c:pt>
                <c:pt idx="266">
                  <c:v>2.2166700000000001</c:v>
                </c:pt>
                <c:pt idx="267">
                  <c:v>2.2250000000000001</c:v>
                </c:pt>
                <c:pt idx="268">
                  <c:v>2.23333</c:v>
                </c:pt>
                <c:pt idx="269">
                  <c:v>2.2416700000000001</c:v>
                </c:pt>
                <c:pt idx="270">
                  <c:v>2.25</c:v>
                </c:pt>
                <c:pt idx="271">
                  <c:v>2.2583299999999999</c:v>
                </c:pt>
                <c:pt idx="272">
                  <c:v>2.26667</c:v>
                </c:pt>
                <c:pt idx="273">
                  <c:v>2.2749999999999999</c:v>
                </c:pt>
                <c:pt idx="274">
                  <c:v>2.2833299999999999</c:v>
                </c:pt>
                <c:pt idx="275">
                  <c:v>2.2916699999999999</c:v>
                </c:pt>
                <c:pt idx="276">
                  <c:v>2.2999999999999998</c:v>
                </c:pt>
                <c:pt idx="277">
                  <c:v>2.3083300000000002</c:v>
                </c:pt>
                <c:pt idx="278">
                  <c:v>2.3166699999999998</c:v>
                </c:pt>
                <c:pt idx="279">
                  <c:v>2.3250000000000002</c:v>
                </c:pt>
                <c:pt idx="280">
                  <c:v>2.3333300000000001</c:v>
                </c:pt>
                <c:pt idx="281">
                  <c:v>2.3416700000000001</c:v>
                </c:pt>
                <c:pt idx="282">
                  <c:v>2.35</c:v>
                </c:pt>
                <c:pt idx="283">
                  <c:v>2.35833</c:v>
                </c:pt>
                <c:pt idx="284">
                  <c:v>2.3666700000000001</c:v>
                </c:pt>
                <c:pt idx="285">
                  <c:v>2.375</c:v>
                </c:pt>
                <c:pt idx="286">
                  <c:v>2.3833299999999999</c:v>
                </c:pt>
                <c:pt idx="287">
                  <c:v>2.39167</c:v>
                </c:pt>
                <c:pt idx="288">
                  <c:v>2.4</c:v>
                </c:pt>
                <c:pt idx="289">
                  <c:v>2.4083299999999999</c:v>
                </c:pt>
                <c:pt idx="290">
                  <c:v>2.4166699999999999</c:v>
                </c:pt>
                <c:pt idx="291">
                  <c:v>2.4249999999999998</c:v>
                </c:pt>
                <c:pt idx="292">
                  <c:v>2.4333300000000002</c:v>
                </c:pt>
                <c:pt idx="293">
                  <c:v>2.4416699999999998</c:v>
                </c:pt>
                <c:pt idx="294">
                  <c:v>2.4500000000000002</c:v>
                </c:pt>
                <c:pt idx="295">
                  <c:v>2.4583300000000001</c:v>
                </c:pt>
                <c:pt idx="296">
                  <c:v>2.4666700000000001</c:v>
                </c:pt>
                <c:pt idx="297">
                  <c:v>2.4750000000000001</c:v>
                </c:pt>
                <c:pt idx="298">
                  <c:v>2.48333</c:v>
                </c:pt>
                <c:pt idx="299">
                  <c:v>2.4916700000000001</c:v>
                </c:pt>
                <c:pt idx="300">
                  <c:v>2.5</c:v>
                </c:pt>
                <c:pt idx="301">
                  <c:v>2.5083299999999999</c:v>
                </c:pt>
                <c:pt idx="302">
                  <c:v>2.51667</c:v>
                </c:pt>
                <c:pt idx="303">
                  <c:v>2.5249999999999999</c:v>
                </c:pt>
                <c:pt idx="304">
                  <c:v>2.5333299999999999</c:v>
                </c:pt>
                <c:pt idx="305">
                  <c:v>2.5416699999999999</c:v>
                </c:pt>
                <c:pt idx="306">
                  <c:v>2.5499999999999998</c:v>
                </c:pt>
                <c:pt idx="307">
                  <c:v>2.5583300000000002</c:v>
                </c:pt>
                <c:pt idx="308">
                  <c:v>2.5666699999999998</c:v>
                </c:pt>
                <c:pt idx="309">
                  <c:v>2.5750000000000002</c:v>
                </c:pt>
                <c:pt idx="310">
                  <c:v>2.5833300000000001</c:v>
                </c:pt>
                <c:pt idx="311">
                  <c:v>2.5916700000000001</c:v>
                </c:pt>
                <c:pt idx="312">
                  <c:v>2.6</c:v>
                </c:pt>
                <c:pt idx="313">
                  <c:v>2.60833</c:v>
                </c:pt>
                <c:pt idx="314">
                  <c:v>2.6166700000000001</c:v>
                </c:pt>
                <c:pt idx="315">
                  <c:v>2.625</c:v>
                </c:pt>
                <c:pt idx="316">
                  <c:v>2.6333299999999999</c:v>
                </c:pt>
                <c:pt idx="317">
                  <c:v>2.64167</c:v>
                </c:pt>
                <c:pt idx="318">
                  <c:v>2.65</c:v>
                </c:pt>
                <c:pt idx="319">
                  <c:v>2.6583299999999999</c:v>
                </c:pt>
                <c:pt idx="320">
                  <c:v>2.6666699999999999</c:v>
                </c:pt>
                <c:pt idx="321">
                  <c:v>2.6749999999999998</c:v>
                </c:pt>
                <c:pt idx="322">
                  <c:v>2.6833300000000002</c:v>
                </c:pt>
                <c:pt idx="323">
                  <c:v>2.6916699999999998</c:v>
                </c:pt>
                <c:pt idx="324">
                  <c:v>2.7</c:v>
                </c:pt>
                <c:pt idx="325">
                  <c:v>2.7083300000000001</c:v>
                </c:pt>
                <c:pt idx="326">
                  <c:v>2.7166700000000001</c:v>
                </c:pt>
                <c:pt idx="327">
                  <c:v>2.7250000000000001</c:v>
                </c:pt>
                <c:pt idx="328">
                  <c:v>2.73333</c:v>
                </c:pt>
                <c:pt idx="329">
                  <c:v>2.7416700000000001</c:v>
                </c:pt>
                <c:pt idx="330">
                  <c:v>2.75</c:v>
                </c:pt>
                <c:pt idx="331">
                  <c:v>2.7583299999999999</c:v>
                </c:pt>
                <c:pt idx="332">
                  <c:v>2.76667</c:v>
                </c:pt>
                <c:pt idx="333">
                  <c:v>2.7749999999999999</c:v>
                </c:pt>
                <c:pt idx="334">
                  <c:v>2.7833299999999999</c:v>
                </c:pt>
                <c:pt idx="335">
                  <c:v>2.7916699999999999</c:v>
                </c:pt>
                <c:pt idx="336">
                  <c:v>2.8</c:v>
                </c:pt>
                <c:pt idx="337">
                  <c:v>2.8083300000000002</c:v>
                </c:pt>
                <c:pt idx="338">
                  <c:v>2.8166699999999998</c:v>
                </c:pt>
                <c:pt idx="339">
                  <c:v>2.8250000000000002</c:v>
                </c:pt>
                <c:pt idx="340">
                  <c:v>2.8333300000000001</c:v>
                </c:pt>
                <c:pt idx="341">
                  <c:v>2.8416700000000001</c:v>
                </c:pt>
                <c:pt idx="342">
                  <c:v>2.85</c:v>
                </c:pt>
                <c:pt idx="343">
                  <c:v>2.85833</c:v>
                </c:pt>
                <c:pt idx="344">
                  <c:v>2.8666700000000001</c:v>
                </c:pt>
                <c:pt idx="345">
                  <c:v>2.875</c:v>
                </c:pt>
                <c:pt idx="346">
                  <c:v>2.8833299999999999</c:v>
                </c:pt>
                <c:pt idx="347">
                  <c:v>2.89167</c:v>
                </c:pt>
                <c:pt idx="348">
                  <c:v>2.9</c:v>
                </c:pt>
                <c:pt idx="349">
                  <c:v>2.9083299999999999</c:v>
                </c:pt>
                <c:pt idx="350">
                  <c:v>2.9166699999999999</c:v>
                </c:pt>
                <c:pt idx="351">
                  <c:v>2.9249999999999998</c:v>
                </c:pt>
                <c:pt idx="352">
                  <c:v>2.9333300000000002</c:v>
                </c:pt>
                <c:pt idx="353">
                  <c:v>2.9416699999999998</c:v>
                </c:pt>
                <c:pt idx="354">
                  <c:v>2.95</c:v>
                </c:pt>
                <c:pt idx="355">
                  <c:v>2.9583300000000001</c:v>
                </c:pt>
                <c:pt idx="356">
                  <c:v>2.9666700000000001</c:v>
                </c:pt>
                <c:pt idx="357">
                  <c:v>2.9750000000000001</c:v>
                </c:pt>
                <c:pt idx="358">
                  <c:v>2.98333</c:v>
                </c:pt>
                <c:pt idx="359">
                  <c:v>2.9916700000000001</c:v>
                </c:pt>
                <c:pt idx="360">
                  <c:v>3</c:v>
                </c:pt>
                <c:pt idx="361">
                  <c:v>3.0083299999999999</c:v>
                </c:pt>
                <c:pt idx="362">
                  <c:v>3.01667</c:v>
                </c:pt>
                <c:pt idx="363">
                  <c:v>3.0249999999999999</c:v>
                </c:pt>
                <c:pt idx="364">
                  <c:v>3.0333299999999999</c:v>
                </c:pt>
                <c:pt idx="365">
                  <c:v>3.0416699999999999</c:v>
                </c:pt>
                <c:pt idx="366">
                  <c:v>3.05</c:v>
                </c:pt>
                <c:pt idx="367">
                  <c:v>3.0583300000000002</c:v>
                </c:pt>
                <c:pt idx="368">
                  <c:v>3.0666699999999998</c:v>
                </c:pt>
                <c:pt idx="369">
                  <c:v>3.0750000000000002</c:v>
                </c:pt>
                <c:pt idx="370">
                  <c:v>3.0833300000000001</c:v>
                </c:pt>
                <c:pt idx="371">
                  <c:v>3.0916700000000001</c:v>
                </c:pt>
                <c:pt idx="372">
                  <c:v>3.1</c:v>
                </c:pt>
                <c:pt idx="373">
                  <c:v>3.10833</c:v>
                </c:pt>
                <c:pt idx="374">
                  <c:v>3.1166700000000001</c:v>
                </c:pt>
                <c:pt idx="375">
                  <c:v>3.125</c:v>
                </c:pt>
                <c:pt idx="376">
                  <c:v>3.1333299999999999</c:v>
                </c:pt>
                <c:pt idx="377">
                  <c:v>3.14167</c:v>
                </c:pt>
                <c:pt idx="378">
                  <c:v>3.15</c:v>
                </c:pt>
                <c:pt idx="379">
                  <c:v>3.1583299999999999</c:v>
                </c:pt>
                <c:pt idx="380">
                  <c:v>3.1666699999999999</c:v>
                </c:pt>
                <c:pt idx="381">
                  <c:v>3.1749999999999998</c:v>
                </c:pt>
                <c:pt idx="382">
                  <c:v>3.1833300000000002</c:v>
                </c:pt>
                <c:pt idx="383">
                  <c:v>3.1916699999999998</c:v>
                </c:pt>
                <c:pt idx="384">
                  <c:v>3.2</c:v>
                </c:pt>
                <c:pt idx="385">
                  <c:v>3.2083300000000001</c:v>
                </c:pt>
                <c:pt idx="386">
                  <c:v>3.2166700000000001</c:v>
                </c:pt>
                <c:pt idx="387">
                  <c:v>3.2250000000000001</c:v>
                </c:pt>
                <c:pt idx="388">
                  <c:v>3.23333</c:v>
                </c:pt>
                <c:pt idx="389">
                  <c:v>3.2416700000000001</c:v>
                </c:pt>
                <c:pt idx="390">
                  <c:v>3.25</c:v>
                </c:pt>
                <c:pt idx="391">
                  <c:v>3.2583299999999999</c:v>
                </c:pt>
                <c:pt idx="392">
                  <c:v>3.26667</c:v>
                </c:pt>
                <c:pt idx="393">
                  <c:v>3.2749999999999999</c:v>
                </c:pt>
                <c:pt idx="394">
                  <c:v>3.2833299999999999</c:v>
                </c:pt>
                <c:pt idx="395">
                  <c:v>3.2916699999999999</c:v>
                </c:pt>
                <c:pt idx="396">
                  <c:v>3.3</c:v>
                </c:pt>
                <c:pt idx="397">
                  <c:v>3.3083300000000002</c:v>
                </c:pt>
                <c:pt idx="398">
                  <c:v>3.3166699999999998</c:v>
                </c:pt>
                <c:pt idx="399">
                  <c:v>3.3250000000000002</c:v>
                </c:pt>
                <c:pt idx="400">
                  <c:v>3.3333300000000001</c:v>
                </c:pt>
                <c:pt idx="401">
                  <c:v>3.3416700000000001</c:v>
                </c:pt>
                <c:pt idx="402">
                  <c:v>3.35</c:v>
                </c:pt>
                <c:pt idx="403">
                  <c:v>3.35833</c:v>
                </c:pt>
                <c:pt idx="404">
                  <c:v>3.3666700000000001</c:v>
                </c:pt>
                <c:pt idx="405">
                  <c:v>3.375</c:v>
                </c:pt>
                <c:pt idx="406">
                  <c:v>3.3833299999999999</c:v>
                </c:pt>
                <c:pt idx="407">
                  <c:v>3.39167</c:v>
                </c:pt>
                <c:pt idx="408">
                  <c:v>3.4</c:v>
                </c:pt>
                <c:pt idx="409">
                  <c:v>3.4083299999999999</c:v>
                </c:pt>
                <c:pt idx="410">
                  <c:v>3.4166699999999999</c:v>
                </c:pt>
                <c:pt idx="411">
                  <c:v>3.4249999999999998</c:v>
                </c:pt>
                <c:pt idx="412">
                  <c:v>3.4333300000000002</c:v>
                </c:pt>
                <c:pt idx="413">
                  <c:v>3.4416699999999998</c:v>
                </c:pt>
                <c:pt idx="414">
                  <c:v>3.45</c:v>
                </c:pt>
                <c:pt idx="415">
                  <c:v>3.4583300000000001</c:v>
                </c:pt>
                <c:pt idx="416">
                  <c:v>3.4666700000000001</c:v>
                </c:pt>
                <c:pt idx="417">
                  <c:v>3.4750000000000001</c:v>
                </c:pt>
                <c:pt idx="418">
                  <c:v>3.48333</c:v>
                </c:pt>
                <c:pt idx="419">
                  <c:v>3.4916700000000001</c:v>
                </c:pt>
                <c:pt idx="420">
                  <c:v>3.5</c:v>
                </c:pt>
                <c:pt idx="421">
                  <c:v>3.5083299999999999</c:v>
                </c:pt>
                <c:pt idx="422">
                  <c:v>3.51667</c:v>
                </c:pt>
                <c:pt idx="423">
                  <c:v>3.5249999999999999</c:v>
                </c:pt>
                <c:pt idx="424">
                  <c:v>3.5333299999999999</c:v>
                </c:pt>
                <c:pt idx="425">
                  <c:v>3.5416699999999999</c:v>
                </c:pt>
                <c:pt idx="426">
                  <c:v>3.55</c:v>
                </c:pt>
                <c:pt idx="427">
                  <c:v>3.5583300000000002</c:v>
                </c:pt>
                <c:pt idx="428">
                  <c:v>3.5666699999999998</c:v>
                </c:pt>
                <c:pt idx="429">
                  <c:v>3.5750000000000002</c:v>
                </c:pt>
                <c:pt idx="430">
                  <c:v>3.5833300000000001</c:v>
                </c:pt>
                <c:pt idx="431">
                  <c:v>3.5916700000000001</c:v>
                </c:pt>
                <c:pt idx="432">
                  <c:v>3.6</c:v>
                </c:pt>
                <c:pt idx="433">
                  <c:v>3.60833</c:v>
                </c:pt>
                <c:pt idx="434">
                  <c:v>3.6166700000000001</c:v>
                </c:pt>
                <c:pt idx="435">
                  <c:v>3.625</c:v>
                </c:pt>
                <c:pt idx="436">
                  <c:v>3.6333299999999999</c:v>
                </c:pt>
                <c:pt idx="437">
                  <c:v>3.64167</c:v>
                </c:pt>
                <c:pt idx="438">
                  <c:v>3.65</c:v>
                </c:pt>
                <c:pt idx="439">
                  <c:v>3.6583299999999999</c:v>
                </c:pt>
                <c:pt idx="440">
                  <c:v>3.6666699999999999</c:v>
                </c:pt>
                <c:pt idx="441">
                  <c:v>3.6749999999999998</c:v>
                </c:pt>
                <c:pt idx="442">
                  <c:v>3.6833300000000002</c:v>
                </c:pt>
                <c:pt idx="443">
                  <c:v>3.6916699999999998</c:v>
                </c:pt>
                <c:pt idx="444">
                  <c:v>3.7</c:v>
                </c:pt>
                <c:pt idx="445">
                  <c:v>3.7083300000000001</c:v>
                </c:pt>
                <c:pt idx="446">
                  <c:v>3.7166700000000001</c:v>
                </c:pt>
                <c:pt idx="447">
                  <c:v>3.7250000000000001</c:v>
                </c:pt>
                <c:pt idx="448">
                  <c:v>3.73333</c:v>
                </c:pt>
                <c:pt idx="449">
                  <c:v>3.7416700000000001</c:v>
                </c:pt>
                <c:pt idx="450">
                  <c:v>3.75</c:v>
                </c:pt>
                <c:pt idx="451">
                  <c:v>3.7583299999999999</c:v>
                </c:pt>
                <c:pt idx="452">
                  <c:v>3.76667</c:v>
                </c:pt>
                <c:pt idx="453">
                  <c:v>3.7749999999999999</c:v>
                </c:pt>
                <c:pt idx="454">
                  <c:v>3.7833299999999999</c:v>
                </c:pt>
                <c:pt idx="455">
                  <c:v>3.7916699999999999</c:v>
                </c:pt>
                <c:pt idx="456">
                  <c:v>3.8</c:v>
                </c:pt>
                <c:pt idx="457">
                  <c:v>3.8083300000000002</c:v>
                </c:pt>
                <c:pt idx="458">
                  <c:v>3.8166699999999998</c:v>
                </c:pt>
                <c:pt idx="459">
                  <c:v>3.8250000000000002</c:v>
                </c:pt>
                <c:pt idx="460">
                  <c:v>3.8333300000000001</c:v>
                </c:pt>
                <c:pt idx="461">
                  <c:v>3.8416700000000001</c:v>
                </c:pt>
                <c:pt idx="462">
                  <c:v>3.85</c:v>
                </c:pt>
                <c:pt idx="463">
                  <c:v>3.85833</c:v>
                </c:pt>
                <c:pt idx="464">
                  <c:v>3.8666700000000001</c:v>
                </c:pt>
                <c:pt idx="465">
                  <c:v>3.875</c:v>
                </c:pt>
                <c:pt idx="466">
                  <c:v>3.8833299999999999</c:v>
                </c:pt>
                <c:pt idx="467">
                  <c:v>3.89167</c:v>
                </c:pt>
                <c:pt idx="468">
                  <c:v>3.9</c:v>
                </c:pt>
                <c:pt idx="469">
                  <c:v>3.9083299999999999</c:v>
                </c:pt>
                <c:pt idx="470">
                  <c:v>3.9166699999999999</c:v>
                </c:pt>
                <c:pt idx="471">
                  <c:v>3.9249999999999998</c:v>
                </c:pt>
                <c:pt idx="472">
                  <c:v>3.9333300000000002</c:v>
                </c:pt>
                <c:pt idx="473">
                  <c:v>3.9416699999999998</c:v>
                </c:pt>
                <c:pt idx="474">
                  <c:v>3.95</c:v>
                </c:pt>
                <c:pt idx="475">
                  <c:v>3.9583300000000001</c:v>
                </c:pt>
                <c:pt idx="476">
                  <c:v>3.9666700000000001</c:v>
                </c:pt>
                <c:pt idx="477">
                  <c:v>3.9750000000000001</c:v>
                </c:pt>
                <c:pt idx="478">
                  <c:v>3.98333</c:v>
                </c:pt>
                <c:pt idx="479">
                  <c:v>3.9916700000000001</c:v>
                </c:pt>
                <c:pt idx="480">
                  <c:v>4</c:v>
                </c:pt>
                <c:pt idx="481">
                  <c:v>4.0083299999999999</c:v>
                </c:pt>
                <c:pt idx="482">
                  <c:v>4.0166700000000004</c:v>
                </c:pt>
                <c:pt idx="483">
                  <c:v>4.0250000000000004</c:v>
                </c:pt>
                <c:pt idx="484">
                  <c:v>4.0333300000000003</c:v>
                </c:pt>
                <c:pt idx="485">
                  <c:v>4.0416699999999999</c:v>
                </c:pt>
                <c:pt idx="486">
                  <c:v>4.05</c:v>
                </c:pt>
                <c:pt idx="487">
                  <c:v>4.0583299999999998</c:v>
                </c:pt>
                <c:pt idx="488">
                  <c:v>4.0666700000000002</c:v>
                </c:pt>
                <c:pt idx="489">
                  <c:v>4.0750000000000002</c:v>
                </c:pt>
                <c:pt idx="490">
                  <c:v>4.0833300000000001</c:v>
                </c:pt>
                <c:pt idx="491">
                  <c:v>4.0916699999999997</c:v>
                </c:pt>
                <c:pt idx="492">
                  <c:v>4.0999999999999996</c:v>
                </c:pt>
                <c:pt idx="493">
                  <c:v>4.1083299999999996</c:v>
                </c:pt>
                <c:pt idx="494">
                  <c:v>4.1166700000000001</c:v>
                </c:pt>
                <c:pt idx="495">
                  <c:v>4.125</c:v>
                </c:pt>
                <c:pt idx="496">
                  <c:v>4.1333299999999999</c:v>
                </c:pt>
                <c:pt idx="497">
                  <c:v>4.1416700000000004</c:v>
                </c:pt>
                <c:pt idx="498">
                  <c:v>4.1500000000000004</c:v>
                </c:pt>
                <c:pt idx="499">
                  <c:v>4.1583300000000003</c:v>
                </c:pt>
                <c:pt idx="500">
                  <c:v>4.1666699999999999</c:v>
                </c:pt>
                <c:pt idx="501">
                  <c:v>4.1749999999999998</c:v>
                </c:pt>
                <c:pt idx="502">
                  <c:v>4.1833299999999998</c:v>
                </c:pt>
                <c:pt idx="503">
                  <c:v>4.1916700000000002</c:v>
                </c:pt>
                <c:pt idx="504">
                  <c:v>4.2</c:v>
                </c:pt>
                <c:pt idx="505">
                  <c:v>4.2083300000000001</c:v>
                </c:pt>
                <c:pt idx="506">
                  <c:v>4.2166699999999997</c:v>
                </c:pt>
                <c:pt idx="507">
                  <c:v>4.2249999999999996</c:v>
                </c:pt>
                <c:pt idx="508">
                  <c:v>4.2333299999999996</c:v>
                </c:pt>
                <c:pt idx="509">
                  <c:v>4.2416700000000001</c:v>
                </c:pt>
                <c:pt idx="510">
                  <c:v>4.25</c:v>
                </c:pt>
                <c:pt idx="511">
                  <c:v>4.2583299999999999</c:v>
                </c:pt>
                <c:pt idx="512">
                  <c:v>4.2666700000000004</c:v>
                </c:pt>
                <c:pt idx="513">
                  <c:v>4.2750000000000004</c:v>
                </c:pt>
                <c:pt idx="514">
                  <c:v>4.2833300000000003</c:v>
                </c:pt>
                <c:pt idx="515">
                  <c:v>4.2916699999999999</c:v>
                </c:pt>
                <c:pt idx="516">
                  <c:v>4.3</c:v>
                </c:pt>
                <c:pt idx="517">
                  <c:v>4.3083299999999998</c:v>
                </c:pt>
                <c:pt idx="518">
                  <c:v>4.3166700000000002</c:v>
                </c:pt>
                <c:pt idx="519">
                  <c:v>4.3250000000000002</c:v>
                </c:pt>
                <c:pt idx="520">
                  <c:v>4.3333300000000001</c:v>
                </c:pt>
                <c:pt idx="521">
                  <c:v>4.3416699999999997</c:v>
                </c:pt>
                <c:pt idx="522">
                  <c:v>4.3499999999999996</c:v>
                </c:pt>
                <c:pt idx="523">
                  <c:v>4.3583299999999996</c:v>
                </c:pt>
                <c:pt idx="524">
                  <c:v>4.3666700000000001</c:v>
                </c:pt>
                <c:pt idx="525">
                  <c:v>4.375</c:v>
                </c:pt>
                <c:pt idx="526">
                  <c:v>4.3833299999999999</c:v>
                </c:pt>
                <c:pt idx="527">
                  <c:v>4.3916700000000004</c:v>
                </c:pt>
                <c:pt idx="528">
                  <c:v>4.4000000000000004</c:v>
                </c:pt>
                <c:pt idx="529">
                  <c:v>4.4083300000000003</c:v>
                </c:pt>
                <c:pt idx="530">
                  <c:v>4.4166699999999999</c:v>
                </c:pt>
                <c:pt idx="531">
                  <c:v>4.4249999999999998</c:v>
                </c:pt>
                <c:pt idx="532">
                  <c:v>4.4333299999999998</c:v>
                </c:pt>
                <c:pt idx="533">
                  <c:v>4.4416700000000002</c:v>
                </c:pt>
                <c:pt idx="534">
                  <c:v>4.45</c:v>
                </c:pt>
                <c:pt idx="535">
                  <c:v>4.4583300000000001</c:v>
                </c:pt>
                <c:pt idx="536">
                  <c:v>4.4666699999999997</c:v>
                </c:pt>
                <c:pt idx="537">
                  <c:v>4.4749999999999996</c:v>
                </c:pt>
                <c:pt idx="538">
                  <c:v>4.4833299999999996</c:v>
                </c:pt>
                <c:pt idx="539">
                  <c:v>4.4916700000000001</c:v>
                </c:pt>
                <c:pt idx="540">
                  <c:v>4.5</c:v>
                </c:pt>
                <c:pt idx="541">
                  <c:v>4.5083299999999999</c:v>
                </c:pt>
                <c:pt idx="542">
                  <c:v>4.5166700000000004</c:v>
                </c:pt>
                <c:pt idx="543">
                  <c:v>4.5250000000000004</c:v>
                </c:pt>
                <c:pt idx="544">
                  <c:v>4.5333300000000003</c:v>
                </c:pt>
                <c:pt idx="545">
                  <c:v>4.5416699999999999</c:v>
                </c:pt>
                <c:pt idx="546">
                  <c:v>4.55</c:v>
                </c:pt>
                <c:pt idx="547">
                  <c:v>4.5583299999999998</c:v>
                </c:pt>
                <c:pt idx="548">
                  <c:v>4.5666700000000002</c:v>
                </c:pt>
                <c:pt idx="549">
                  <c:v>4.5750000000000002</c:v>
                </c:pt>
                <c:pt idx="550">
                  <c:v>4.5833300000000001</c:v>
                </c:pt>
                <c:pt idx="551">
                  <c:v>4.5916699999999997</c:v>
                </c:pt>
                <c:pt idx="552">
                  <c:v>4.5999999999999996</c:v>
                </c:pt>
                <c:pt idx="553">
                  <c:v>4.6083299999999996</c:v>
                </c:pt>
                <c:pt idx="554">
                  <c:v>4.6166700000000001</c:v>
                </c:pt>
                <c:pt idx="555">
                  <c:v>4.625</c:v>
                </c:pt>
                <c:pt idx="556">
                  <c:v>4.6333299999999999</c:v>
                </c:pt>
                <c:pt idx="557">
                  <c:v>4.6416700000000004</c:v>
                </c:pt>
                <c:pt idx="558">
                  <c:v>4.6500000000000004</c:v>
                </c:pt>
                <c:pt idx="559">
                  <c:v>4.6583300000000003</c:v>
                </c:pt>
                <c:pt idx="560">
                  <c:v>4.6666699999999999</c:v>
                </c:pt>
                <c:pt idx="561">
                  <c:v>4.6749999999999998</c:v>
                </c:pt>
                <c:pt idx="562">
                  <c:v>4.6833299999999998</c:v>
                </c:pt>
                <c:pt idx="563">
                  <c:v>4.6916700000000002</c:v>
                </c:pt>
                <c:pt idx="564">
                  <c:v>4.7</c:v>
                </c:pt>
                <c:pt idx="565">
                  <c:v>4.7083300000000001</c:v>
                </c:pt>
                <c:pt idx="566">
                  <c:v>4.7166699999999997</c:v>
                </c:pt>
                <c:pt idx="567">
                  <c:v>4.7249999999999996</c:v>
                </c:pt>
                <c:pt idx="568">
                  <c:v>4.7333299999999996</c:v>
                </c:pt>
                <c:pt idx="569">
                  <c:v>4.7416700000000001</c:v>
                </c:pt>
                <c:pt idx="570">
                  <c:v>4.75</c:v>
                </c:pt>
                <c:pt idx="571">
                  <c:v>4.7583299999999999</c:v>
                </c:pt>
                <c:pt idx="572">
                  <c:v>4.7666700000000004</c:v>
                </c:pt>
                <c:pt idx="573">
                  <c:v>4.7750000000000004</c:v>
                </c:pt>
                <c:pt idx="574">
                  <c:v>4.7833300000000003</c:v>
                </c:pt>
                <c:pt idx="575">
                  <c:v>4.7916699999999999</c:v>
                </c:pt>
                <c:pt idx="576">
                  <c:v>4.8</c:v>
                </c:pt>
                <c:pt idx="577">
                  <c:v>4.8083299999999998</c:v>
                </c:pt>
                <c:pt idx="578">
                  <c:v>4.8166700000000002</c:v>
                </c:pt>
                <c:pt idx="579">
                  <c:v>4.8250000000000002</c:v>
                </c:pt>
                <c:pt idx="580">
                  <c:v>4.8333300000000001</c:v>
                </c:pt>
                <c:pt idx="581">
                  <c:v>4.8416699999999997</c:v>
                </c:pt>
                <c:pt idx="582">
                  <c:v>4.8499999999999996</c:v>
                </c:pt>
                <c:pt idx="583">
                  <c:v>4.8583299999999996</c:v>
                </c:pt>
                <c:pt idx="584">
                  <c:v>4.8666700000000001</c:v>
                </c:pt>
                <c:pt idx="585">
                  <c:v>4.875</c:v>
                </c:pt>
                <c:pt idx="586">
                  <c:v>4.8833299999999999</c:v>
                </c:pt>
                <c:pt idx="587">
                  <c:v>4.8916700000000004</c:v>
                </c:pt>
                <c:pt idx="588">
                  <c:v>4.9000000000000004</c:v>
                </c:pt>
                <c:pt idx="589">
                  <c:v>4.9083300000000003</c:v>
                </c:pt>
                <c:pt idx="590">
                  <c:v>4.9166699999999999</c:v>
                </c:pt>
                <c:pt idx="591">
                  <c:v>4.9249999999999998</c:v>
                </c:pt>
                <c:pt idx="592">
                  <c:v>4.9333299999999998</c:v>
                </c:pt>
                <c:pt idx="593">
                  <c:v>4.9416700000000002</c:v>
                </c:pt>
                <c:pt idx="594">
                  <c:v>4.95</c:v>
                </c:pt>
                <c:pt idx="595">
                  <c:v>4.9583300000000001</c:v>
                </c:pt>
                <c:pt idx="596">
                  <c:v>4.9666699999999997</c:v>
                </c:pt>
                <c:pt idx="597">
                  <c:v>4.9749999999999996</c:v>
                </c:pt>
                <c:pt idx="598">
                  <c:v>4.9833299999999996</c:v>
                </c:pt>
                <c:pt idx="599">
                  <c:v>4.9916700000000001</c:v>
                </c:pt>
                <c:pt idx="600">
                  <c:v>5</c:v>
                </c:pt>
                <c:pt idx="601">
                  <c:v>5.0083299999999999</c:v>
                </c:pt>
                <c:pt idx="602">
                  <c:v>5.0166700000000004</c:v>
                </c:pt>
                <c:pt idx="603">
                  <c:v>5.0250000000000004</c:v>
                </c:pt>
                <c:pt idx="604">
                  <c:v>5.0333300000000003</c:v>
                </c:pt>
                <c:pt idx="605">
                  <c:v>5.0416699999999999</c:v>
                </c:pt>
                <c:pt idx="606">
                  <c:v>5.05</c:v>
                </c:pt>
                <c:pt idx="607">
                  <c:v>5.0583299999999998</c:v>
                </c:pt>
                <c:pt idx="608">
                  <c:v>5.0666700000000002</c:v>
                </c:pt>
                <c:pt idx="609">
                  <c:v>5.0750000000000002</c:v>
                </c:pt>
                <c:pt idx="610">
                  <c:v>5.0833300000000001</c:v>
                </c:pt>
                <c:pt idx="611">
                  <c:v>5.0916699999999997</c:v>
                </c:pt>
                <c:pt idx="612">
                  <c:v>5.0999999999999996</c:v>
                </c:pt>
                <c:pt idx="613">
                  <c:v>5.1083299999999996</c:v>
                </c:pt>
                <c:pt idx="614">
                  <c:v>5.1166700000000001</c:v>
                </c:pt>
                <c:pt idx="615">
                  <c:v>5.125</c:v>
                </c:pt>
                <c:pt idx="616">
                  <c:v>5.1333299999999999</c:v>
                </c:pt>
                <c:pt idx="617">
                  <c:v>5.1416700000000004</c:v>
                </c:pt>
                <c:pt idx="618">
                  <c:v>5.15</c:v>
                </c:pt>
                <c:pt idx="619">
                  <c:v>5.1583300000000003</c:v>
                </c:pt>
                <c:pt idx="620">
                  <c:v>5.1666699999999999</c:v>
                </c:pt>
                <c:pt idx="621">
                  <c:v>5.1749999999999998</c:v>
                </c:pt>
                <c:pt idx="622">
                  <c:v>5.1833299999999998</c:v>
                </c:pt>
                <c:pt idx="623">
                  <c:v>5.1916700000000002</c:v>
                </c:pt>
                <c:pt idx="624">
                  <c:v>5.2</c:v>
                </c:pt>
                <c:pt idx="625">
                  <c:v>5.2083300000000001</c:v>
                </c:pt>
                <c:pt idx="626">
                  <c:v>5.2166699999999997</c:v>
                </c:pt>
                <c:pt idx="627">
                  <c:v>5.2249999999999996</c:v>
                </c:pt>
                <c:pt idx="628">
                  <c:v>5.2333299999999996</c:v>
                </c:pt>
                <c:pt idx="629">
                  <c:v>5.2416700000000001</c:v>
                </c:pt>
                <c:pt idx="630">
                  <c:v>5.25</c:v>
                </c:pt>
                <c:pt idx="631">
                  <c:v>5.2583299999999999</c:v>
                </c:pt>
                <c:pt idx="632">
                  <c:v>5.2666700000000004</c:v>
                </c:pt>
                <c:pt idx="633">
                  <c:v>5.2750000000000004</c:v>
                </c:pt>
                <c:pt idx="634">
                  <c:v>5.2833300000000003</c:v>
                </c:pt>
                <c:pt idx="635">
                  <c:v>5.2916699999999999</c:v>
                </c:pt>
                <c:pt idx="636">
                  <c:v>5.3</c:v>
                </c:pt>
                <c:pt idx="637">
                  <c:v>5.3083299999999998</c:v>
                </c:pt>
                <c:pt idx="638">
                  <c:v>5.3166700000000002</c:v>
                </c:pt>
                <c:pt idx="639">
                  <c:v>5.3250000000000002</c:v>
                </c:pt>
                <c:pt idx="640">
                  <c:v>5.3333300000000001</c:v>
                </c:pt>
                <c:pt idx="641">
                  <c:v>5.3416699999999997</c:v>
                </c:pt>
                <c:pt idx="642">
                  <c:v>5.35</c:v>
                </c:pt>
                <c:pt idx="643">
                  <c:v>5.3583299999999996</c:v>
                </c:pt>
                <c:pt idx="644">
                  <c:v>5.3666700000000001</c:v>
                </c:pt>
                <c:pt idx="645">
                  <c:v>5.375</c:v>
                </c:pt>
                <c:pt idx="646">
                  <c:v>5.3833299999999999</c:v>
                </c:pt>
                <c:pt idx="647">
                  <c:v>5.3916700000000004</c:v>
                </c:pt>
                <c:pt idx="648">
                  <c:v>5.4</c:v>
                </c:pt>
                <c:pt idx="649">
                  <c:v>5.4083300000000003</c:v>
                </c:pt>
                <c:pt idx="650">
                  <c:v>5.4166699999999999</c:v>
                </c:pt>
                <c:pt idx="651">
                  <c:v>5.4249999999999998</c:v>
                </c:pt>
                <c:pt idx="652">
                  <c:v>5.4333299999999998</c:v>
                </c:pt>
                <c:pt idx="653">
                  <c:v>5.4416700000000002</c:v>
                </c:pt>
                <c:pt idx="654">
                  <c:v>5.45</c:v>
                </c:pt>
                <c:pt idx="655">
                  <c:v>5.4583300000000001</c:v>
                </c:pt>
                <c:pt idx="656">
                  <c:v>5.4666699999999997</c:v>
                </c:pt>
                <c:pt idx="657">
                  <c:v>5.4749999999999996</c:v>
                </c:pt>
                <c:pt idx="658">
                  <c:v>5.4833299999999996</c:v>
                </c:pt>
                <c:pt idx="659">
                  <c:v>5.4916700000000001</c:v>
                </c:pt>
                <c:pt idx="660">
                  <c:v>5.5</c:v>
                </c:pt>
                <c:pt idx="661">
                  <c:v>5.5083299999999999</c:v>
                </c:pt>
                <c:pt idx="662">
                  <c:v>5.5166700000000004</c:v>
                </c:pt>
                <c:pt idx="663">
                  <c:v>5.5250000000000004</c:v>
                </c:pt>
                <c:pt idx="664">
                  <c:v>5.5333300000000003</c:v>
                </c:pt>
                <c:pt idx="665">
                  <c:v>5.5416699999999999</c:v>
                </c:pt>
                <c:pt idx="666">
                  <c:v>5.55</c:v>
                </c:pt>
                <c:pt idx="667">
                  <c:v>5.5583299999999998</c:v>
                </c:pt>
                <c:pt idx="668">
                  <c:v>5.5666700000000002</c:v>
                </c:pt>
                <c:pt idx="669">
                  <c:v>5.5750000000000002</c:v>
                </c:pt>
                <c:pt idx="670">
                  <c:v>5.5833300000000001</c:v>
                </c:pt>
                <c:pt idx="671">
                  <c:v>5.5916699999999997</c:v>
                </c:pt>
                <c:pt idx="672">
                  <c:v>5.6</c:v>
                </c:pt>
                <c:pt idx="673">
                  <c:v>5.6083299999999996</c:v>
                </c:pt>
                <c:pt idx="674">
                  <c:v>5.6166700000000001</c:v>
                </c:pt>
                <c:pt idx="675">
                  <c:v>5.625</c:v>
                </c:pt>
                <c:pt idx="676">
                  <c:v>5.6333299999999999</c:v>
                </c:pt>
                <c:pt idx="677">
                  <c:v>5.6416700000000004</c:v>
                </c:pt>
                <c:pt idx="678">
                  <c:v>5.65</c:v>
                </c:pt>
                <c:pt idx="679">
                  <c:v>5.6583300000000003</c:v>
                </c:pt>
                <c:pt idx="680">
                  <c:v>5.6666699999999999</c:v>
                </c:pt>
                <c:pt idx="681">
                  <c:v>5.6749999999999998</c:v>
                </c:pt>
                <c:pt idx="682">
                  <c:v>5.6833299999999998</c:v>
                </c:pt>
                <c:pt idx="683">
                  <c:v>5.6916700000000002</c:v>
                </c:pt>
                <c:pt idx="684">
                  <c:v>5.7</c:v>
                </c:pt>
                <c:pt idx="685">
                  <c:v>5.7083300000000001</c:v>
                </c:pt>
                <c:pt idx="686">
                  <c:v>5.7166699999999997</c:v>
                </c:pt>
                <c:pt idx="687">
                  <c:v>5.7249999999999996</c:v>
                </c:pt>
                <c:pt idx="688">
                  <c:v>5.7333299999999996</c:v>
                </c:pt>
                <c:pt idx="689">
                  <c:v>5.7416700000000001</c:v>
                </c:pt>
                <c:pt idx="690">
                  <c:v>5.75</c:v>
                </c:pt>
                <c:pt idx="691">
                  <c:v>5.7583299999999999</c:v>
                </c:pt>
                <c:pt idx="692">
                  <c:v>5.7666700000000004</c:v>
                </c:pt>
                <c:pt idx="693">
                  <c:v>5.7750000000000004</c:v>
                </c:pt>
                <c:pt idx="694">
                  <c:v>5.7833300000000003</c:v>
                </c:pt>
                <c:pt idx="695">
                  <c:v>5.7916699999999999</c:v>
                </c:pt>
                <c:pt idx="696">
                  <c:v>5.8</c:v>
                </c:pt>
                <c:pt idx="697">
                  <c:v>5.8083299999999998</c:v>
                </c:pt>
                <c:pt idx="698">
                  <c:v>5.8166700000000002</c:v>
                </c:pt>
                <c:pt idx="699">
                  <c:v>5.8250000000000002</c:v>
                </c:pt>
                <c:pt idx="700">
                  <c:v>5.8333300000000001</c:v>
                </c:pt>
                <c:pt idx="701">
                  <c:v>5.8416699999999997</c:v>
                </c:pt>
                <c:pt idx="702">
                  <c:v>5.85</c:v>
                </c:pt>
                <c:pt idx="703">
                  <c:v>5.8583299999999996</c:v>
                </c:pt>
                <c:pt idx="704">
                  <c:v>5.8666700000000001</c:v>
                </c:pt>
                <c:pt idx="705">
                  <c:v>5.875</c:v>
                </c:pt>
                <c:pt idx="706">
                  <c:v>5.8833299999999999</c:v>
                </c:pt>
                <c:pt idx="707">
                  <c:v>5.8916700000000004</c:v>
                </c:pt>
                <c:pt idx="708">
                  <c:v>5.9</c:v>
                </c:pt>
                <c:pt idx="709">
                  <c:v>5.9083300000000003</c:v>
                </c:pt>
                <c:pt idx="710">
                  <c:v>5.9166699999999999</c:v>
                </c:pt>
                <c:pt idx="711">
                  <c:v>5.9249999999999998</c:v>
                </c:pt>
                <c:pt idx="712">
                  <c:v>5.9333299999999998</c:v>
                </c:pt>
                <c:pt idx="713">
                  <c:v>5.9416700000000002</c:v>
                </c:pt>
                <c:pt idx="714">
                  <c:v>5.95</c:v>
                </c:pt>
                <c:pt idx="715">
                  <c:v>5.9583300000000001</c:v>
                </c:pt>
                <c:pt idx="716">
                  <c:v>5.9666699999999997</c:v>
                </c:pt>
                <c:pt idx="717">
                  <c:v>5.9749999999999996</c:v>
                </c:pt>
                <c:pt idx="718">
                  <c:v>5.9833299999999996</c:v>
                </c:pt>
                <c:pt idx="719">
                  <c:v>5.9916700000000001</c:v>
                </c:pt>
                <c:pt idx="720">
                  <c:v>6</c:v>
                </c:pt>
                <c:pt idx="721">
                  <c:v>6.0083299999999999</c:v>
                </c:pt>
                <c:pt idx="722">
                  <c:v>6.0166700000000004</c:v>
                </c:pt>
                <c:pt idx="723">
                  <c:v>6.0250000000000004</c:v>
                </c:pt>
                <c:pt idx="724">
                  <c:v>6.0333300000000003</c:v>
                </c:pt>
                <c:pt idx="725">
                  <c:v>6.0416699999999999</c:v>
                </c:pt>
                <c:pt idx="726">
                  <c:v>6.05</c:v>
                </c:pt>
                <c:pt idx="727">
                  <c:v>6.0583299999999998</c:v>
                </c:pt>
                <c:pt idx="728">
                  <c:v>6.0666700000000002</c:v>
                </c:pt>
                <c:pt idx="729">
                  <c:v>6.0750000000000002</c:v>
                </c:pt>
                <c:pt idx="730">
                  <c:v>6.0833300000000001</c:v>
                </c:pt>
                <c:pt idx="731">
                  <c:v>6.0916699999999997</c:v>
                </c:pt>
                <c:pt idx="732">
                  <c:v>6.1</c:v>
                </c:pt>
                <c:pt idx="733">
                  <c:v>6.1083299999999996</c:v>
                </c:pt>
                <c:pt idx="734">
                  <c:v>6.1166700000000001</c:v>
                </c:pt>
                <c:pt idx="735">
                  <c:v>6.125</c:v>
                </c:pt>
                <c:pt idx="736">
                  <c:v>6.1333299999999999</c:v>
                </c:pt>
                <c:pt idx="737">
                  <c:v>6.1416700000000004</c:v>
                </c:pt>
                <c:pt idx="738">
                  <c:v>6.15</c:v>
                </c:pt>
                <c:pt idx="739">
                  <c:v>6.1583300000000003</c:v>
                </c:pt>
                <c:pt idx="740">
                  <c:v>6.1666699999999999</c:v>
                </c:pt>
                <c:pt idx="741">
                  <c:v>6.1749999999999998</c:v>
                </c:pt>
                <c:pt idx="742">
                  <c:v>6.1833299999999998</c:v>
                </c:pt>
                <c:pt idx="743">
                  <c:v>6.1916700000000002</c:v>
                </c:pt>
                <c:pt idx="744">
                  <c:v>6.2</c:v>
                </c:pt>
                <c:pt idx="745">
                  <c:v>6.2083300000000001</c:v>
                </c:pt>
                <c:pt idx="746">
                  <c:v>6.2166699999999997</c:v>
                </c:pt>
                <c:pt idx="747">
                  <c:v>6.2249999999999996</c:v>
                </c:pt>
                <c:pt idx="748">
                  <c:v>6.2333299999999996</c:v>
                </c:pt>
                <c:pt idx="749">
                  <c:v>6.2416700000000001</c:v>
                </c:pt>
                <c:pt idx="750">
                  <c:v>6.25</c:v>
                </c:pt>
                <c:pt idx="751">
                  <c:v>6.2583299999999999</c:v>
                </c:pt>
                <c:pt idx="752">
                  <c:v>6.2666700000000004</c:v>
                </c:pt>
                <c:pt idx="753">
                  <c:v>6.2750000000000004</c:v>
                </c:pt>
                <c:pt idx="754">
                  <c:v>6.2833300000000003</c:v>
                </c:pt>
                <c:pt idx="755">
                  <c:v>6.2916699999999999</c:v>
                </c:pt>
                <c:pt idx="756">
                  <c:v>6.3</c:v>
                </c:pt>
                <c:pt idx="757">
                  <c:v>6.3083299999999998</c:v>
                </c:pt>
                <c:pt idx="758">
                  <c:v>6.3166700000000002</c:v>
                </c:pt>
                <c:pt idx="759">
                  <c:v>6.3250000000000002</c:v>
                </c:pt>
                <c:pt idx="760">
                  <c:v>6.3333300000000001</c:v>
                </c:pt>
                <c:pt idx="761">
                  <c:v>6.3416699999999997</c:v>
                </c:pt>
                <c:pt idx="762">
                  <c:v>6.35</c:v>
                </c:pt>
                <c:pt idx="763">
                  <c:v>6.3583299999999996</c:v>
                </c:pt>
                <c:pt idx="764">
                  <c:v>6.3666700000000001</c:v>
                </c:pt>
                <c:pt idx="765">
                  <c:v>6.375</c:v>
                </c:pt>
                <c:pt idx="766">
                  <c:v>6.3833299999999999</c:v>
                </c:pt>
                <c:pt idx="767">
                  <c:v>6.3916700000000004</c:v>
                </c:pt>
                <c:pt idx="768">
                  <c:v>6.4</c:v>
                </c:pt>
                <c:pt idx="769">
                  <c:v>6.4083300000000003</c:v>
                </c:pt>
                <c:pt idx="770">
                  <c:v>6.4166699999999999</c:v>
                </c:pt>
                <c:pt idx="771">
                  <c:v>6.4249999999999998</c:v>
                </c:pt>
                <c:pt idx="772">
                  <c:v>6.4333299999999998</c:v>
                </c:pt>
                <c:pt idx="773">
                  <c:v>6.4416700000000002</c:v>
                </c:pt>
                <c:pt idx="774">
                  <c:v>6.45</c:v>
                </c:pt>
                <c:pt idx="775">
                  <c:v>6.4583300000000001</c:v>
                </c:pt>
                <c:pt idx="776">
                  <c:v>6.4666699999999997</c:v>
                </c:pt>
                <c:pt idx="777">
                  <c:v>6.4749999999999996</c:v>
                </c:pt>
                <c:pt idx="778">
                  <c:v>6.4833299999999996</c:v>
                </c:pt>
                <c:pt idx="779">
                  <c:v>6.4916700000000001</c:v>
                </c:pt>
                <c:pt idx="780">
                  <c:v>6.5</c:v>
                </c:pt>
                <c:pt idx="781">
                  <c:v>6.5083299999999999</c:v>
                </c:pt>
                <c:pt idx="782">
                  <c:v>6.5166700000000004</c:v>
                </c:pt>
                <c:pt idx="783">
                  <c:v>6.5250000000000004</c:v>
                </c:pt>
                <c:pt idx="784">
                  <c:v>6.5333300000000003</c:v>
                </c:pt>
                <c:pt idx="785">
                  <c:v>6.5416699999999999</c:v>
                </c:pt>
                <c:pt idx="786">
                  <c:v>6.55</c:v>
                </c:pt>
                <c:pt idx="787">
                  <c:v>6.5583299999999998</c:v>
                </c:pt>
                <c:pt idx="788">
                  <c:v>6.5666700000000002</c:v>
                </c:pt>
                <c:pt idx="789">
                  <c:v>6.5750000000000002</c:v>
                </c:pt>
                <c:pt idx="790">
                  <c:v>6.5833300000000001</c:v>
                </c:pt>
                <c:pt idx="791">
                  <c:v>6.5916699999999997</c:v>
                </c:pt>
                <c:pt idx="792">
                  <c:v>6.6</c:v>
                </c:pt>
                <c:pt idx="793">
                  <c:v>6.6083299999999996</c:v>
                </c:pt>
                <c:pt idx="794">
                  <c:v>6.6166700000000001</c:v>
                </c:pt>
                <c:pt idx="795">
                  <c:v>6.625</c:v>
                </c:pt>
                <c:pt idx="796">
                  <c:v>6.6333299999999999</c:v>
                </c:pt>
                <c:pt idx="797">
                  <c:v>6.6416700000000004</c:v>
                </c:pt>
                <c:pt idx="798">
                  <c:v>6.65</c:v>
                </c:pt>
                <c:pt idx="799">
                  <c:v>6.6583300000000003</c:v>
                </c:pt>
                <c:pt idx="800">
                  <c:v>6.6666699999999999</c:v>
                </c:pt>
                <c:pt idx="801">
                  <c:v>6.6749999999999998</c:v>
                </c:pt>
                <c:pt idx="802">
                  <c:v>6.6833299999999998</c:v>
                </c:pt>
                <c:pt idx="803">
                  <c:v>6.6916700000000002</c:v>
                </c:pt>
                <c:pt idx="804">
                  <c:v>6.7</c:v>
                </c:pt>
                <c:pt idx="805">
                  <c:v>6.7083300000000001</c:v>
                </c:pt>
                <c:pt idx="806">
                  <c:v>6.7166699999999997</c:v>
                </c:pt>
                <c:pt idx="807">
                  <c:v>6.7249999999999996</c:v>
                </c:pt>
                <c:pt idx="808">
                  <c:v>6.7333299999999996</c:v>
                </c:pt>
                <c:pt idx="809">
                  <c:v>6.7416700000000001</c:v>
                </c:pt>
                <c:pt idx="810">
                  <c:v>6.75</c:v>
                </c:pt>
                <c:pt idx="811">
                  <c:v>6.7583299999999999</c:v>
                </c:pt>
                <c:pt idx="812">
                  <c:v>6.7666700000000004</c:v>
                </c:pt>
                <c:pt idx="813">
                  <c:v>6.7750000000000004</c:v>
                </c:pt>
                <c:pt idx="814">
                  <c:v>6.7833300000000003</c:v>
                </c:pt>
                <c:pt idx="815">
                  <c:v>6.7916699999999999</c:v>
                </c:pt>
                <c:pt idx="816">
                  <c:v>6.8</c:v>
                </c:pt>
                <c:pt idx="817">
                  <c:v>6.8083299999999998</c:v>
                </c:pt>
                <c:pt idx="818">
                  <c:v>6.8166700000000002</c:v>
                </c:pt>
                <c:pt idx="819">
                  <c:v>6.8250000000000002</c:v>
                </c:pt>
                <c:pt idx="820">
                  <c:v>6.8333300000000001</c:v>
                </c:pt>
                <c:pt idx="821">
                  <c:v>6.8416699999999997</c:v>
                </c:pt>
                <c:pt idx="822">
                  <c:v>6.85</c:v>
                </c:pt>
                <c:pt idx="823">
                  <c:v>6.8583299999999996</c:v>
                </c:pt>
                <c:pt idx="824">
                  <c:v>6.8666700000000001</c:v>
                </c:pt>
                <c:pt idx="825">
                  <c:v>6.875</c:v>
                </c:pt>
                <c:pt idx="826">
                  <c:v>6.8833299999999999</c:v>
                </c:pt>
                <c:pt idx="827">
                  <c:v>6.8916700000000004</c:v>
                </c:pt>
                <c:pt idx="828">
                  <c:v>6.9</c:v>
                </c:pt>
                <c:pt idx="829">
                  <c:v>6.9083300000000003</c:v>
                </c:pt>
                <c:pt idx="830">
                  <c:v>6.9166699999999999</c:v>
                </c:pt>
                <c:pt idx="831">
                  <c:v>6.9249999999999998</c:v>
                </c:pt>
                <c:pt idx="832">
                  <c:v>6.9333299999999998</c:v>
                </c:pt>
                <c:pt idx="833">
                  <c:v>6.9416700000000002</c:v>
                </c:pt>
                <c:pt idx="834">
                  <c:v>6.95</c:v>
                </c:pt>
                <c:pt idx="835">
                  <c:v>6.9583300000000001</c:v>
                </c:pt>
                <c:pt idx="836">
                  <c:v>6.9666699999999997</c:v>
                </c:pt>
                <c:pt idx="837">
                  <c:v>6.9749999999999996</c:v>
                </c:pt>
                <c:pt idx="838">
                  <c:v>6.9833299999999996</c:v>
                </c:pt>
                <c:pt idx="839">
                  <c:v>6.9916700000000001</c:v>
                </c:pt>
                <c:pt idx="840">
                  <c:v>7</c:v>
                </c:pt>
                <c:pt idx="841">
                  <c:v>7.0083299999999999</c:v>
                </c:pt>
                <c:pt idx="842">
                  <c:v>7.0166700000000004</c:v>
                </c:pt>
                <c:pt idx="843">
                  <c:v>7.0250000000000004</c:v>
                </c:pt>
                <c:pt idx="844">
                  <c:v>7.0333300000000003</c:v>
                </c:pt>
                <c:pt idx="845">
                  <c:v>7.0416699999999999</c:v>
                </c:pt>
                <c:pt idx="846">
                  <c:v>7.05</c:v>
                </c:pt>
                <c:pt idx="847">
                  <c:v>7.0583299999999998</c:v>
                </c:pt>
                <c:pt idx="848">
                  <c:v>7.0666700000000002</c:v>
                </c:pt>
                <c:pt idx="849">
                  <c:v>7.0750000000000002</c:v>
                </c:pt>
                <c:pt idx="850">
                  <c:v>7.0833300000000001</c:v>
                </c:pt>
                <c:pt idx="851">
                  <c:v>7.0916699999999997</c:v>
                </c:pt>
                <c:pt idx="852">
                  <c:v>7.1</c:v>
                </c:pt>
                <c:pt idx="853">
                  <c:v>7.1083299999999996</c:v>
                </c:pt>
                <c:pt idx="854">
                  <c:v>7.1166700000000001</c:v>
                </c:pt>
                <c:pt idx="855">
                  <c:v>7.125</c:v>
                </c:pt>
                <c:pt idx="856">
                  <c:v>7.1333299999999999</c:v>
                </c:pt>
                <c:pt idx="857">
                  <c:v>7.1416700000000004</c:v>
                </c:pt>
                <c:pt idx="858">
                  <c:v>7.15</c:v>
                </c:pt>
                <c:pt idx="859">
                  <c:v>7.1583300000000003</c:v>
                </c:pt>
                <c:pt idx="860">
                  <c:v>7.1666699999999999</c:v>
                </c:pt>
                <c:pt idx="861">
                  <c:v>7.1749999999999998</c:v>
                </c:pt>
                <c:pt idx="862">
                  <c:v>7.1833299999999998</c:v>
                </c:pt>
                <c:pt idx="863">
                  <c:v>7.1916700000000002</c:v>
                </c:pt>
                <c:pt idx="864">
                  <c:v>7.2</c:v>
                </c:pt>
                <c:pt idx="865">
                  <c:v>7.2083300000000001</c:v>
                </c:pt>
                <c:pt idx="866">
                  <c:v>7.2166699999999997</c:v>
                </c:pt>
                <c:pt idx="867">
                  <c:v>7.2249999999999996</c:v>
                </c:pt>
                <c:pt idx="868">
                  <c:v>7.2333299999999996</c:v>
                </c:pt>
                <c:pt idx="869">
                  <c:v>7.2416700000000001</c:v>
                </c:pt>
                <c:pt idx="870">
                  <c:v>7.25</c:v>
                </c:pt>
                <c:pt idx="871">
                  <c:v>7.2583299999999999</c:v>
                </c:pt>
                <c:pt idx="872">
                  <c:v>7.2666700000000004</c:v>
                </c:pt>
                <c:pt idx="873">
                  <c:v>7.2750000000000004</c:v>
                </c:pt>
                <c:pt idx="874">
                  <c:v>7.2833300000000003</c:v>
                </c:pt>
                <c:pt idx="875">
                  <c:v>7.2916699999999999</c:v>
                </c:pt>
                <c:pt idx="876">
                  <c:v>7.3</c:v>
                </c:pt>
                <c:pt idx="877">
                  <c:v>7.3083299999999998</c:v>
                </c:pt>
                <c:pt idx="878">
                  <c:v>7.3166700000000002</c:v>
                </c:pt>
                <c:pt idx="879">
                  <c:v>7.3250000000000002</c:v>
                </c:pt>
                <c:pt idx="880">
                  <c:v>7.3333300000000001</c:v>
                </c:pt>
                <c:pt idx="881">
                  <c:v>7.3416699999999997</c:v>
                </c:pt>
                <c:pt idx="882">
                  <c:v>7.35</c:v>
                </c:pt>
                <c:pt idx="883">
                  <c:v>7.3583299999999996</c:v>
                </c:pt>
                <c:pt idx="884">
                  <c:v>7.3666700000000001</c:v>
                </c:pt>
                <c:pt idx="885">
                  <c:v>7.375</c:v>
                </c:pt>
                <c:pt idx="886">
                  <c:v>7.3833299999999999</c:v>
                </c:pt>
                <c:pt idx="887">
                  <c:v>7.3916700000000004</c:v>
                </c:pt>
                <c:pt idx="888">
                  <c:v>7.4</c:v>
                </c:pt>
                <c:pt idx="889">
                  <c:v>7.4083300000000003</c:v>
                </c:pt>
                <c:pt idx="890">
                  <c:v>7.4166699999999999</c:v>
                </c:pt>
                <c:pt idx="891">
                  <c:v>7.4249999999999998</c:v>
                </c:pt>
                <c:pt idx="892">
                  <c:v>7.4333299999999998</c:v>
                </c:pt>
                <c:pt idx="893">
                  <c:v>7.4416700000000002</c:v>
                </c:pt>
                <c:pt idx="894">
                  <c:v>7.45</c:v>
                </c:pt>
                <c:pt idx="895">
                  <c:v>7.4583300000000001</c:v>
                </c:pt>
                <c:pt idx="896">
                  <c:v>7.4666699999999997</c:v>
                </c:pt>
                <c:pt idx="897">
                  <c:v>7.4749999999999996</c:v>
                </c:pt>
                <c:pt idx="898">
                  <c:v>7.4833299999999996</c:v>
                </c:pt>
                <c:pt idx="899">
                  <c:v>7.4916700000000001</c:v>
                </c:pt>
                <c:pt idx="900">
                  <c:v>7.5</c:v>
                </c:pt>
                <c:pt idx="901">
                  <c:v>7.5083299999999999</c:v>
                </c:pt>
                <c:pt idx="902">
                  <c:v>7.5166700000000004</c:v>
                </c:pt>
                <c:pt idx="903">
                  <c:v>7.5250000000000004</c:v>
                </c:pt>
                <c:pt idx="904">
                  <c:v>7.5333300000000003</c:v>
                </c:pt>
                <c:pt idx="905">
                  <c:v>7.5416699999999999</c:v>
                </c:pt>
                <c:pt idx="906">
                  <c:v>7.55</c:v>
                </c:pt>
                <c:pt idx="907">
                  <c:v>7.5583299999999998</c:v>
                </c:pt>
                <c:pt idx="908">
                  <c:v>7.5666700000000002</c:v>
                </c:pt>
                <c:pt idx="909">
                  <c:v>7.5750000000000002</c:v>
                </c:pt>
                <c:pt idx="910">
                  <c:v>7.5833300000000001</c:v>
                </c:pt>
                <c:pt idx="911">
                  <c:v>7.5916699999999997</c:v>
                </c:pt>
                <c:pt idx="912">
                  <c:v>7.6</c:v>
                </c:pt>
                <c:pt idx="913">
                  <c:v>7.6083299999999996</c:v>
                </c:pt>
                <c:pt idx="914">
                  <c:v>7.6166700000000001</c:v>
                </c:pt>
                <c:pt idx="915">
                  <c:v>7.625</c:v>
                </c:pt>
                <c:pt idx="916">
                  <c:v>7.6333299999999999</c:v>
                </c:pt>
                <c:pt idx="917">
                  <c:v>7.6416700000000004</c:v>
                </c:pt>
                <c:pt idx="918">
                  <c:v>7.65</c:v>
                </c:pt>
                <c:pt idx="919">
                  <c:v>7.6583300000000003</c:v>
                </c:pt>
                <c:pt idx="920">
                  <c:v>7.6666699999999999</c:v>
                </c:pt>
                <c:pt idx="921">
                  <c:v>7.6749999999999998</c:v>
                </c:pt>
                <c:pt idx="922">
                  <c:v>7.6833299999999998</c:v>
                </c:pt>
                <c:pt idx="923">
                  <c:v>7.6916700000000002</c:v>
                </c:pt>
                <c:pt idx="924">
                  <c:v>7.7</c:v>
                </c:pt>
                <c:pt idx="925">
                  <c:v>7.7083300000000001</c:v>
                </c:pt>
                <c:pt idx="926">
                  <c:v>7.7166699999999997</c:v>
                </c:pt>
                <c:pt idx="927">
                  <c:v>7.7249999999999996</c:v>
                </c:pt>
                <c:pt idx="928">
                  <c:v>7.7333299999999996</c:v>
                </c:pt>
                <c:pt idx="929">
                  <c:v>7.7416700000000001</c:v>
                </c:pt>
                <c:pt idx="930">
                  <c:v>7.75</c:v>
                </c:pt>
                <c:pt idx="931">
                  <c:v>7.7583299999999999</c:v>
                </c:pt>
                <c:pt idx="932">
                  <c:v>7.7666700000000004</c:v>
                </c:pt>
                <c:pt idx="933">
                  <c:v>7.7750000000000004</c:v>
                </c:pt>
                <c:pt idx="934">
                  <c:v>7.7833300000000003</c:v>
                </c:pt>
                <c:pt idx="935">
                  <c:v>7.7916699999999999</c:v>
                </c:pt>
                <c:pt idx="936">
                  <c:v>7.8</c:v>
                </c:pt>
                <c:pt idx="937">
                  <c:v>7.8083299999999998</c:v>
                </c:pt>
                <c:pt idx="938">
                  <c:v>7.8166700000000002</c:v>
                </c:pt>
                <c:pt idx="939">
                  <c:v>7.8250000000000002</c:v>
                </c:pt>
                <c:pt idx="940">
                  <c:v>7.8333300000000001</c:v>
                </c:pt>
                <c:pt idx="941">
                  <c:v>7.8416699999999997</c:v>
                </c:pt>
                <c:pt idx="942">
                  <c:v>7.85</c:v>
                </c:pt>
                <c:pt idx="943">
                  <c:v>7.8583299999999996</c:v>
                </c:pt>
                <c:pt idx="944">
                  <c:v>7.8666700000000001</c:v>
                </c:pt>
                <c:pt idx="945">
                  <c:v>7.875</c:v>
                </c:pt>
                <c:pt idx="946">
                  <c:v>7.8833299999999999</c:v>
                </c:pt>
                <c:pt idx="947">
                  <c:v>7.8916700000000004</c:v>
                </c:pt>
                <c:pt idx="948">
                  <c:v>7.9</c:v>
                </c:pt>
                <c:pt idx="949">
                  <c:v>7.9083300000000003</c:v>
                </c:pt>
                <c:pt idx="950">
                  <c:v>7.9166699999999999</c:v>
                </c:pt>
                <c:pt idx="951">
                  <c:v>7.9249999999999998</c:v>
                </c:pt>
                <c:pt idx="952">
                  <c:v>7.9333299999999998</c:v>
                </c:pt>
                <c:pt idx="953">
                  <c:v>7.9416700000000002</c:v>
                </c:pt>
                <c:pt idx="954">
                  <c:v>7.95</c:v>
                </c:pt>
                <c:pt idx="955">
                  <c:v>7.9583300000000001</c:v>
                </c:pt>
                <c:pt idx="956">
                  <c:v>7.9666699999999997</c:v>
                </c:pt>
                <c:pt idx="957">
                  <c:v>7.9749999999999996</c:v>
                </c:pt>
                <c:pt idx="958">
                  <c:v>7.9833299999999996</c:v>
                </c:pt>
                <c:pt idx="959">
                  <c:v>7.9916700000000001</c:v>
                </c:pt>
                <c:pt idx="960">
                  <c:v>8</c:v>
                </c:pt>
                <c:pt idx="961">
                  <c:v>8.0083300000000008</c:v>
                </c:pt>
                <c:pt idx="962">
                  <c:v>8.0166699999999995</c:v>
                </c:pt>
                <c:pt idx="963">
                  <c:v>8.0250000000000004</c:v>
                </c:pt>
                <c:pt idx="964">
                  <c:v>8.0333299999999994</c:v>
                </c:pt>
                <c:pt idx="965">
                  <c:v>8.0416699999999999</c:v>
                </c:pt>
                <c:pt idx="966">
                  <c:v>8.0500000000000007</c:v>
                </c:pt>
                <c:pt idx="967">
                  <c:v>8.0583299999999998</c:v>
                </c:pt>
                <c:pt idx="968">
                  <c:v>8.0666700000000002</c:v>
                </c:pt>
                <c:pt idx="969">
                  <c:v>8.0749999999999993</c:v>
                </c:pt>
                <c:pt idx="970">
                  <c:v>8.0833300000000001</c:v>
                </c:pt>
                <c:pt idx="971">
                  <c:v>8.0916700000000006</c:v>
                </c:pt>
                <c:pt idx="972">
                  <c:v>8.1</c:v>
                </c:pt>
                <c:pt idx="973">
                  <c:v>8.1083300000000005</c:v>
                </c:pt>
                <c:pt idx="974">
                  <c:v>8.1166699999999992</c:v>
                </c:pt>
                <c:pt idx="975">
                  <c:v>8.125</c:v>
                </c:pt>
                <c:pt idx="976">
                  <c:v>8.1333300000000008</c:v>
                </c:pt>
                <c:pt idx="977">
                  <c:v>8.1416699999999995</c:v>
                </c:pt>
                <c:pt idx="978">
                  <c:v>8.15</c:v>
                </c:pt>
                <c:pt idx="979">
                  <c:v>8.1583299999999994</c:v>
                </c:pt>
                <c:pt idx="980">
                  <c:v>8.1666699999999999</c:v>
                </c:pt>
                <c:pt idx="981">
                  <c:v>8.1750000000000007</c:v>
                </c:pt>
                <c:pt idx="982">
                  <c:v>8.1833299999999998</c:v>
                </c:pt>
                <c:pt idx="983">
                  <c:v>8.1916700000000002</c:v>
                </c:pt>
                <c:pt idx="984">
                  <c:v>8.1999999999999993</c:v>
                </c:pt>
                <c:pt idx="985">
                  <c:v>8.2083300000000001</c:v>
                </c:pt>
                <c:pt idx="986">
                  <c:v>8.2166700000000006</c:v>
                </c:pt>
                <c:pt idx="987">
                  <c:v>8.2249999999999996</c:v>
                </c:pt>
                <c:pt idx="988">
                  <c:v>8.2333300000000005</c:v>
                </c:pt>
                <c:pt idx="989">
                  <c:v>8.2416699999999992</c:v>
                </c:pt>
                <c:pt idx="990">
                  <c:v>8.25</c:v>
                </c:pt>
                <c:pt idx="991">
                  <c:v>8.2583300000000008</c:v>
                </c:pt>
                <c:pt idx="992">
                  <c:v>8.2666699999999995</c:v>
                </c:pt>
                <c:pt idx="993">
                  <c:v>8.2750000000000004</c:v>
                </c:pt>
                <c:pt idx="994">
                  <c:v>8.2833299999999994</c:v>
                </c:pt>
                <c:pt idx="995">
                  <c:v>8.2916699999999999</c:v>
                </c:pt>
                <c:pt idx="996">
                  <c:v>8.3000000000000007</c:v>
                </c:pt>
                <c:pt idx="997">
                  <c:v>8.3083299999999998</c:v>
                </c:pt>
                <c:pt idx="998">
                  <c:v>8.3166700000000002</c:v>
                </c:pt>
                <c:pt idx="999">
                  <c:v>8.3249999999999993</c:v>
                </c:pt>
                <c:pt idx="1000">
                  <c:v>8.3333300000000001</c:v>
                </c:pt>
                <c:pt idx="1001">
                  <c:v>8.3416700000000006</c:v>
                </c:pt>
                <c:pt idx="1002">
                  <c:v>8.35</c:v>
                </c:pt>
                <c:pt idx="1003">
                  <c:v>8.3583300000000005</c:v>
                </c:pt>
                <c:pt idx="1004">
                  <c:v>8.3666699999999992</c:v>
                </c:pt>
                <c:pt idx="1005">
                  <c:v>8.375</c:v>
                </c:pt>
                <c:pt idx="1006">
                  <c:v>8.3833300000000008</c:v>
                </c:pt>
                <c:pt idx="1007">
                  <c:v>8.3916699999999995</c:v>
                </c:pt>
                <c:pt idx="1008">
                  <c:v>8.4</c:v>
                </c:pt>
                <c:pt idx="1009">
                  <c:v>8.4083299999999994</c:v>
                </c:pt>
                <c:pt idx="1010">
                  <c:v>8.4166699999999999</c:v>
                </c:pt>
                <c:pt idx="1011">
                  <c:v>8.4250000000000007</c:v>
                </c:pt>
                <c:pt idx="1012">
                  <c:v>8.4333299999999998</c:v>
                </c:pt>
                <c:pt idx="1013">
                  <c:v>8.4416700000000002</c:v>
                </c:pt>
                <c:pt idx="1014">
                  <c:v>8.4499999999999993</c:v>
                </c:pt>
                <c:pt idx="1015">
                  <c:v>8.4583300000000001</c:v>
                </c:pt>
                <c:pt idx="1016">
                  <c:v>8.4666700000000006</c:v>
                </c:pt>
                <c:pt idx="1017">
                  <c:v>8.4749999999999996</c:v>
                </c:pt>
                <c:pt idx="1018">
                  <c:v>8.4833300000000005</c:v>
                </c:pt>
                <c:pt idx="1019">
                  <c:v>8.4916699999999992</c:v>
                </c:pt>
                <c:pt idx="1020">
                  <c:v>8.5</c:v>
                </c:pt>
                <c:pt idx="1021">
                  <c:v>8.5083300000000008</c:v>
                </c:pt>
                <c:pt idx="1022">
                  <c:v>8.5166699999999995</c:v>
                </c:pt>
                <c:pt idx="1023">
                  <c:v>8.5250000000000004</c:v>
                </c:pt>
                <c:pt idx="1024">
                  <c:v>8.5333299999999994</c:v>
                </c:pt>
                <c:pt idx="1025">
                  <c:v>8.5416699999999999</c:v>
                </c:pt>
                <c:pt idx="1026">
                  <c:v>8.5500000000000007</c:v>
                </c:pt>
                <c:pt idx="1027">
                  <c:v>8.5583299999999998</c:v>
                </c:pt>
                <c:pt idx="1028">
                  <c:v>8.5666700000000002</c:v>
                </c:pt>
                <c:pt idx="1029">
                  <c:v>8.5749999999999993</c:v>
                </c:pt>
                <c:pt idx="1030">
                  <c:v>8.5833300000000001</c:v>
                </c:pt>
                <c:pt idx="1031">
                  <c:v>8.5916700000000006</c:v>
                </c:pt>
                <c:pt idx="1032">
                  <c:v>8.6</c:v>
                </c:pt>
                <c:pt idx="1033">
                  <c:v>8.6083300000000005</c:v>
                </c:pt>
                <c:pt idx="1034">
                  <c:v>8.6166699999999992</c:v>
                </c:pt>
                <c:pt idx="1035">
                  <c:v>8.625</c:v>
                </c:pt>
                <c:pt idx="1036">
                  <c:v>8.6333300000000008</c:v>
                </c:pt>
                <c:pt idx="1037">
                  <c:v>8.6416699999999995</c:v>
                </c:pt>
                <c:pt idx="1038">
                  <c:v>8.65</c:v>
                </c:pt>
                <c:pt idx="1039">
                  <c:v>8.6583299999999994</c:v>
                </c:pt>
                <c:pt idx="1040">
                  <c:v>8.6666699999999999</c:v>
                </c:pt>
                <c:pt idx="1041">
                  <c:v>8.6750000000000007</c:v>
                </c:pt>
                <c:pt idx="1042">
                  <c:v>8.6833299999999998</c:v>
                </c:pt>
                <c:pt idx="1043">
                  <c:v>8.6916700000000002</c:v>
                </c:pt>
                <c:pt idx="1044">
                  <c:v>8.6999999999999993</c:v>
                </c:pt>
                <c:pt idx="1045">
                  <c:v>8.7083300000000001</c:v>
                </c:pt>
                <c:pt idx="1046">
                  <c:v>8.7166700000000006</c:v>
                </c:pt>
                <c:pt idx="1047">
                  <c:v>8.7249999999999996</c:v>
                </c:pt>
                <c:pt idx="1048">
                  <c:v>8.7333300000000005</c:v>
                </c:pt>
                <c:pt idx="1049">
                  <c:v>8.7416699999999992</c:v>
                </c:pt>
                <c:pt idx="1050">
                  <c:v>8.75</c:v>
                </c:pt>
                <c:pt idx="1051">
                  <c:v>8.7583300000000008</c:v>
                </c:pt>
                <c:pt idx="1052">
                  <c:v>8.7666699999999995</c:v>
                </c:pt>
                <c:pt idx="1053">
                  <c:v>8.7750000000000004</c:v>
                </c:pt>
                <c:pt idx="1054">
                  <c:v>8.7833299999999994</c:v>
                </c:pt>
                <c:pt idx="1055">
                  <c:v>8.7916699999999999</c:v>
                </c:pt>
                <c:pt idx="1056">
                  <c:v>8.8000000000000007</c:v>
                </c:pt>
                <c:pt idx="1057">
                  <c:v>8.8083299999999998</c:v>
                </c:pt>
                <c:pt idx="1058">
                  <c:v>8.8166700000000002</c:v>
                </c:pt>
                <c:pt idx="1059">
                  <c:v>8.8249999999999993</c:v>
                </c:pt>
                <c:pt idx="1060">
                  <c:v>8.8333300000000001</c:v>
                </c:pt>
                <c:pt idx="1061">
                  <c:v>8.8416700000000006</c:v>
                </c:pt>
                <c:pt idx="1062">
                  <c:v>8.85</c:v>
                </c:pt>
                <c:pt idx="1063">
                  <c:v>8.8583300000000005</c:v>
                </c:pt>
                <c:pt idx="1064">
                  <c:v>8.8666699999999992</c:v>
                </c:pt>
                <c:pt idx="1065">
                  <c:v>8.875</c:v>
                </c:pt>
                <c:pt idx="1066">
                  <c:v>8.8833300000000008</c:v>
                </c:pt>
                <c:pt idx="1067">
                  <c:v>8.8916699999999995</c:v>
                </c:pt>
                <c:pt idx="1068">
                  <c:v>8.9</c:v>
                </c:pt>
                <c:pt idx="1069">
                  <c:v>8.9083299999999994</c:v>
                </c:pt>
                <c:pt idx="1070">
                  <c:v>8.9166699999999999</c:v>
                </c:pt>
                <c:pt idx="1071">
                  <c:v>8.9250000000000007</c:v>
                </c:pt>
                <c:pt idx="1072">
                  <c:v>8.9333299999999998</c:v>
                </c:pt>
                <c:pt idx="1073">
                  <c:v>8.9416700000000002</c:v>
                </c:pt>
                <c:pt idx="1074">
                  <c:v>8.9499999999999993</c:v>
                </c:pt>
                <c:pt idx="1075">
                  <c:v>8.9583300000000001</c:v>
                </c:pt>
                <c:pt idx="1076">
                  <c:v>8.9666700000000006</c:v>
                </c:pt>
                <c:pt idx="1077">
                  <c:v>8.9749999999999996</c:v>
                </c:pt>
                <c:pt idx="1078">
                  <c:v>8.9833300000000005</c:v>
                </c:pt>
                <c:pt idx="1079">
                  <c:v>8.9916699999999992</c:v>
                </c:pt>
                <c:pt idx="1080">
                  <c:v>9</c:v>
                </c:pt>
                <c:pt idx="1081">
                  <c:v>9.0083300000000008</c:v>
                </c:pt>
                <c:pt idx="1082">
                  <c:v>9.0166699999999995</c:v>
                </c:pt>
                <c:pt idx="1083">
                  <c:v>9.0250000000000004</c:v>
                </c:pt>
                <c:pt idx="1084">
                  <c:v>9.0333299999999994</c:v>
                </c:pt>
                <c:pt idx="1085">
                  <c:v>9.0416699999999999</c:v>
                </c:pt>
                <c:pt idx="1086">
                  <c:v>9.0500000000000007</c:v>
                </c:pt>
                <c:pt idx="1087">
                  <c:v>9.0583299999999998</c:v>
                </c:pt>
                <c:pt idx="1088">
                  <c:v>9.0666700000000002</c:v>
                </c:pt>
                <c:pt idx="1089">
                  <c:v>9.0749999999999993</c:v>
                </c:pt>
                <c:pt idx="1090">
                  <c:v>9.0833300000000001</c:v>
                </c:pt>
                <c:pt idx="1091">
                  <c:v>9.0916700000000006</c:v>
                </c:pt>
                <c:pt idx="1092">
                  <c:v>9.1</c:v>
                </c:pt>
                <c:pt idx="1093">
                  <c:v>9.1083300000000005</c:v>
                </c:pt>
                <c:pt idx="1094">
                  <c:v>9.1166699999999992</c:v>
                </c:pt>
                <c:pt idx="1095">
                  <c:v>9.125</c:v>
                </c:pt>
                <c:pt idx="1096">
                  <c:v>9.1333300000000008</c:v>
                </c:pt>
                <c:pt idx="1097">
                  <c:v>9.1416699999999995</c:v>
                </c:pt>
                <c:pt idx="1098">
                  <c:v>9.15</c:v>
                </c:pt>
                <c:pt idx="1099">
                  <c:v>9.1583299999999994</c:v>
                </c:pt>
                <c:pt idx="1100">
                  <c:v>9.1666699999999999</c:v>
                </c:pt>
                <c:pt idx="1101">
                  <c:v>9.1750000000000007</c:v>
                </c:pt>
                <c:pt idx="1102">
                  <c:v>9.1833299999999998</c:v>
                </c:pt>
                <c:pt idx="1103">
                  <c:v>9.1916700000000002</c:v>
                </c:pt>
                <c:pt idx="1104">
                  <c:v>9.1999999999999993</c:v>
                </c:pt>
                <c:pt idx="1105">
                  <c:v>9.2083300000000001</c:v>
                </c:pt>
                <c:pt idx="1106">
                  <c:v>9.2166700000000006</c:v>
                </c:pt>
                <c:pt idx="1107">
                  <c:v>9.2249999999999996</c:v>
                </c:pt>
                <c:pt idx="1108">
                  <c:v>9.2333300000000005</c:v>
                </c:pt>
                <c:pt idx="1109">
                  <c:v>9.2416699999999992</c:v>
                </c:pt>
                <c:pt idx="1110">
                  <c:v>9.25</c:v>
                </c:pt>
                <c:pt idx="1111">
                  <c:v>9.2583300000000008</c:v>
                </c:pt>
                <c:pt idx="1112">
                  <c:v>9.2666699999999995</c:v>
                </c:pt>
                <c:pt idx="1113">
                  <c:v>9.2750000000000004</c:v>
                </c:pt>
                <c:pt idx="1114">
                  <c:v>9.2833299999999994</c:v>
                </c:pt>
                <c:pt idx="1115">
                  <c:v>9.2916699999999999</c:v>
                </c:pt>
                <c:pt idx="1116">
                  <c:v>9.3000000000000007</c:v>
                </c:pt>
                <c:pt idx="1117">
                  <c:v>9.3083299999999998</c:v>
                </c:pt>
                <c:pt idx="1118">
                  <c:v>9.3166700000000002</c:v>
                </c:pt>
                <c:pt idx="1119">
                  <c:v>9.3249999999999993</c:v>
                </c:pt>
                <c:pt idx="1120">
                  <c:v>9.3333300000000001</c:v>
                </c:pt>
                <c:pt idx="1121">
                  <c:v>9.3416700000000006</c:v>
                </c:pt>
                <c:pt idx="1122">
                  <c:v>9.35</c:v>
                </c:pt>
                <c:pt idx="1123">
                  <c:v>9.3583300000000005</c:v>
                </c:pt>
                <c:pt idx="1124">
                  <c:v>9.3666699999999992</c:v>
                </c:pt>
                <c:pt idx="1125">
                  <c:v>9.375</c:v>
                </c:pt>
                <c:pt idx="1126">
                  <c:v>9.3833300000000008</c:v>
                </c:pt>
                <c:pt idx="1127">
                  <c:v>9.3916699999999995</c:v>
                </c:pt>
                <c:pt idx="1128">
                  <c:v>9.4</c:v>
                </c:pt>
                <c:pt idx="1129">
                  <c:v>9.4083299999999994</c:v>
                </c:pt>
                <c:pt idx="1130">
                  <c:v>9.4166699999999999</c:v>
                </c:pt>
                <c:pt idx="1131">
                  <c:v>9.4250000000000007</c:v>
                </c:pt>
                <c:pt idx="1132">
                  <c:v>9.4333299999999998</c:v>
                </c:pt>
                <c:pt idx="1133">
                  <c:v>9.4416700000000002</c:v>
                </c:pt>
                <c:pt idx="1134">
                  <c:v>9.4499999999999993</c:v>
                </c:pt>
                <c:pt idx="1135">
                  <c:v>9.4583300000000001</c:v>
                </c:pt>
                <c:pt idx="1136">
                  <c:v>9.4666700000000006</c:v>
                </c:pt>
                <c:pt idx="1137">
                  <c:v>9.4749999999999996</c:v>
                </c:pt>
                <c:pt idx="1138">
                  <c:v>9.4833300000000005</c:v>
                </c:pt>
                <c:pt idx="1139">
                  <c:v>9.4916699999999992</c:v>
                </c:pt>
                <c:pt idx="1140">
                  <c:v>9.5</c:v>
                </c:pt>
                <c:pt idx="1141">
                  <c:v>9.5083300000000008</c:v>
                </c:pt>
                <c:pt idx="1142">
                  <c:v>9.5166699999999995</c:v>
                </c:pt>
                <c:pt idx="1143">
                  <c:v>9.5250000000000004</c:v>
                </c:pt>
                <c:pt idx="1144">
                  <c:v>9.5333299999999994</c:v>
                </c:pt>
                <c:pt idx="1145">
                  <c:v>9.5416699999999999</c:v>
                </c:pt>
                <c:pt idx="1146">
                  <c:v>9.5500000000000007</c:v>
                </c:pt>
                <c:pt idx="1147">
                  <c:v>9.5583299999999998</c:v>
                </c:pt>
                <c:pt idx="1148">
                  <c:v>9.5666700000000002</c:v>
                </c:pt>
                <c:pt idx="1149">
                  <c:v>9.5749999999999993</c:v>
                </c:pt>
                <c:pt idx="1150">
                  <c:v>9.5833300000000001</c:v>
                </c:pt>
                <c:pt idx="1151">
                  <c:v>9.5916700000000006</c:v>
                </c:pt>
                <c:pt idx="1152">
                  <c:v>9.6</c:v>
                </c:pt>
                <c:pt idx="1153">
                  <c:v>9.6083300000000005</c:v>
                </c:pt>
                <c:pt idx="1154">
                  <c:v>9.6166699999999992</c:v>
                </c:pt>
                <c:pt idx="1155">
                  <c:v>9.625</c:v>
                </c:pt>
                <c:pt idx="1156">
                  <c:v>9.6333300000000008</c:v>
                </c:pt>
                <c:pt idx="1157">
                  <c:v>9.6416699999999995</c:v>
                </c:pt>
                <c:pt idx="1158">
                  <c:v>9.65</c:v>
                </c:pt>
                <c:pt idx="1159">
                  <c:v>9.6583299999999994</c:v>
                </c:pt>
                <c:pt idx="1160">
                  <c:v>9.6666699999999999</c:v>
                </c:pt>
                <c:pt idx="1161">
                  <c:v>9.6750000000000007</c:v>
                </c:pt>
                <c:pt idx="1162">
                  <c:v>9.6833299999999998</c:v>
                </c:pt>
                <c:pt idx="1163">
                  <c:v>9.6916700000000002</c:v>
                </c:pt>
                <c:pt idx="1164">
                  <c:v>9.6999999999999993</c:v>
                </c:pt>
                <c:pt idx="1165">
                  <c:v>9.7083300000000001</c:v>
                </c:pt>
                <c:pt idx="1166">
                  <c:v>9.7166700000000006</c:v>
                </c:pt>
                <c:pt idx="1167">
                  <c:v>9.7249999999999996</c:v>
                </c:pt>
                <c:pt idx="1168">
                  <c:v>9.7333300000000005</c:v>
                </c:pt>
                <c:pt idx="1169">
                  <c:v>9.7416699999999992</c:v>
                </c:pt>
                <c:pt idx="1170">
                  <c:v>9.75</c:v>
                </c:pt>
                <c:pt idx="1171">
                  <c:v>9.7583300000000008</c:v>
                </c:pt>
                <c:pt idx="1172">
                  <c:v>9.7666699999999995</c:v>
                </c:pt>
                <c:pt idx="1173">
                  <c:v>9.7750000000000004</c:v>
                </c:pt>
                <c:pt idx="1174">
                  <c:v>9.7833299999999994</c:v>
                </c:pt>
                <c:pt idx="1175">
                  <c:v>9.7916699999999999</c:v>
                </c:pt>
                <c:pt idx="1176">
                  <c:v>9.8000000000000007</c:v>
                </c:pt>
                <c:pt idx="1177">
                  <c:v>9.8083299999999998</c:v>
                </c:pt>
                <c:pt idx="1178">
                  <c:v>9.8166700000000002</c:v>
                </c:pt>
                <c:pt idx="1179">
                  <c:v>9.8249999999999993</c:v>
                </c:pt>
                <c:pt idx="1180">
                  <c:v>9.8333300000000001</c:v>
                </c:pt>
                <c:pt idx="1181">
                  <c:v>9.8416700000000006</c:v>
                </c:pt>
                <c:pt idx="1182">
                  <c:v>9.85</c:v>
                </c:pt>
                <c:pt idx="1183">
                  <c:v>9.8583300000000005</c:v>
                </c:pt>
                <c:pt idx="1184">
                  <c:v>9.8666699999999992</c:v>
                </c:pt>
                <c:pt idx="1185">
                  <c:v>9.875</c:v>
                </c:pt>
                <c:pt idx="1186">
                  <c:v>9.8833300000000008</c:v>
                </c:pt>
                <c:pt idx="1187">
                  <c:v>9.8916699999999995</c:v>
                </c:pt>
                <c:pt idx="1188">
                  <c:v>9.9</c:v>
                </c:pt>
                <c:pt idx="1189">
                  <c:v>9.9083299999999994</c:v>
                </c:pt>
                <c:pt idx="1190">
                  <c:v>9.9166699999999999</c:v>
                </c:pt>
                <c:pt idx="1191">
                  <c:v>9.9250000000000007</c:v>
                </c:pt>
                <c:pt idx="1192">
                  <c:v>9.9333299999999998</c:v>
                </c:pt>
                <c:pt idx="1193">
                  <c:v>9.9416700000000002</c:v>
                </c:pt>
                <c:pt idx="1194">
                  <c:v>9.9499999999999993</c:v>
                </c:pt>
                <c:pt idx="1195">
                  <c:v>9.9583300000000001</c:v>
                </c:pt>
                <c:pt idx="1196">
                  <c:v>9.9666700000000006</c:v>
                </c:pt>
                <c:pt idx="1197">
                  <c:v>9.9749999999999996</c:v>
                </c:pt>
                <c:pt idx="1198">
                  <c:v>9.9833300000000005</c:v>
                </c:pt>
                <c:pt idx="1199">
                  <c:v>9.9916699999999992</c:v>
                </c:pt>
                <c:pt idx="1200">
                  <c:v>10</c:v>
                </c:pt>
                <c:pt idx="1201">
                  <c:v>10.008330000000001</c:v>
                </c:pt>
                <c:pt idx="1202">
                  <c:v>10.01667</c:v>
                </c:pt>
                <c:pt idx="1203">
                  <c:v>10.025</c:v>
                </c:pt>
                <c:pt idx="1204">
                  <c:v>10.033329999999999</c:v>
                </c:pt>
                <c:pt idx="1205">
                  <c:v>10.04167</c:v>
                </c:pt>
                <c:pt idx="1206">
                  <c:v>10.050000000000001</c:v>
                </c:pt>
                <c:pt idx="1207">
                  <c:v>10.05833</c:v>
                </c:pt>
                <c:pt idx="1208">
                  <c:v>10.06667</c:v>
                </c:pt>
                <c:pt idx="1209">
                  <c:v>10.074999999999999</c:v>
                </c:pt>
                <c:pt idx="1210">
                  <c:v>10.08333</c:v>
                </c:pt>
                <c:pt idx="1211">
                  <c:v>10.091670000000001</c:v>
                </c:pt>
                <c:pt idx="1212">
                  <c:v>10.1</c:v>
                </c:pt>
                <c:pt idx="1213">
                  <c:v>10.10833</c:v>
                </c:pt>
                <c:pt idx="1214">
                  <c:v>10.116669999999999</c:v>
                </c:pt>
                <c:pt idx="1215">
                  <c:v>10.125</c:v>
                </c:pt>
                <c:pt idx="1216">
                  <c:v>10.133330000000001</c:v>
                </c:pt>
                <c:pt idx="1217">
                  <c:v>10.14167</c:v>
                </c:pt>
                <c:pt idx="1218">
                  <c:v>10.15</c:v>
                </c:pt>
                <c:pt idx="1219">
                  <c:v>10.158329999999999</c:v>
                </c:pt>
                <c:pt idx="1220">
                  <c:v>10.16667</c:v>
                </c:pt>
                <c:pt idx="1221">
                  <c:v>10.175000000000001</c:v>
                </c:pt>
                <c:pt idx="1222">
                  <c:v>10.18333</c:v>
                </c:pt>
                <c:pt idx="1223">
                  <c:v>10.19167</c:v>
                </c:pt>
                <c:pt idx="1224">
                  <c:v>10.199999999999999</c:v>
                </c:pt>
                <c:pt idx="1225">
                  <c:v>10.20833</c:v>
                </c:pt>
                <c:pt idx="1226">
                  <c:v>10.216670000000001</c:v>
                </c:pt>
                <c:pt idx="1227">
                  <c:v>10.225</c:v>
                </c:pt>
                <c:pt idx="1228">
                  <c:v>10.23333</c:v>
                </c:pt>
                <c:pt idx="1229">
                  <c:v>10.241669999999999</c:v>
                </c:pt>
                <c:pt idx="1230">
                  <c:v>10.25</c:v>
                </c:pt>
                <c:pt idx="1231">
                  <c:v>10.258330000000001</c:v>
                </c:pt>
                <c:pt idx="1232">
                  <c:v>10.26667</c:v>
                </c:pt>
                <c:pt idx="1233">
                  <c:v>10.275</c:v>
                </c:pt>
                <c:pt idx="1234">
                  <c:v>10.283329999999999</c:v>
                </c:pt>
                <c:pt idx="1235">
                  <c:v>10.29167</c:v>
                </c:pt>
                <c:pt idx="1236">
                  <c:v>10.3</c:v>
                </c:pt>
                <c:pt idx="1237">
                  <c:v>10.30833</c:v>
                </c:pt>
                <c:pt idx="1238">
                  <c:v>10.31667</c:v>
                </c:pt>
                <c:pt idx="1239">
                  <c:v>10.324999999999999</c:v>
                </c:pt>
                <c:pt idx="1240">
                  <c:v>10.33333</c:v>
                </c:pt>
                <c:pt idx="1241">
                  <c:v>10.341670000000001</c:v>
                </c:pt>
                <c:pt idx="1242">
                  <c:v>10.35</c:v>
                </c:pt>
                <c:pt idx="1243">
                  <c:v>10.35833</c:v>
                </c:pt>
                <c:pt idx="1244">
                  <c:v>10.366669999999999</c:v>
                </c:pt>
                <c:pt idx="1245">
                  <c:v>10.375</c:v>
                </c:pt>
                <c:pt idx="1246">
                  <c:v>10.383330000000001</c:v>
                </c:pt>
                <c:pt idx="1247">
                  <c:v>10.39167</c:v>
                </c:pt>
                <c:pt idx="1248">
                  <c:v>10.4</c:v>
                </c:pt>
                <c:pt idx="1249">
                  <c:v>10.408329999999999</c:v>
                </c:pt>
                <c:pt idx="1250">
                  <c:v>10.41667</c:v>
                </c:pt>
                <c:pt idx="1251">
                  <c:v>10.425000000000001</c:v>
                </c:pt>
                <c:pt idx="1252">
                  <c:v>10.43333</c:v>
                </c:pt>
                <c:pt idx="1253">
                  <c:v>10.44167</c:v>
                </c:pt>
                <c:pt idx="1254">
                  <c:v>10.45</c:v>
                </c:pt>
                <c:pt idx="1255">
                  <c:v>10.45833</c:v>
                </c:pt>
                <c:pt idx="1256">
                  <c:v>10.466670000000001</c:v>
                </c:pt>
                <c:pt idx="1257">
                  <c:v>10.475</c:v>
                </c:pt>
                <c:pt idx="1258">
                  <c:v>10.48333</c:v>
                </c:pt>
                <c:pt idx="1259">
                  <c:v>10.491669999999999</c:v>
                </c:pt>
                <c:pt idx="1260">
                  <c:v>10.5</c:v>
                </c:pt>
                <c:pt idx="1261">
                  <c:v>10.508330000000001</c:v>
                </c:pt>
                <c:pt idx="1262">
                  <c:v>10.51667</c:v>
                </c:pt>
                <c:pt idx="1263">
                  <c:v>10.525</c:v>
                </c:pt>
                <c:pt idx="1264">
                  <c:v>10.533329999999999</c:v>
                </c:pt>
                <c:pt idx="1265">
                  <c:v>10.54167</c:v>
                </c:pt>
                <c:pt idx="1266">
                  <c:v>10.55</c:v>
                </c:pt>
                <c:pt idx="1267">
                  <c:v>10.55833</c:v>
                </c:pt>
                <c:pt idx="1268">
                  <c:v>10.56667</c:v>
                </c:pt>
                <c:pt idx="1269">
                  <c:v>10.574999999999999</c:v>
                </c:pt>
                <c:pt idx="1270">
                  <c:v>10.58333</c:v>
                </c:pt>
                <c:pt idx="1271">
                  <c:v>10.591670000000001</c:v>
                </c:pt>
                <c:pt idx="1272">
                  <c:v>10.6</c:v>
                </c:pt>
                <c:pt idx="1273">
                  <c:v>10.60833</c:v>
                </c:pt>
                <c:pt idx="1274">
                  <c:v>10.616669999999999</c:v>
                </c:pt>
                <c:pt idx="1275">
                  <c:v>10.625</c:v>
                </c:pt>
                <c:pt idx="1276">
                  <c:v>10.633330000000001</c:v>
                </c:pt>
                <c:pt idx="1277">
                  <c:v>10.64167</c:v>
                </c:pt>
                <c:pt idx="1278">
                  <c:v>10.65</c:v>
                </c:pt>
                <c:pt idx="1279">
                  <c:v>10.658329999999999</c:v>
                </c:pt>
                <c:pt idx="1280">
                  <c:v>10.66667</c:v>
                </c:pt>
                <c:pt idx="1281">
                  <c:v>10.675000000000001</c:v>
                </c:pt>
                <c:pt idx="1282">
                  <c:v>10.68333</c:v>
                </c:pt>
                <c:pt idx="1283">
                  <c:v>10.69167</c:v>
                </c:pt>
                <c:pt idx="1284">
                  <c:v>10.7</c:v>
                </c:pt>
                <c:pt idx="1285">
                  <c:v>10.70833</c:v>
                </c:pt>
                <c:pt idx="1286">
                  <c:v>10.716670000000001</c:v>
                </c:pt>
                <c:pt idx="1287">
                  <c:v>10.725</c:v>
                </c:pt>
                <c:pt idx="1288">
                  <c:v>10.73333</c:v>
                </c:pt>
                <c:pt idx="1289">
                  <c:v>10.741669999999999</c:v>
                </c:pt>
                <c:pt idx="1290">
                  <c:v>10.75</c:v>
                </c:pt>
                <c:pt idx="1291">
                  <c:v>10.758330000000001</c:v>
                </c:pt>
                <c:pt idx="1292">
                  <c:v>10.76667</c:v>
                </c:pt>
                <c:pt idx="1293">
                  <c:v>10.775</c:v>
                </c:pt>
                <c:pt idx="1294">
                  <c:v>10.783329999999999</c:v>
                </c:pt>
                <c:pt idx="1295">
                  <c:v>10.79167</c:v>
                </c:pt>
                <c:pt idx="1296">
                  <c:v>10.8</c:v>
                </c:pt>
                <c:pt idx="1297">
                  <c:v>10.80833</c:v>
                </c:pt>
                <c:pt idx="1298">
                  <c:v>10.81667</c:v>
                </c:pt>
                <c:pt idx="1299">
                  <c:v>10.824999999999999</c:v>
                </c:pt>
                <c:pt idx="1300">
                  <c:v>10.83333</c:v>
                </c:pt>
                <c:pt idx="1301">
                  <c:v>10.841670000000001</c:v>
                </c:pt>
                <c:pt idx="1302">
                  <c:v>10.85</c:v>
                </c:pt>
                <c:pt idx="1303">
                  <c:v>10.85833</c:v>
                </c:pt>
                <c:pt idx="1304">
                  <c:v>10.866669999999999</c:v>
                </c:pt>
                <c:pt idx="1305">
                  <c:v>10.875</c:v>
                </c:pt>
                <c:pt idx="1306">
                  <c:v>10.883330000000001</c:v>
                </c:pt>
                <c:pt idx="1307">
                  <c:v>10.89167</c:v>
                </c:pt>
                <c:pt idx="1308">
                  <c:v>10.9</c:v>
                </c:pt>
                <c:pt idx="1309">
                  <c:v>10.908329999999999</c:v>
                </c:pt>
                <c:pt idx="1310">
                  <c:v>10.91667</c:v>
                </c:pt>
                <c:pt idx="1311">
                  <c:v>10.925000000000001</c:v>
                </c:pt>
                <c:pt idx="1312">
                  <c:v>10.93333</c:v>
                </c:pt>
                <c:pt idx="1313">
                  <c:v>10.94167</c:v>
                </c:pt>
                <c:pt idx="1314">
                  <c:v>10.95</c:v>
                </c:pt>
                <c:pt idx="1315">
                  <c:v>10.95833</c:v>
                </c:pt>
                <c:pt idx="1316">
                  <c:v>10.966670000000001</c:v>
                </c:pt>
                <c:pt idx="1317">
                  <c:v>10.975</c:v>
                </c:pt>
                <c:pt idx="1318">
                  <c:v>10.98333</c:v>
                </c:pt>
                <c:pt idx="1319">
                  <c:v>10.991669999999999</c:v>
                </c:pt>
                <c:pt idx="1320">
                  <c:v>11</c:v>
                </c:pt>
                <c:pt idx="1321">
                  <c:v>11.008330000000001</c:v>
                </c:pt>
                <c:pt idx="1322">
                  <c:v>11.01667</c:v>
                </c:pt>
                <c:pt idx="1323">
                  <c:v>11.025</c:v>
                </c:pt>
                <c:pt idx="1324">
                  <c:v>11.033329999999999</c:v>
                </c:pt>
                <c:pt idx="1325">
                  <c:v>11.04167</c:v>
                </c:pt>
                <c:pt idx="1326">
                  <c:v>11.05</c:v>
                </c:pt>
                <c:pt idx="1327">
                  <c:v>11.05833</c:v>
                </c:pt>
                <c:pt idx="1328">
                  <c:v>11.06667</c:v>
                </c:pt>
                <c:pt idx="1329">
                  <c:v>11.074999999999999</c:v>
                </c:pt>
                <c:pt idx="1330">
                  <c:v>11.08333</c:v>
                </c:pt>
                <c:pt idx="1331">
                  <c:v>11.091670000000001</c:v>
                </c:pt>
                <c:pt idx="1332">
                  <c:v>11.1</c:v>
                </c:pt>
                <c:pt idx="1333">
                  <c:v>11.10833</c:v>
                </c:pt>
                <c:pt idx="1334">
                  <c:v>11.116669999999999</c:v>
                </c:pt>
                <c:pt idx="1335">
                  <c:v>11.125</c:v>
                </c:pt>
                <c:pt idx="1336">
                  <c:v>11.133330000000001</c:v>
                </c:pt>
                <c:pt idx="1337">
                  <c:v>11.14167</c:v>
                </c:pt>
                <c:pt idx="1338">
                  <c:v>11.15</c:v>
                </c:pt>
                <c:pt idx="1339">
                  <c:v>11.158329999999999</c:v>
                </c:pt>
                <c:pt idx="1340">
                  <c:v>11.16667</c:v>
                </c:pt>
                <c:pt idx="1341">
                  <c:v>11.175000000000001</c:v>
                </c:pt>
                <c:pt idx="1342">
                  <c:v>11.18333</c:v>
                </c:pt>
                <c:pt idx="1343">
                  <c:v>11.19167</c:v>
                </c:pt>
                <c:pt idx="1344">
                  <c:v>11.2</c:v>
                </c:pt>
                <c:pt idx="1345">
                  <c:v>11.20833</c:v>
                </c:pt>
                <c:pt idx="1346">
                  <c:v>11.216670000000001</c:v>
                </c:pt>
                <c:pt idx="1347">
                  <c:v>11.225</c:v>
                </c:pt>
                <c:pt idx="1348">
                  <c:v>11.23333</c:v>
                </c:pt>
                <c:pt idx="1349">
                  <c:v>11.241669999999999</c:v>
                </c:pt>
                <c:pt idx="1350">
                  <c:v>11.25</c:v>
                </c:pt>
                <c:pt idx="1351">
                  <c:v>11.258330000000001</c:v>
                </c:pt>
                <c:pt idx="1352">
                  <c:v>11.26667</c:v>
                </c:pt>
                <c:pt idx="1353">
                  <c:v>11.275</c:v>
                </c:pt>
                <c:pt idx="1354">
                  <c:v>11.283329999999999</c:v>
                </c:pt>
                <c:pt idx="1355">
                  <c:v>11.29167</c:v>
                </c:pt>
                <c:pt idx="1356">
                  <c:v>11.3</c:v>
                </c:pt>
                <c:pt idx="1357">
                  <c:v>11.30833</c:v>
                </c:pt>
                <c:pt idx="1358">
                  <c:v>11.31667</c:v>
                </c:pt>
                <c:pt idx="1359">
                  <c:v>11.324999999999999</c:v>
                </c:pt>
                <c:pt idx="1360">
                  <c:v>11.33333</c:v>
                </c:pt>
                <c:pt idx="1361">
                  <c:v>11.341670000000001</c:v>
                </c:pt>
                <c:pt idx="1362">
                  <c:v>11.35</c:v>
                </c:pt>
                <c:pt idx="1363">
                  <c:v>11.35833</c:v>
                </c:pt>
                <c:pt idx="1364">
                  <c:v>11.366669999999999</c:v>
                </c:pt>
                <c:pt idx="1365">
                  <c:v>11.375</c:v>
                </c:pt>
                <c:pt idx="1366">
                  <c:v>11.383330000000001</c:v>
                </c:pt>
                <c:pt idx="1367">
                  <c:v>11.39167</c:v>
                </c:pt>
                <c:pt idx="1368">
                  <c:v>11.4</c:v>
                </c:pt>
                <c:pt idx="1369">
                  <c:v>11.408329999999999</c:v>
                </c:pt>
                <c:pt idx="1370">
                  <c:v>11.41667</c:v>
                </c:pt>
                <c:pt idx="1371">
                  <c:v>11.425000000000001</c:v>
                </c:pt>
                <c:pt idx="1372">
                  <c:v>11.43333</c:v>
                </c:pt>
                <c:pt idx="1373">
                  <c:v>11.44167</c:v>
                </c:pt>
                <c:pt idx="1374">
                  <c:v>11.45</c:v>
                </c:pt>
                <c:pt idx="1375">
                  <c:v>11.45833</c:v>
                </c:pt>
                <c:pt idx="1376">
                  <c:v>11.466670000000001</c:v>
                </c:pt>
                <c:pt idx="1377">
                  <c:v>11.475</c:v>
                </c:pt>
                <c:pt idx="1378">
                  <c:v>11.48333</c:v>
                </c:pt>
                <c:pt idx="1379">
                  <c:v>11.491669999999999</c:v>
                </c:pt>
                <c:pt idx="1380">
                  <c:v>11.5</c:v>
                </c:pt>
                <c:pt idx="1381">
                  <c:v>11.508330000000001</c:v>
                </c:pt>
                <c:pt idx="1382">
                  <c:v>11.51667</c:v>
                </c:pt>
                <c:pt idx="1383">
                  <c:v>11.525</c:v>
                </c:pt>
                <c:pt idx="1384">
                  <c:v>11.533329999999999</c:v>
                </c:pt>
                <c:pt idx="1385">
                  <c:v>11.54167</c:v>
                </c:pt>
                <c:pt idx="1386">
                  <c:v>11.55</c:v>
                </c:pt>
                <c:pt idx="1387">
                  <c:v>11.55833</c:v>
                </c:pt>
                <c:pt idx="1388">
                  <c:v>11.56667</c:v>
                </c:pt>
                <c:pt idx="1389">
                  <c:v>11.574999999999999</c:v>
                </c:pt>
                <c:pt idx="1390">
                  <c:v>11.58333</c:v>
                </c:pt>
                <c:pt idx="1391">
                  <c:v>11.591670000000001</c:v>
                </c:pt>
                <c:pt idx="1392">
                  <c:v>11.6</c:v>
                </c:pt>
                <c:pt idx="1393">
                  <c:v>11.60833</c:v>
                </c:pt>
                <c:pt idx="1394">
                  <c:v>11.616669999999999</c:v>
                </c:pt>
                <c:pt idx="1395">
                  <c:v>11.625</c:v>
                </c:pt>
                <c:pt idx="1396">
                  <c:v>11.633330000000001</c:v>
                </c:pt>
                <c:pt idx="1397">
                  <c:v>11.64167</c:v>
                </c:pt>
                <c:pt idx="1398">
                  <c:v>11.65</c:v>
                </c:pt>
                <c:pt idx="1399">
                  <c:v>11.658329999999999</c:v>
                </c:pt>
                <c:pt idx="1400">
                  <c:v>11.66667</c:v>
                </c:pt>
                <c:pt idx="1401">
                  <c:v>11.675000000000001</c:v>
                </c:pt>
                <c:pt idx="1402">
                  <c:v>11.68333</c:v>
                </c:pt>
                <c:pt idx="1403">
                  <c:v>11.69167</c:v>
                </c:pt>
                <c:pt idx="1404">
                  <c:v>11.7</c:v>
                </c:pt>
                <c:pt idx="1405">
                  <c:v>11.70833</c:v>
                </c:pt>
                <c:pt idx="1406">
                  <c:v>11.716670000000001</c:v>
                </c:pt>
                <c:pt idx="1407">
                  <c:v>11.725</c:v>
                </c:pt>
                <c:pt idx="1408">
                  <c:v>11.73333</c:v>
                </c:pt>
                <c:pt idx="1409">
                  <c:v>11.741669999999999</c:v>
                </c:pt>
                <c:pt idx="1410">
                  <c:v>11.75</c:v>
                </c:pt>
                <c:pt idx="1411">
                  <c:v>11.758330000000001</c:v>
                </c:pt>
                <c:pt idx="1412">
                  <c:v>11.76667</c:v>
                </c:pt>
                <c:pt idx="1413">
                  <c:v>11.775</c:v>
                </c:pt>
                <c:pt idx="1414">
                  <c:v>11.783329999999999</c:v>
                </c:pt>
                <c:pt idx="1415">
                  <c:v>11.79167</c:v>
                </c:pt>
                <c:pt idx="1416">
                  <c:v>11.8</c:v>
                </c:pt>
                <c:pt idx="1417">
                  <c:v>11.80833</c:v>
                </c:pt>
                <c:pt idx="1418">
                  <c:v>11.81667</c:v>
                </c:pt>
                <c:pt idx="1419">
                  <c:v>11.824999999999999</c:v>
                </c:pt>
                <c:pt idx="1420">
                  <c:v>11.83333</c:v>
                </c:pt>
                <c:pt idx="1421">
                  <c:v>11.841670000000001</c:v>
                </c:pt>
                <c:pt idx="1422">
                  <c:v>11.85</c:v>
                </c:pt>
                <c:pt idx="1423">
                  <c:v>11.85833</c:v>
                </c:pt>
                <c:pt idx="1424">
                  <c:v>11.866669999999999</c:v>
                </c:pt>
                <c:pt idx="1425">
                  <c:v>11.875</c:v>
                </c:pt>
                <c:pt idx="1426">
                  <c:v>11.883330000000001</c:v>
                </c:pt>
                <c:pt idx="1427">
                  <c:v>11.89167</c:v>
                </c:pt>
                <c:pt idx="1428">
                  <c:v>11.9</c:v>
                </c:pt>
                <c:pt idx="1429">
                  <c:v>11.908329999999999</c:v>
                </c:pt>
                <c:pt idx="1430">
                  <c:v>11.91667</c:v>
                </c:pt>
                <c:pt idx="1431">
                  <c:v>11.925000000000001</c:v>
                </c:pt>
                <c:pt idx="1432">
                  <c:v>11.93333</c:v>
                </c:pt>
                <c:pt idx="1433">
                  <c:v>11.94167</c:v>
                </c:pt>
                <c:pt idx="1434">
                  <c:v>11.95</c:v>
                </c:pt>
                <c:pt idx="1435">
                  <c:v>11.95833</c:v>
                </c:pt>
                <c:pt idx="1436">
                  <c:v>11.966670000000001</c:v>
                </c:pt>
                <c:pt idx="1437">
                  <c:v>11.975</c:v>
                </c:pt>
                <c:pt idx="1438">
                  <c:v>11.98333</c:v>
                </c:pt>
                <c:pt idx="1439">
                  <c:v>11.991669999999999</c:v>
                </c:pt>
                <c:pt idx="1440">
                  <c:v>12</c:v>
                </c:pt>
                <c:pt idx="1441">
                  <c:v>12.008330000000001</c:v>
                </c:pt>
                <c:pt idx="1442">
                  <c:v>12.01667</c:v>
                </c:pt>
                <c:pt idx="1443">
                  <c:v>12.025</c:v>
                </c:pt>
                <c:pt idx="1444">
                  <c:v>12.033329999999999</c:v>
                </c:pt>
                <c:pt idx="1445">
                  <c:v>12.04167</c:v>
                </c:pt>
                <c:pt idx="1446">
                  <c:v>12.05</c:v>
                </c:pt>
                <c:pt idx="1447">
                  <c:v>12.05833</c:v>
                </c:pt>
                <c:pt idx="1448">
                  <c:v>12.06667</c:v>
                </c:pt>
                <c:pt idx="1449">
                  <c:v>12.074999999999999</c:v>
                </c:pt>
                <c:pt idx="1450">
                  <c:v>12.08333</c:v>
                </c:pt>
                <c:pt idx="1451">
                  <c:v>12.091670000000001</c:v>
                </c:pt>
                <c:pt idx="1452">
                  <c:v>12.1</c:v>
                </c:pt>
                <c:pt idx="1453">
                  <c:v>12.10833</c:v>
                </c:pt>
                <c:pt idx="1454">
                  <c:v>12.116669999999999</c:v>
                </c:pt>
                <c:pt idx="1455">
                  <c:v>12.125</c:v>
                </c:pt>
                <c:pt idx="1456">
                  <c:v>12.133330000000001</c:v>
                </c:pt>
                <c:pt idx="1457">
                  <c:v>12.14167</c:v>
                </c:pt>
                <c:pt idx="1458">
                  <c:v>12.15</c:v>
                </c:pt>
                <c:pt idx="1459">
                  <c:v>12.158329999999999</c:v>
                </c:pt>
                <c:pt idx="1460">
                  <c:v>12.16667</c:v>
                </c:pt>
                <c:pt idx="1461">
                  <c:v>12.175000000000001</c:v>
                </c:pt>
                <c:pt idx="1462">
                  <c:v>12.18333</c:v>
                </c:pt>
                <c:pt idx="1463">
                  <c:v>12.19167</c:v>
                </c:pt>
                <c:pt idx="1464">
                  <c:v>12.2</c:v>
                </c:pt>
                <c:pt idx="1465">
                  <c:v>12.20833</c:v>
                </c:pt>
                <c:pt idx="1466">
                  <c:v>12.216670000000001</c:v>
                </c:pt>
                <c:pt idx="1467">
                  <c:v>12.225</c:v>
                </c:pt>
                <c:pt idx="1468">
                  <c:v>12.23333</c:v>
                </c:pt>
                <c:pt idx="1469">
                  <c:v>12.241669999999999</c:v>
                </c:pt>
                <c:pt idx="1470">
                  <c:v>12.25</c:v>
                </c:pt>
                <c:pt idx="1471">
                  <c:v>12.258330000000001</c:v>
                </c:pt>
                <c:pt idx="1472">
                  <c:v>12.26667</c:v>
                </c:pt>
                <c:pt idx="1473">
                  <c:v>12.275</c:v>
                </c:pt>
                <c:pt idx="1474">
                  <c:v>12.283329999999999</c:v>
                </c:pt>
                <c:pt idx="1475">
                  <c:v>12.29167</c:v>
                </c:pt>
                <c:pt idx="1476">
                  <c:v>12.3</c:v>
                </c:pt>
                <c:pt idx="1477">
                  <c:v>12.30833</c:v>
                </c:pt>
                <c:pt idx="1478">
                  <c:v>12.31667</c:v>
                </c:pt>
                <c:pt idx="1479">
                  <c:v>12.324999999999999</c:v>
                </c:pt>
                <c:pt idx="1480">
                  <c:v>12.33333</c:v>
                </c:pt>
                <c:pt idx="1481">
                  <c:v>12.341670000000001</c:v>
                </c:pt>
                <c:pt idx="1482">
                  <c:v>12.35</c:v>
                </c:pt>
                <c:pt idx="1483">
                  <c:v>12.35833</c:v>
                </c:pt>
                <c:pt idx="1484">
                  <c:v>12.366669999999999</c:v>
                </c:pt>
                <c:pt idx="1485">
                  <c:v>12.375</c:v>
                </c:pt>
                <c:pt idx="1486">
                  <c:v>12.383330000000001</c:v>
                </c:pt>
                <c:pt idx="1487">
                  <c:v>12.39167</c:v>
                </c:pt>
                <c:pt idx="1488">
                  <c:v>12.4</c:v>
                </c:pt>
                <c:pt idx="1489">
                  <c:v>12.408329999999999</c:v>
                </c:pt>
                <c:pt idx="1490">
                  <c:v>12.41667</c:v>
                </c:pt>
                <c:pt idx="1491">
                  <c:v>12.425000000000001</c:v>
                </c:pt>
                <c:pt idx="1492">
                  <c:v>12.43333</c:v>
                </c:pt>
                <c:pt idx="1493">
                  <c:v>12.44167</c:v>
                </c:pt>
                <c:pt idx="1494">
                  <c:v>12.45</c:v>
                </c:pt>
                <c:pt idx="1495">
                  <c:v>12.45833</c:v>
                </c:pt>
                <c:pt idx="1496">
                  <c:v>12.466670000000001</c:v>
                </c:pt>
                <c:pt idx="1497">
                  <c:v>12.475</c:v>
                </c:pt>
                <c:pt idx="1498">
                  <c:v>12.48333</c:v>
                </c:pt>
                <c:pt idx="1499">
                  <c:v>12.491669999999999</c:v>
                </c:pt>
                <c:pt idx="1500">
                  <c:v>12.5</c:v>
                </c:pt>
                <c:pt idx="1501">
                  <c:v>12.508330000000001</c:v>
                </c:pt>
                <c:pt idx="1502">
                  <c:v>12.51667</c:v>
                </c:pt>
                <c:pt idx="1503">
                  <c:v>12.525</c:v>
                </c:pt>
                <c:pt idx="1504">
                  <c:v>12.533329999999999</c:v>
                </c:pt>
                <c:pt idx="1505">
                  <c:v>12.54167</c:v>
                </c:pt>
                <c:pt idx="1506">
                  <c:v>12.55</c:v>
                </c:pt>
                <c:pt idx="1507">
                  <c:v>12.55833</c:v>
                </c:pt>
                <c:pt idx="1508">
                  <c:v>12.56667</c:v>
                </c:pt>
                <c:pt idx="1509">
                  <c:v>12.574999999999999</c:v>
                </c:pt>
                <c:pt idx="1510">
                  <c:v>12.58333</c:v>
                </c:pt>
                <c:pt idx="1511">
                  <c:v>12.591670000000001</c:v>
                </c:pt>
                <c:pt idx="1512">
                  <c:v>12.6</c:v>
                </c:pt>
                <c:pt idx="1513">
                  <c:v>12.60833</c:v>
                </c:pt>
                <c:pt idx="1514">
                  <c:v>12.616669999999999</c:v>
                </c:pt>
                <c:pt idx="1515">
                  <c:v>12.625</c:v>
                </c:pt>
                <c:pt idx="1516">
                  <c:v>12.633330000000001</c:v>
                </c:pt>
                <c:pt idx="1517">
                  <c:v>12.64167</c:v>
                </c:pt>
                <c:pt idx="1518">
                  <c:v>12.65</c:v>
                </c:pt>
                <c:pt idx="1519">
                  <c:v>12.658329999999999</c:v>
                </c:pt>
                <c:pt idx="1520">
                  <c:v>12.66667</c:v>
                </c:pt>
                <c:pt idx="1521">
                  <c:v>12.675000000000001</c:v>
                </c:pt>
                <c:pt idx="1522">
                  <c:v>12.68333</c:v>
                </c:pt>
                <c:pt idx="1523">
                  <c:v>12.69167</c:v>
                </c:pt>
                <c:pt idx="1524">
                  <c:v>12.7</c:v>
                </c:pt>
                <c:pt idx="1525">
                  <c:v>12.70833</c:v>
                </c:pt>
                <c:pt idx="1526">
                  <c:v>12.716670000000001</c:v>
                </c:pt>
                <c:pt idx="1527">
                  <c:v>12.725</c:v>
                </c:pt>
                <c:pt idx="1528">
                  <c:v>12.73333</c:v>
                </c:pt>
                <c:pt idx="1529">
                  <c:v>12.741669999999999</c:v>
                </c:pt>
                <c:pt idx="1530">
                  <c:v>12.75</c:v>
                </c:pt>
                <c:pt idx="1531">
                  <c:v>12.758330000000001</c:v>
                </c:pt>
                <c:pt idx="1532">
                  <c:v>12.76667</c:v>
                </c:pt>
                <c:pt idx="1533">
                  <c:v>12.775</c:v>
                </c:pt>
                <c:pt idx="1534">
                  <c:v>12.783329999999999</c:v>
                </c:pt>
                <c:pt idx="1535">
                  <c:v>12.79167</c:v>
                </c:pt>
                <c:pt idx="1536">
                  <c:v>12.8</c:v>
                </c:pt>
                <c:pt idx="1537">
                  <c:v>12.80833</c:v>
                </c:pt>
                <c:pt idx="1538">
                  <c:v>12.81667</c:v>
                </c:pt>
                <c:pt idx="1539">
                  <c:v>12.824999999999999</c:v>
                </c:pt>
                <c:pt idx="1540">
                  <c:v>12.83333</c:v>
                </c:pt>
                <c:pt idx="1541">
                  <c:v>12.841670000000001</c:v>
                </c:pt>
                <c:pt idx="1542">
                  <c:v>12.85</c:v>
                </c:pt>
                <c:pt idx="1543">
                  <c:v>12.85833</c:v>
                </c:pt>
                <c:pt idx="1544">
                  <c:v>12.866669999999999</c:v>
                </c:pt>
                <c:pt idx="1545">
                  <c:v>12.875</c:v>
                </c:pt>
                <c:pt idx="1546">
                  <c:v>12.883330000000001</c:v>
                </c:pt>
                <c:pt idx="1547">
                  <c:v>12.89167</c:v>
                </c:pt>
                <c:pt idx="1548">
                  <c:v>12.9</c:v>
                </c:pt>
                <c:pt idx="1549">
                  <c:v>12.908329999999999</c:v>
                </c:pt>
                <c:pt idx="1550">
                  <c:v>12.91667</c:v>
                </c:pt>
                <c:pt idx="1551">
                  <c:v>12.925000000000001</c:v>
                </c:pt>
                <c:pt idx="1552">
                  <c:v>12.93333</c:v>
                </c:pt>
                <c:pt idx="1553">
                  <c:v>12.94167</c:v>
                </c:pt>
                <c:pt idx="1554">
                  <c:v>12.95</c:v>
                </c:pt>
                <c:pt idx="1555">
                  <c:v>12.95833</c:v>
                </c:pt>
                <c:pt idx="1556">
                  <c:v>12.966670000000001</c:v>
                </c:pt>
                <c:pt idx="1557">
                  <c:v>12.975</c:v>
                </c:pt>
                <c:pt idx="1558">
                  <c:v>12.98333</c:v>
                </c:pt>
                <c:pt idx="1559">
                  <c:v>12.991669999999999</c:v>
                </c:pt>
                <c:pt idx="1560">
                  <c:v>13</c:v>
                </c:pt>
                <c:pt idx="1561">
                  <c:v>13.008330000000001</c:v>
                </c:pt>
                <c:pt idx="1562">
                  <c:v>13.01667</c:v>
                </c:pt>
                <c:pt idx="1563">
                  <c:v>13.025</c:v>
                </c:pt>
                <c:pt idx="1564">
                  <c:v>13.033329999999999</c:v>
                </c:pt>
                <c:pt idx="1565">
                  <c:v>13.04167</c:v>
                </c:pt>
                <c:pt idx="1566">
                  <c:v>13.05</c:v>
                </c:pt>
                <c:pt idx="1567">
                  <c:v>13.05833</c:v>
                </c:pt>
                <c:pt idx="1568">
                  <c:v>13.06667</c:v>
                </c:pt>
                <c:pt idx="1569">
                  <c:v>13.074999999999999</c:v>
                </c:pt>
                <c:pt idx="1570">
                  <c:v>13.08333</c:v>
                </c:pt>
                <c:pt idx="1571">
                  <c:v>13.091670000000001</c:v>
                </c:pt>
                <c:pt idx="1572">
                  <c:v>13.1</c:v>
                </c:pt>
                <c:pt idx="1573">
                  <c:v>13.10833</c:v>
                </c:pt>
                <c:pt idx="1574">
                  <c:v>13.116669999999999</c:v>
                </c:pt>
                <c:pt idx="1575">
                  <c:v>13.125</c:v>
                </c:pt>
                <c:pt idx="1576">
                  <c:v>13.133330000000001</c:v>
                </c:pt>
                <c:pt idx="1577">
                  <c:v>13.14167</c:v>
                </c:pt>
                <c:pt idx="1578">
                  <c:v>13.15</c:v>
                </c:pt>
                <c:pt idx="1579">
                  <c:v>13.158329999999999</c:v>
                </c:pt>
                <c:pt idx="1580">
                  <c:v>13.16667</c:v>
                </c:pt>
                <c:pt idx="1581">
                  <c:v>13.175000000000001</c:v>
                </c:pt>
                <c:pt idx="1582">
                  <c:v>13.18333</c:v>
                </c:pt>
                <c:pt idx="1583">
                  <c:v>13.19167</c:v>
                </c:pt>
                <c:pt idx="1584">
                  <c:v>13.2</c:v>
                </c:pt>
                <c:pt idx="1585">
                  <c:v>13.20833</c:v>
                </c:pt>
                <c:pt idx="1586">
                  <c:v>13.216670000000001</c:v>
                </c:pt>
                <c:pt idx="1587">
                  <c:v>13.225</c:v>
                </c:pt>
                <c:pt idx="1588">
                  <c:v>13.23333</c:v>
                </c:pt>
                <c:pt idx="1589">
                  <c:v>13.241669999999999</c:v>
                </c:pt>
                <c:pt idx="1590">
                  <c:v>13.25</c:v>
                </c:pt>
                <c:pt idx="1591">
                  <c:v>13.258330000000001</c:v>
                </c:pt>
                <c:pt idx="1592">
                  <c:v>13.26667</c:v>
                </c:pt>
                <c:pt idx="1593">
                  <c:v>13.275</c:v>
                </c:pt>
                <c:pt idx="1594">
                  <c:v>13.283329999999999</c:v>
                </c:pt>
                <c:pt idx="1595">
                  <c:v>13.29167</c:v>
                </c:pt>
                <c:pt idx="1596">
                  <c:v>13.3</c:v>
                </c:pt>
                <c:pt idx="1597">
                  <c:v>13.30833</c:v>
                </c:pt>
                <c:pt idx="1598">
                  <c:v>13.31667</c:v>
                </c:pt>
                <c:pt idx="1599">
                  <c:v>13.324999999999999</c:v>
                </c:pt>
                <c:pt idx="1600">
                  <c:v>13.33333</c:v>
                </c:pt>
                <c:pt idx="1601">
                  <c:v>13.341670000000001</c:v>
                </c:pt>
                <c:pt idx="1602">
                  <c:v>13.35</c:v>
                </c:pt>
                <c:pt idx="1603">
                  <c:v>13.35833</c:v>
                </c:pt>
                <c:pt idx="1604">
                  <c:v>13.366669999999999</c:v>
                </c:pt>
                <c:pt idx="1605">
                  <c:v>13.375</c:v>
                </c:pt>
                <c:pt idx="1606">
                  <c:v>13.383330000000001</c:v>
                </c:pt>
                <c:pt idx="1607">
                  <c:v>13.39167</c:v>
                </c:pt>
                <c:pt idx="1608">
                  <c:v>13.4</c:v>
                </c:pt>
                <c:pt idx="1609">
                  <c:v>13.408329999999999</c:v>
                </c:pt>
                <c:pt idx="1610">
                  <c:v>13.41667</c:v>
                </c:pt>
                <c:pt idx="1611">
                  <c:v>13.425000000000001</c:v>
                </c:pt>
                <c:pt idx="1612">
                  <c:v>13.43333</c:v>
                </c:pt>
                <c:pt idx="1613">
                  <c:v>13.44167</c:v>
                </c:pt>
                <c:pt idx="1614">
                  <c:v>13.45</c:v>
                </c:pt>
                <c:pt idx="1615">
                  <c:v>13.45833</c:v>
                </c:pt>
                <c:pt idx="1616">
                  <c:v>13.466670000000001</c:v>
                </c:pt>
                <c:pt idx="1617">
                  <c:v>13.475</c:v>
                </c:pt>
                <c:pt idx="1618">
                  <c:v>13.48333</c:v>
                </c:pt>
                <c:pt idx="1619">
                  <c:v>13.491669999999999</c:v>
                </c:pt>
                <c:pt idx="1620">
                  <c:v>13.5</c:v>
                </c:pt>
                <c:pt idx="1621">
                  <c:v>13.508330000000001</c:v>
                </c:pt>
                <c:pt idx="1622">
                  <c:v>13.51667</c:v>
                </c:pt>
                <c:pt idx="1623">
                  <c:v>13.525</c:v>
                </c:pt>
                <c:pt idx="1624">
                  <c:v>13.533329999999999</c:v>
                </c:pt>
                <c:pt idx="1625">
                  <c:v>13.54167</c:v>
                </c:pt>
                <c:pt idx="1626">
                  <c:v>13.55</c:v>
                </c:pt>
                <c:pt idx="1627">
                  <c:v>13.55833</c:v>
                </c:pt>
                <c:pt idx="1628">
                  <c:v>13.56667</c:v>
                </c:pt>
                <c:pt idx="1629">
                  <c:v>13.574999999999999</c:v>
                </c:pt>
                <c:pt idx="1630">
                  <c:v>13.58333</c:v>
                </c:pt>
                <c:pt idx="1631">
                  <c:v>13.591670000000001</c:v>
                </c:pt>
                <c:pt idx="1632">
                  <c:v>13.6</c:v>
                </c:pt>
                <c:pt idx="1633">
                  <c:v>13.60833</c:v>
                </c:pt>
                <c:pt idx="1634">
                  <c:v>13.616669999999999</c:v>
                </c:pt>
                <c:pt idx="1635">
                  <c:v>13.625</c:v>
                </c:pt>
                <c:pt idx="1636">
                  <c:v>13.633330000000001</c:v>
                </c:pt>
                <c:pt idx="1637">
                  <c:v>13.64167</c:v>
                </c:pt>
                <c:pt idx="1638">
                  <c:v>13.65</c:v>
                </c:pt>
                <c:pt idx="1639">
                  <c:v>13.658329999999999</c:v>
                </c:pt>
                <c:pt idx="1640">
                  <c:v>13.66667</c:v>
                </c:pt>
                <c:pt idx="1641">
                  <c:v>13.675000000000001</c:v>
                </c:pt>
                <c:pt idx="1642">
                  <c:v>13.68333</c:v>
                </c:pt>
                <c:pt idx="1643">
                  <c:v>13.69167</c:v>
                </c:pt>
                <c:pt idx="1644">
                  <c:v>13.7</c:v>
                </c:pt>
                <c:pt idx="1645">
                  <c:v>13.70833</c:v>
                </c:pt>
                <c:pt idx="1646">
                  <c:v>13.716670000000001</c:v>
                </c:pt>
                <c:pt idx="1647">
                  <c:v>13.725</c:v>
                </c:pt>
                <c:pt idx="1648">
                  <c:v>13.73333</c:v>
                </c:pt>
                <c:pt idx="1649">
                  <c:v>13.741669999999999</c:v>
                </c:pt>
                <c:pt idx="1650">
                  <c:v>13.75</c:v>
                </c:pt>
                <c:pt idx="1651">
                  <c:v>13.758330000000001</c:v>
                </c:pt>
                <c:pt idx="1652">
                  <c:v>13.76667</c:v>
                </c:pt>
                <c:pt idx="1653">
                  <c:v>13.775</c:v>
                </c:pt>
                <c:pt idx="1654">
                  <c:v>13.783329999999999</c:v>
                </c:pt>
                <c:pt idx="1655">
                  <c:v>13.79167</c:v>
                </c:pt>
                <c:pt idx="1656">
                  <c:v>13.8</c:v>
                </c:pt>
                <c:pt idx="1657">
                  <c:v>13.80833</c:v>
                </c:pt>
                <c:pt idx="1658">
                  <c:v>13.81667</c:v>
                </c:pt>
                <c:pt idx="1659">
                  <c:v>13.824999999999999</c:v>
                </c:pt>
                <c:pt idx="1660">
                  <c:v>13.83333</c:v>
                </c:pt>
                <c:pt idx="1661">
                  <c:v>13.841670000000001</c:v>
                </c:pt>
                <c:pt idx="1662">
                  <c:v>13.85</c:v>
                </c:pt>
                <c:pt idx="1663">
                  <c:v>13.85833</c:v>
                </c:pt>
                <c:pt idx="1664">
                  <c:v>13.866669999999999</c:v>
                </c:pt>
                <c:pt idx="1665">
                  <c:v>13.875</c:v>
                </c:pt>
                <c:pt idx="1666">
                  <c:v>13.883330000000001</c:v>
                </c:pt>
                <c:pt idx="1667">
                  <c:v>13.89167</c:v>
                </c:pt>
                <c:pt idx="1668">
                  <c:v>13.9</c:v>
                </c:pt>
                <c:pt idx="1669">
                  <c:v>13.908329999999999</c:v>
                </c:pt>
                <c:pt idx="1670">
                  <c:v>13.91667</c:v>
                </c:pt>
                <c:pt idx="1671">
                  <c:v>13.925000000000001</c:v>
                </c:pt>
                <c:pt idx="1672">
                  <c:v>13.93333</c:v>
                </c:pt>
                <c:pt idx="1673">
                  <c:v>13.94167</c:v>
                </c:pt>
                <c:pt idx="1674">
                  <c:v>13.95</c:v>
                </c:pt>
                <c:pt idx="1675">
                  <c:v>13.95833</c:v>
                </c:pt>
                <c:pt idx="1676">
                  <c:v>13.966670000000001</c:v>
                </c:pt>
                <c:pt idx="1677">
                  <c:v>13.975</c:v>
                </c:pt>
                <c:pt idx="1678">
                  <c:v>13.98333</c:v>
                </c:pt>
                <c:pt idx="1679">
                  <c:v>13.991669999999999</c:v>
                </c:pt>
                <c:pt idx="1680">
                  <c:v>14</c:v>
                </c:pt>
                <c:pt idx="1681">
                  <c:v>14.008330000000001</c:v>
                </c:pt>
                <c:pt idx="1682">
                  <c:v>14.01667</c:v>
                </c:pt>
                <c:pt idx="1683">
                  <c:v>14.025</c:v>
                </c:pt>
                <c:pt idx="1684">
                  <c:v>14.033329999999999</c:v>
                </c:pt>
                <c:pt idx="1685">
                  <c:v>14.04167</c:v>
                </c:pt>
                <c:pt idx="1686">
                  <c:v>14.05</c:v>
                </c:pt>
                <c:pt idx="1687">
                  <c:v>14.05833</c:v>
                </c:pt>
                <c:pt idx="1688">
                  <c:v>14.06667</c:v>
                </c:pt>
                <c:pt idx="1689">
                  <c:v>14.074999999999999</c:v>
                </c:pt>
                <c:pt idx="1690">
                  <c:v>14.08333</c:v>
                </c:pt>
                <c:pt idx="1691">
                  <c:v>14.091670000000001</c:v>
                </c:pt>
                <c:pt idx="1692">
                  <c:v>14.1</c:v>
                </c:pt>
                <c:pt idx="1693">
                  <c:v>14.10833</c:v>
                </c:pt>
                <c:pt idx="1694">
                  <c:v>14.116669999999999</c:v>
                </c:pt>
                <c:pt idx="1695">
                  <c:v>14.125</c:v>
                </c:pt>
                <c:pt idx="1696">
                  <c:v>14.133330000000001</c:v>
                </c:pt>
                <c:pt idx="1697">
                  <c:v>14.14167</c:v>
                </c:pt>
                <c:pt idx="1698">
                  <c:v>14.15</c:v>
                </c:pt>
                <c:pt idx="1699">
                  <c:v>14.158329999999999</c:v>
                </c:pt>
                <c:pt idx="1700">
                  <c:v>14.16667</c:v>
                </c:pt>
                <c:pt idx="1701">
                  <c:v>14.175000000000001</c:v>
                </c:pt>
                <c:pt idx="1702">
                  <c:v>14.18333</c:v>
                </c:pt>
                <c:pt idx="1703">
                  <c:v>14.19167</c:v>
                </c:pt>
                <c:pt idx="1704">
                  <c:v>14.2</c:v>
                </c:pt>
                <c:pt idx="1705">
                  <c:v>14.20833</c:v>
                </c:pt>
                <c:pt idx="1706">
                  <c:v>14.216670000000001</c:v>
                </c:pt>
                <c:pt idx="1707">
                  <c:v>14.225</c:v>
                </c:pt>
                <c:pt idx="1708">
                  <c:v>14.23333</c:v>
                </c:pt>
                <c:pt idx="1709">
                  <c:v>14.241669999999999</c:v>
                </c:pt>
                <c:pt idx="1710">
                  <c:v>14.25</c:v>
                </c:pt>
                <c:pt idx="1711">
                  <c:v>14.258330000000001</c:v>
                </c:pt>
                <c:pt idx="1712">
                  <c:v>14.26667</c:v>
                </c:pt>
                <c:pt idx="1713">
                  <c:v>14.275</c:v>
                </c:pt>
                <c:pt idx="1714">
                  <c:v>14.283329999999999</c:v>
                </c:pt>
                <c:pt idx="1715">
                  <c:v>14.29167</c:v>
                </c:pt>
                <c:pt idx="1716">
                  <c:v>14.3</c:v>
                </c:pt>
                <c:pt idx="1717">
                  <c:v>14.30833</c:v>
                </c:pt>
                <c:pt idx="1718">
                  <c:v>14.31667</c:v>
                </c:pt>
                <c:pt idx="1719">
                  <c:v>14.324999999999999</c:v>
                </c:pt>
                <c:pt idx="1720">
                  <c:v>14.33333</c:v>
                </c:pt>
                <c:pt idx="1721">
                  <c:v>14.341670000000001</c:v>
                </c:pt>
                <c:pt idx="1722">
                  <c:v>14.35</c:v>
                </c:pt>
                <c:pt idx="1723">
                  <c:v>14.35833</c:v>
                </c:pt>
                <c:pt idx="1724">
                  <c:v>14.366669999999999</c:v>
                </c:pt>
                <c:pt idx="1725">
                  <c:v>14.375</c:v>
                </c:pt>
                <c:pt idx="1726">
                  <c:v>14.383330000000001</c:v>
                </c:pt>
                <c:pt idx="1727">
                  <c:v>14.39167</c:v>
                </c:pt>
                <c:pt idx="1728">
                  <c:v>14.4</c:v>
                </c:pt>
                <c:pt idx="1729">
                  <c:v>14.408329999999999</c:v>
                </c:pt>
                <c:pt idx="1730">
                  <c:v>14.41667</c:v>
                </c:pt>
                <c:pt idx="1731">
                  <c:v>14.425000000000001</c:v>
                </c:pt>
                <c:pt idx="1732">
                  <c:v>14.43333</c:v>
                </c:pt>
                <c:pt idx="1733">
                  <c:v>14.44167</c:v>
                </c:pt>
                <c:pt idx="1734">
                  <c:v>14.45</c:v>
                </c:pt>
                <c:pt idx="1735">
                  <c:v>14.45833</c:v>
                </c:pt>
                <c:pt idx="1736">
                  <c:v>14.466670000000001</c:v>
                </c:pt>
                <c:pt idx="1737">
                  <c:v>14.475</c:v>
                </c:pt>
                <c:pt idx="1738">
                  <c:v>14.48333</c:v>
                </c:pt>
                <c:pt idx="1739">
                  <c:v>14.491669999999999</c:v>
                </c:pt>
                <c:pt idx="1740">
                  <c:v>14.5</c:v>
                </c:pt>
                <c:pt idx="1741">
                  <c:v>14.508330000000001</c:v>
                </c:pt>
                <c:pt idx="1742">
                  <c:v>14.51667</c:v>
                </c:pt>
                <c:pt idx="1743">
                  <c:v>14.525</c:v>
                </c:pt>
                <c:pt idx="1744">
                  <c:v>14.533329999999999</c:v>
                </c:pt>
                <c:pt idx="1745">
                  <c:v>14.54167</c:v>
                </c:pt>
                <c:pt idx="1746">
                  <c:v>14.55</c:v>
                </c:pt>
                <c:pt idx="1747">
                  <c:v>14.55833</c:v>
                </c:pt>
                <c:pt idx="1748">
                  <c:v>14.56667</c:v>
                </c:pt>
                <c:pt idx="1749">
                  <c:v>14.574999999999999</c:v>
                </c:pt>
                <c:pt idx="1750">
                  <c:v>14.58333</c:v>
                </c:pt>
                <c:pt idx="1751">
                  <c:v>14.591670000000001</c:v>
                </c:pt>
                <c:pt idx="1752">
                  <c:v>14.6</c:v>
                </c:pt>
                <c:pt idx="1753">
                  <c:v>14.60833</c:v>
                </c:pt>
                <c:pt idx="1754">
                  <c:v>14.616669999999999</c:v>
                </c:pt>
                <c:pt idx="1755">
                  <c:v>14.625</c:v>
                </c:pt>
                <c:pt idx="1756">
                  <c:v>14.633330000000001</c:v>
                </c:pt>
                <c:pt idx="1757">
                  <c:v>14.64167</c:v>
                </c:pt>
                <c:pt idx="1758">
                  <c:v>14.65</c:v>
                </c:pt>
                <c:pt idx="1759">
                  <c:v>14.658329999999999</c:v>
                </c:pt>
                <c:pt idx="1760">
                  <c:v>14.66667</c:v>
                </c:pt>
                <c:pt idx="1761">
                  <c:v>14.675000000000001</c:v>
                </c:pt>
                <c:pt idx="1762">
                  <c:v>14.68333</c:v>
                </c:pt>
                <c:pt idx="1763">
                  <c:v>14.69167</c:v>
                </c:pt>
                <c:pt idx="1764">
                  <c:v>14.7</c:v>
                </c:pt>
                <c:pt idx="1765">
                  <c:v>14.70833</c:v>
                </c:pt>
                <c:pt idx="1766">
                  <c:v>14.716670000000001</c:v>
                </c:pt>
                <c:pt idx="1767">
                  <c:v>14.725</c:v>
                </c:pt>
                <c:pt idx="1768">
                  <c:v>14.73333</c:v>
                </c:pt>
                <c:pt idx="1769">
                  <c:v>14.741669999999999</c:v>
                </c:pt>
                <c:pt idx="1770">
                  <c:v>14.75</c:v>
                </c:pt>
                <c:pt idx="1771">
                  <c:v>14.758330000000001</c:v>
                </c:pt>
                <c:pt idx="1772">
                  <c:v>14.76667</c:v>
                </c:pt>
                <c:pt idx="1773">
                  <c:v>14.775</c:v>
                </c:pt>
                <c:pt idx="1774">
                  <c:v>14.783329999999999</c:v>
                </c:pt>
                <c:pt idx="1775">
                  <c:v>14.79167</c:v>
                </c:pt>
                <c:pt idx="1776">
                  <c:v>14.8</c:v>
                </c:pt>
                <c:pt idx="1777">
                  <c:v>14.80833</c:v>
                </c:pt>
                <c:pt idx="1778">
                  <c:v>14.81667</c:v>
                </c:pt>
                <c:pt idx="1779">
                  <c:v>14.824999999999999</c:v>
                </c:pt>
                <c:pt idx="1780">
                  <c:v>14.83333</c:v>
                </c:pt>
                <c:pt idx="1781">
                  <c:v>14.841670000000001</c:v>
                </c:pt>
                <c:pt idx="1782">
                  <c:v>14.85</c:v>
                </c:pt>
                <c:pt idx="1783">
                  <c:v>14.85833</c:v>
                </c:pt>
                <c:pt idx="1784">
                  <c:v>14.866669999999999</c:v>
                </c:pt>
                <c:pt idx="1785">
                  <c:v>14.875</c:v>
                </c:pt>
                <c:pt idx="1786">
                  <c:v>14.883330000000001</c:v>
                </c:pt>
                <c:pt idx="1787">
                  <c:v>14.89167</c:v>
                </c:pt>
                <c:pt idx="1788">
                  <c:v>14.9</c:v>
                </c:pt>
                <c:pt idx="1789">
                  <c:v>14.908329999999999</c:v>
                </c:pt>
                <c:pt idx="1790">
                  <c:v>14.91667</c:v>
                </c:pt>
                <c:pt idx="1791">
                  <c:v>14.925000000000001</c:v>
                </c:pt>
                <c:pt idx="1792">
                  <c:v>14.93333</c:v>
                </c:pt>
                <c:pt idx="1793">
                  <c:v>14.94167</c:v>
                </c:pt>
                <c:pt idx="1794">
                  <c:v>14.95</c:v>
                </c:pt>
                <c:pt idx="1795">
                  <c:v>14.95833</c:v>
                </c:pt>
                <c:pt idx="1796">
                  <c:v>14.966670000000001</c:v>
                </c:pt>
                <c:pt idx="1797">
                  <c:v>14.975</c:v>
                </c:pt>
                <c:pt idx="1798">
                  <c:v>14.98333</c:v>
                </c:pt>
                <c:pt idx="1799">
                  <c:v>14.991669999999999</c:v>
                </c:pt>
                <c:pt idx="1800">
                  <c:v>15</c:v>
                </c:pt>
                <c:pt idx="1801">
                  <c:v>15.008330000000001</c:v>
                </c:pt>
                <c:pt idx="1802">
                  <c:v>15.01667</c:v>
                </c:pt>
                <c:pt idx="1803">
                  <c:v>15.025</c:v>
                </c:pt>
                <c:pt idx="1804">
                  <c:v>15.033329999999999</c:v>
                </c:pt>
                <c:pt idx="1805">
                  <c:v>15.04167</c:v>
                </c:pt>
                <c:pt idx="1806">
                  <c:v>15.05</c:v>
                </c:pt>
                <c:pt idx="1807">
                  <c:v>15.05833</c:v>
                </c:pt>
                <c:pt idx="1808">
                  <c:v>15.06667</c:v>
                </c:pt>
                <c:pt idx="1809">
                  <c:v>15.074999999999999</c:v>
                </c:pt>
                <c:pt idx="1810">
                  <c:v>15.08333</c:v>
                </c:pt>
                <c:pt idx="1811">
                  <c:v>15.091670000000001</c:v>
                </c:pt>
                <c:pt idx="1812">
                  <c:v>15.1</c:v>
                </c:pt>
                <c:pt idx="1813">
                  <c:v>15.10833</c:v>
                </c:pt>
                <c:pt idx="1814">
                  <c:v>15.116669999999999</c:v>
                </c:pt>
                <c:pt idx="1815">
                  <c:v>15.125</c:v>
                </c:pt>
                <c:pt idx="1816">
                  <c:v>15.133330000000001</c:v>
                </c:pt>
                <c:pt idx="1817">
                  <c:v>15.14167</c:v>
                </c:pt>
                <c:pt idx="1818">
                  <c:v>15.15</c:v>
                </c:pt>
                <c:pt idx="1819">
                  <c:v>15.158329999999999</c:v>
                </c:pt>
                <c:pt idx="1820">
                  <c:v>15.16667</c:v>
                </c:pt>
                <c:pt idx="1821">
                  <c:v>15.175000000000001</c:v>
                </c:pt>
                <c:pt idx="1822">
                  <c:v>15.18333</c:v>
                </c:pt>
                <c:pt idx="1823">
                  <c:v>15.19167</c:v>
                </c:pt>
                <c:pt idx="1824">
                  <c:v>15.2</c:v>
                </c:pt>
                <c:pt idx="1825">
                  <c:v>15.20833</c:v>
                </c:pt>
                <c:pt idx="1826">
                  <c:v>15.216670000000001</c:v>
                </c:pt>
                <c:pt idx="1827">
                  <c:v>15.225</c:v>
                </c:pt>
                <c:pt idx="1828">
                  <c:v>15.23333</c:v>
                </c:pt>
                <c:pt idx="1829">
                  <c:v>15.241669999999999</c:v>
                </c:pt>
                <c:pt idx="1830">
                  <c:v>15.25</c:v>
                </c:pt>
                <c:pt idx="1831">
                  <c:v>15.258330000000001</c:v>
                </c:pt>
                <c:pt idx="1832">
                  <c:v>15.26667</c:v>
                </c:pt>
                <c:pt idx="1833">
                  <c:v>15.275</c:v>
                </c:pt>
                <c:pt idx="1834">
                  <c:v>15.283329999999999</c:v>
                </c:pt>
                <c:pt idx="1835">
                  <c:v>15.29167</c:v>
                </c:pt>
                <c:pt idx="1836">
                  <c:v>15.3</c:v>
                </c:pt>
                <c:pt idx="1837">
                  <c:v>15.30833</c:v>
                </c:pt>
                <c:pt idx="1838">
                  <c:v>15.31667</c:v>
                </c:pt>
                <c:pt idx="1839">
                  <c:v>15.324999999999999</c:v>
                </c:pt>
                <c:pt idx="1840">
                  <c:v>15.33333</c:v>
                </c:pt>
                <c:pt idx="1841">
                  <c:v>15.341670000000001</c:v>
                </c:pt>
                <c:pt idx="1842">
                  <c:v>15.35</c:v>
                </c:pt>
                <c:pt idx="1843">
                  <c:v>15.35833</c:v>
                </c:pt>
                <c:pt idx="1844">
                  <c:v>15.366669999999999</c:v>
                </c:pt>
                <c:pt idx="1845">
                  <c:v>15.375</c:v>
                </c:pt>
                <c:pt idx="1846">
                  <c:v>15.383330000000001</c:v>
                </c:pt>
                <c:pt idx="1847">
                  <c:v>15.39167</c:v>
                </c:pt>
                <c:pt idx="1848">
                  <c:v>15.4</c:v>
                </c:pt>
                <c:pt idx="1849">
                  <c:v>15.408329999999999</c:v>
                </c:pt>
                <c:pt idx="1850">
                  <c:v>15.41667</c:v>
                </c:pt>
                <c:pt idx="1851">
                  <c:v>15.425000000000001</c:v>
                </c:pt>
                <c:pt idx="1852">
                  <c:v>15.43333</c:v>
                </c:pt>
                <c:pt idx="1853">
                  <c:v>15.44167</c:v>
                </c:pt>
                <c:pt idx="1854">
                  <c:v>15.45</c:v>
                </c:pt>
                <c:pt idx="1855">
                  <c:v>15.45833</c:v>
                </c:pt>
                <c:pt idx="1856">
                  <c:v>15.466670000000001</c:v>
                </c:pt>
                <c:pt idx="1857">
                  <c:v>15.475</c:v>
                </c:pt>
                <c:pt idx="1858">
                  <c:v>15.48333</c:v>
                </c:pt>
                <c:pt idx="1859">
                  <c:v>15.491669999999999</c:v>
                </c:pt>
                <c:pt idx="1860">
                  <c:v>15.5</c:v>
                </c:pt>
                <c:pt idx="1861">
                  <c:v>15.508330000000001</c:v>
                </c:pt>
                <c:pt idx="1862">
                  <c:v>15.51667</c:v>
                </c:pt>
                <c:pt idx="1863">
                  <c:v>15.525</c:v>
                </c:pt>
                <c:pt idx="1864">
                  <c:v>15.533329999999999</c:v>
                </c:pt>
                <c:pt idx="1865">
                  <c:v>15.54167</c:v>
                </c:pt>
                <c:pt idx="1866">
                  <c:v>15.55</c:v>
                </c:pt>
                <c:pt idx="1867">
                  <c:v>15.55833</c:v>
                </c:pt>
                <c:pt idx="1868">
                  <c:v>15.56667</c:v>
                </c:pt>
                <c:pt idx="1869">
                  <c:v>15.574999999999999</c:v>
                </c:pt>
                <c:pt idx="1870">
                  <c:v>15.58333</c:v>
                </c:pt>
                <c:pt idx="1871">
                  <c:v>15.591670000000001</c:v>
                </c:pt>
                <c:pt idx="1872">
                  <c:v>15.6</c:v>
                </c:pt>
                <c:pt idx="1873">
                  <c:v>15.60833</c:v>
                </c:pt>
                <c:pt idx="1874">
                  <c:v>15.616669999999999</c:v>
                </c:pt>
                <c:pt idx="1875">
                  <c:v>15.625</c:v>
                </c:pt>
                <c:pt idx="1876">
                  <c:v>15.633330000000001</c:v>
                </c:pt>
                <c:pt idx="1877">
                  <c:v>15.64167</c:v>
                </c:pt>
                <c:pt idx="1878">
                  <c:v>15.65</c:v>
                </c:pt>
                <c:pt idx="1879">
                  <c:v>15.658329999999999</c:v>
                </c:pt>
                <c:pt idx="1880">
                  <c:v>15.66667</c:v>
                </c:pt>
                <c:pt idx="1881">
                  <c:v>15.675000000000001</c:v>
                </c:pt>
                <c:pt idx="1882">
                  <c:v>15.68333</c:v>
                </c:pt>
                <c:pt idx="1883">
                  <c:v>15.69167</c:v>
                </c:pt>
                <c:pt idx="1884">
                  <c:v>15.7</c:v>
                </c:pt>
              </c:numCache>
            </c:numRef>
          </c:xVal>
          <c:yVal>
            <c:numRef>
              <c:f>Sheet1!$D$2:$D$1886</c:f>
              <c:numCache>
                <c:formatCode>General</c:formatCode>
                <c:ptCount val="1885"/>
                <c:pt idx="0">
                  <c:v>6124</c:v>
                </c:pt>
                <c:pt idx="1">
                  <c:v>6124</c:v>
                </c:pt>
                <c:pt idx="2">
                  <c:v>6143</c:v>
                </c:pt>
                <c:pt idx="3">
                  <c:v>6172</c:v>
                </c:pt>
                <c:pt idx="4">
                  <c:v>6186</c:v>
                </c:pt>
                <c:pt idx="5">
                  <c:v>6186</c:v>
                </c:pt>
                <c:pt idx="6">
                  <c:v>6183</c:v>
                </c:pt>
                <c:pt idx="7">
                  <c:v>6179</c:v>
                </c:pt>
                <c:pt idx="8">
                  <c:v>6171</c:v>
                </c:pt>
                <c:pt idx="9">
                  <c:v>6167</c:v>
                </c:pt>
                <c:pt idx="10">
                  <c:v>6174</c:v>
                </c:pt>
                <c:pt idx="11">
                  <c:v>6187</c:v>
                </c:pt>
                <c:pt idx="12">
                  <c:v>6195</c:v>
                </c:pt>
                <c:pt idx="13">
                  <c:v>6193</c:v>
                </c:pt>
                <c:pt idx="14">
                  <c:v>6192</c:v>
                </c:pt>
                <c:pt idx="15">
                  <c:v>6198</c:v>
                </c:pt>
                <c:pt idx="16">
                  <c:v>6198</c:v>
                </c:pt>
                <c:pt idx="17">
                  <c:v>6193</c:v>
                </c:pt>
                <c:pt idx="18">
                  <c:v>6190</c:v>
                </c:pt>
                <c:pt idx="19">
                  <c:v>6185</c:v>
                </c:pt>
                <c:pt idx="20">
                  <c:v>6183</c:v>
                </c:pt>
                <c:pt idx="21">
                  <c:v>6195</c:v>
                </c:pt>
                <c:pt idx="22">
                  <c:v>6205</c:v>
                </c:pt>
                <c:pt idx="23">
                  <c:v>6199</c:v>
                </c:pt>
                <c:pt idx="24">
                  <c:v>6192</c:v>
                </c:pt>
                <c:pt idx="25">
                  <c:v>6193</c:v>
                </c:pt>
                <c:pt idx="26">
                  <c:v>6194</c:v>
                </c:pt>
                <c:pt idx="27">
                  <c:v>6190</c:v>
                </c:pt>
                <c:pt idx="28">
                  <c:v>6188</c:v>
                </c:pt>
                <c:pt idx="29">
                  <c:v>6193</c:v>
                </c:pt>
                <c:pt idx="30">
                  <c:v>6195</c:v>
                </c:pt>
                <c:pt idx="31">
                  <c:v>6190</c:v>
                </c:pt>
                <c:pt idx="32">
                  <c:v>6185</c:v>
                </c:pt>
                <c:pt idx="33">
                  <c:v>6181</c:v>
                </c:pt>
                <c:pt idx="34">
                  <c:v>6180</c:v>
                </c:pt>
                <c:pt idx="35">
                  <c:v>6183</c:v>
                </c:pt>
                <c:pt idx="36">
                  <c:v>6183</c:v>
                </c:pt>
                <c:pt idx="37">
                  <c:v>6178</c:v>
                </c:pt>
                <c:pt idx="38">
                  <c:v>6172</c:v>
                </c:pt>
                <c:pt idx="39">
                  <c:v>6172</c:v>
                </c:pt>
                <c:pt idx="40">
                  <c:v>6181</c:v>
                </c:pt>
                <c:pt idx="41">
                  <c:v>6194</c:v>
                </c:pt>
                <c:pt idx="42">
                  <c:v>6203</c:v>
                </c:pt>
                <c:pt idx="43">
                  <c:v>6202</c:v>
                </c:pt>
                <c:pt idx="44">
                  <c:v>6186</c:v>
                </c:pt>
                <c:pt idx="45">
                  <c:v>6172</c:v>
                </c:pt>
                <c:pt idx="46">
                  <c:v>6179</c:v>
                </c:pt>
                <c:pt idx="47">
                  <c:v>6191</c:v>
                </c:pt>
                <c:pt idx="48">
                  <c:v>6195</c:v>
                </c:pt>
                <c:pt idx="49">
                  <c:v>6192</c:v>
                </c:pt>
                <c:pt idx="50">
                  <c:v>6184</c:v>
                </c:pt>
                <c:pt idx="51">
                  <c:v>6172</c:v>
                </c:pt>
                <c:pt idx="52">
                  <c:v>6164</c:v>
                </c:pt>
                <c:pt idx="53">
                  <c:v>6160</c:v>
                </c:pt>
                <c:pt idx="54">
                  <c:v>6153</c:v>
                </c:pt>
                <c:pt idx="55">
                  <c:v>6150</c:v>
                </c:pt>
                <c:pt idx="56">
                  <c:v>6152</c:v>
                </c:pt>
                <c:pt idx="57">
                  <c:v>6156</c:v>
                </c:pt>
                <c:pt idx="58">
                  <c:v>6165</c:v>
                </c:pt>
                <c:pt idx="59">
                  <c:v>6169</c:v>
                </c:pt>
                <c:pt idx="60">
                  <c:v>6169</c:v>
                </c:pt>
                <c:pt idx="61">
                  <c:v>6166</c:v>
                </c:pt>
                <c:pt idx="62">
                  <c:v>6157</c:v>
                </c:pt>
                <c:pt idx="63">
                  <c:v>6149</c:v>
                </c:pt>
                <c:pt idx="64">
                  <c:v>6139</c:v>
                </c:pt>
                <c:pt idx="65">
                  <c:v>6135</c:v>
                </c:pt>
                <c:pt idx="66">
                  <c:v>6146</c:v>
                </c:pt>
                <c:pt idx="67">
                  <c:v>6162</c:v>
                </c:pt>
                <c:pt idx="68">
                  <c:v>6165</c:v>
                </c:pt>
                <c:pt idx="69">
                  <c:v>6167</c:v>
                </c:pt>
                <c:pt idx="70">
                  <c:v>6178</c:v>
                </c:pt>
                <c:pt idx="71">
                  <c:v>6186</c:v>
                </c:pt>
                <c:pt idx="72">
                  <c:v>6183</c:v>
                </c:pt>
                <c:pt idx="73">
                  <c:v>6177</c:v>
                </c:pt>
                <c:pt idx="74">
                  <c:v>6176</c:v>
                </c:pt>
                <c:pt idx="75">
                  <c:v>6179</c:v>
                </c:pt>
                <c:pt idx="76">
                  <c:v>6173</c:v>
                </c:pt>
                <c:pt idx="77">
                  <c:v>6163</c:v>
                </c:pt>
                <c:pt idx="78">
                  <c:v>6168</c:v>
                </c:pt>
                <c:pt idx="79">
                  <c:v>6179</c:v>
                </c:pt>
                <c:pt idx="80">
                  <c:v>6177</c:v>
                </c:pt>
                <c:pt idx="81">
                  <c:v>6172</c:v>
                </c:pt>
                <c:pt idx="82">
                  <c:v>6166</c:v>
                </c:pt>
                <c:pt idx="83">
                  <c:v>6162</c:v>
                </c:pt>
                <c:pt idx="84">
                  <c:v>6166</c:v>
                </c:pt>
                <c:pt idx="85">
                  <c:v>6174</c:v>
                </c:pt>
                <c:pt idx="86">
                  <c:v>6173</c:v>
                </c:pt>
                <c:pt idx="87">
                  <c:v>6163</c:v>
                </c:pt>
                <c:pt idx="88">
                  <c:v>6158</c:v>
                </c:pt>
                <c:pt idx="89">
                  <c:v>6162</c:v>
                </c:pt>
                <c:pt idx="90">
                  <c:v>6164</c:v>
                </c:pt>
                <c:pt idx="91">
                  <c:v>6167</c:v>
                </c:pt>
                <c:pt idx="92">
                  <c:v>6167</c:v>
                </c:pt>
                <c:pt idx="93">
                  <c:v>6161</c:v>
                </c:pt>
                <c:pt idx="94">
                  <c:v>6161</c:v>
                </c:pt>
                <c:pt idx="95">
                  <c:v>6158</c:v>
                </c:pt>
                <c:pt idx="96">
                  <c:v>6147</c:v>
                </c:pt>
                <c:pt idx="97">
                  <c:v>6143</c:v>
                </c:pt>
                <c:pt idx="98">
                  <c:v>6139</c:v>
                </c:pt>
                <c:pt idx="99">
                  <c:v>6134</c:v>
                </c:pt>
                <c:pt idx="100">
                  <c:v>6134</c:v>
                </c:pt>
                <c:pt idx="101">
                  <c:v>6140</c:v>
                </c:pt>
                <c:pt idx="102">
                  <c:v>6147</c:v>
                </c:pt>
                <c:pt idx="103">
                  <c:v>6152</c:v>
                </c:pt>
                <c:pt idx="104">
                  <c:v>6156</c:v>
                </c:pt>
                <c:pt idx="105">
                  <c:v>6162</c:v>
                </c:pt>
                <c:pt idx="106">
                  <c:v>6162</c:v>
                </c:pt>
                <c:pt idx="107">
                  <c:v>6165</c:v>
                </c:pt>
                <c:pt idx="108">
                  <c:v>6177</c:v>
                </c:pt>
                <c:pt idx="109">
                  <c:v>6190</c:v>
                </c:pt>
                <c:pt idx="110">
                  <c:v>6192</c:v>
                </c:pt>
                <c:pt idx="111">
                  <c:v>6188</c:v>
                </c:pt>
                <c:pt idx="112">
                  <c:v>6182</c:v>
                </c:pt>
                <c:pt idx="113">
                  <c:v>6172</c:v>
                </c:pt>
                <c:pt idx="114">
                  <c:v>6170</c:v>
                </c:pt>
                <c:pt idx="115">
                  <c:v>6166</c:v>
                </c:pt>
                <c:pt idx="116">
                  <c:v>6154</c:v>
                </c:pt>
                <c:pt idx="117">
                  <c:v>6150</c:v>
                </c:pt>
                <c:pt idx="118">
                  <c:v>6154</c:v>
                </c:pt>
                <c:pt idx="119">
                  <c:v>6155</c:v>
                </c:pt>
                <c:pt idx="120">
                  <c:v>6157</c:v>
                </c:pt>
                <c:pt idx="121">
                  <c:v>6162</c:v>
                </c:pt>
                <c:pt idx="122">
                  <c:v>6169</c:v>
                </c:pt>
                <c:pt idx="123">
                  <c:v>6173</c:v>
                </c:pt>
                <c:pt idx="124">
                  <c:v>6165</c:v>
                </c:pt>
                <c:pt idx="125">
                  <c:v>6156</c:v>
                </c:pt>
                <c:pt idx="126">
                  <c:v>6159</c:v>
                </c:pt>
                <c:pt idx="127">
                  <c:v>6170</c:v>
                </c:pt>
                <c:pt idx="128">
                  <c:v>6176</c:v>
                </c:pt>
                <c:pt idx="129">
                  <c:v>6173</c:v>
                </c:pt>
                <c:pt idx="130">
                  <c:v>6166</c:v>
                </c:pt>
                <c:pt idx="131">
                  <c:v>6154</c:v>
                </c:pt>
                <c:pt idx="132">
                  <c:v>6146</c:v>
                </c:pt>
                <c:pt idx="133">
                  <c:v>6154</c:v>
                </c:pt>
                <c:pt idx="134">
                  <c:v>6165</c:v>
                </c:pt>
                <c:pt idx="135">
                  <c:v>6165</c:v>
                </c:pt>
                <c:pt idx="136">
                  <c:v>6163</c:v>
                </c:pt>
                <c:pt idx="137">
                  <c:v>6166</c:v>
                </c:pt>
                <c:pt idx="138">
                  <c:v>6162</c:v>
                </c:pt>
                <c:pt idx="139">
                  <c:v>6158</c:v>
                </c:pt>
                <c:pt idx="140">
                  <c:v>6159</c:v>
                </c:pt>
                <c:pt idx="141">
                  <c:v>6158</c:v>
                </c:pt>
                <c:pt idx="142">
                  <c:v>6161</c:v>
                </c:pt>
                <c:pt idx="143">
                  <c:v>6165</c:v>
                </c:pt>
                <c:pt idx="144">
                  <c:v>6159</c:v>
                </c:pt>
                <c:pt idx="145">
                  <c:v>6155</c:v>
                </c:pt>
                <c:pt idx="146">
                  <c:v>6159</c:v>
                </c:pt>
                <c:pt idx="147">
                  <c:v>6164</c:v>
                </c:pt>
                <c:pt idx="148">
                  <c:v>6165</c:v>
                </c:pt>
                <c:pt idx="149">
                  <c:v>6155</c:v>
                </c:pt>
                <c:pt idx="150">
                  <c:v>6140</c:v>
                </c:pt>
                <c:pt idx="151">
                  <c:v>6127</c:v>
                </c:pt>
                <c:pt idx="152">
                  <c:v>6119</c:v>
                </c:pt>
                <c:pt idx="153">
                  <c:v>6129</c:v>
                </c:pt>
                <c:pt idx="154">
                  <c:v>6153</c:v>
                </c:pt>
                <c:pt idx="155">
                  <c:v>6169</c:v>
                </c:pt>
                <c:pt idx="156">
                  <c:v>6168</c:v>
                </c:pt>
                <c:pt idx="157">
                  <c:v>6168</c:v>
                </c:pt>
                <c:pt idx="158">
                  <c:v>6167</c:v>
                </c:pt>
                <c:pt idx="159">
                  <c:v>6157</c:v>
                </c:pt>
                <c:pt idx="160">
                  <c:v>6158</c:v>
                </c:pt>
                <c:pt idx="161">
                  <c:v>6166</c:v>
                </c:pt>
                <c:pt idx="162">
                  <c:v>6158</c:v>
                </c:pt>
                <c:pt idx="163">
                  <c:v>6149</c:v>
                </c:pt>
                <c:pt idx="164">
                  <c:v>6155</c:v>
                </c:pt>
                <c:pt idx="165">
                  <c:v>6158</c:v>
                </c:pt>
                <c:pt idx="166">
                  <c:v>6155</c:v>
                </c:pt>
                <c:pt idx="167">
                  <c:v>6157</c:v>
                </c:pt>
                <c:pt idx="168">
                  <c:v>6161</c:v>
                </c:pt>
                <c:pt idx="169">
                  <c:v>6160</c:v>
                </c:pt>
                <c:pt idx="170">
                  <c:v>6159</c:v>
                </c:pt>
                <c:pt idx="171">
                  <c:v>6163</c:v>
                </c:pt>
                <c:pt idx="172">
                  <c:v>6165</c:v>
                </c:pt>
                <c:pt idx="173">
                  <c:v>6164</c:v>
                </c:pt>
                <c:pt idx="174">
                  <c:v>6160</c:v>
                </c:pt>
                <c:pt idx="175">
                  <c:v>6149</c:v>
                </c:pt>
                <c:pt idx="176">
                  <c:v>6139</c:v>
                </c:pt>
                <c:pt idx="177">
                  <c:v>6130</c:v>
                </c:pt>
                <c:pt idx="178">
                  <c:v>6129</c:v>
                </c:pt>
                <c:pt idx="179">
                  <c:v>6137</c:v>
                </c:pt>
                <c:pt idx="180">
                  <c:v>6136</c:v>
                </c:pt>
                <c:pt idx="181">
                  <c:v>6134</c:v>
                </c:pt>
                <c:pt idx="182">
                  <c:v>6136</c:v>
                </c:pt>
                <c:pt idx="183">
                  <c:v>6139</c:v>
                </c:pt>
                <c:pt idx="184">
                  <c:v>6142</c:v>
                </c:pt>
                <c:pt idx="185">
                  <c:v>6137</c:v>
                </c:pt>
                <c:pt idx="186">
                  <c:v>6127</c:v>
                </c:pt>
                <c:pt idx="187">
                  <c:v>6128</c:v>
                </c:pt>
                <c:pt idx="188">
                  <c:v>6140</c:v>
                </c:pt>
                <c:pt idx="189">
                  <c:v>6157</c:v>
                </c:pt>
                <c:pt idx="190">
                  <c:v>6165</c:v>
                </c:pt>
                <c:pt idx="191">
                  <c:v>6158</c:v>
                </c:pt>
                <c:pt idx="192">
                  <c:v>6151</c:v>
                </c:pt>
                <c:pt idx="193">
                  <c:v>6149</c:v>
                </c:pt>
                <c:pt idx="194">
                  <c:v>6145</c:v>
                </c:pt>
                <c:pt idx="195">
                  <c:v>6145</c:v>
                </c:pt>
                <c:pt idx="196">
                  <c:v>6141</c:v>
                </c:pt>
                <c:pt idx="197">
                  <c:v>6127</c:v>
                </c:pt>
                <c:pt idx="198">
                  <c:v>6115</c:v>
                </c:pt>
                <c:pt idx="199">
                  <c:v>6112</c:v>
                </c:pt>
                <c:pt idx="200">
                  <c:v>6118</c:v>
                </c:pt>
                <c:pt idx="201">
                  <c:v>6117</c:v>
                </c:pt>
                <c:pt idx="202">
                  <c:v>6115</c:v>
                </c:pt>
                <c:pt idx="203">
                  <c:v>6123</c:v>
                </c:pt>
                <c:pt idx="204">
                  <c:v>6135</c:v>
                </c:pt>
                <c:pt idx="205">
                  <c:v>6138</c:v>
                </c:pt>
                <c:pt idx="206">
                  <c:v>6133</c:v>
                </c:pt>
                <c:pt idx="207">
                  <c:v>6137</c:v>
                </c:pt>
                <c:pt idx="208">
                  <c:v>6139</c:v>
                </c:pt>
                <c:pt idx="209">
                  <c:v>6130</c:v>
                </c:pt>
                <c:pt idx="210">
                  <c:v>6116</c:v>
                </c:pt>
                <c:pt idx="211">
                  <c:v>6105</c:v>
                </c:pt>
                <c:pt idx="212">
                  <c:v>6107</c:v>
                </c:pt>
                <c:pt idx="213">
                  <c:v>6118</c:v>
                </c:pt>
                <c:pt idx="214">
                  <c:v>6128</c:v>
                </c:pt>
                <c:pt idx="215">
                  <c:v>6133</c:v>
                </c:pt>
                <c:pt idx="216">
                  <c:v>6132</c:v>
                </c:pt>
                <c:pt idx="217">
                  <c:v>6134</c:v>
                </c:pt>
                <c:pt idx="218">
                  <c:v>6148</c:v>
                </c:pt>
                <c:pt idx="219">
                  <c:v>6152</c:v>
                </c:pt>
                <c:pt idx="220">
                  <c:v>6133</c:v>
                </c:pt>
                <c:pt idx="221">
                  <c:v>6119</c:v>
                </c:pt>
                <c:pt idx="222">
                  <c:v>6113</c:v>
                </c:pt>
                <c:pt idx="223">
                  <c:v>6117</c:v>
                </c:pt>
                <c:pt idx="224">
                  <c:v>6124</c:v>
                </c:pt>
                <c:pt idx="225">
                  <c:v>6121</c:v>
                </c:pt>
                <c:pt idx="226">
                  <c:v>6125</c:v>
                </c:pt>
                <c:pt idx="227">
                  <c:v>6138</c:v>
                </c:pt>
                <c:pt idx="228">
                  <c:v>6146</c:v>
                </c:pt>
                <c:pt idx="229">
                  <c:v>6148</c:v>
                </c:pt>
                <c:pt idx="230">
                  <c:v>6147</c:v>
                </c:pt>
                <c:pt idx="231">
                  <c:v>6150</c:v>
                </c:pt>
                <c:pt idx="232">
                  <c:v>6156</c:v>
                </c:pt>
                <c:pt idx="233">
                  <c:v>6158</c:v>
                </c:pt>
                <c:pt idx="234">
                  <c:v>6160</c:v>
                </c:pt>
                <c:pt idx="235">
                  <c:v>6165</c:v>
                </c:pt>
                <c:pt idx="236">
                  <c:v>6166</c:v>
                </c:pt>
                <c:pt idx="237">
                  <c:v>6165</c:v>
                </c:pt>
                <c:pt idx="238">
                  <c:v>6166</c:v>
                </c:pt>
                <c:pt idx="239">
                  <c:v>6158</c:v>
                </c:pt>
                <c:pt idx="240">
                  <c:v>6146</c:v>
                </c:pt>
                <c:pt idx="241">
                  <c:v>6145</c:v>
                </c:pt>
                <c:pt idx="242">
                  <c:v>6147</c:v>
                </c:pt>
                <c:pt idx="243">
                  <c:v>6151</c:v>
                </c:pt>
                <c:pt idx="244">
                  <c:v>6158</c:v>
                </c:pt>
                <c:pt idx="245">
                  <c:v>6160</c:v>
                </c:pt>
                <c:pt idx="246">
                  <c:v>6159</c:v>
                </c:pt>
                <c:pt idx="247">
                  <c:v>6153</c:v>
                </c:pt>
                <c:pt idx="248">
                  <c:v>6139</c:v>
                </c:pt>
                <c:pt idx="249">
                  <c:v>6129</c:v>
                </c:pt>
                <c:pt idx="250">
                  <c:v>6128</c:v>
                </c:pt>
                <c:pt idx="251">
                  <c:v>6128</c:v>
                </c:pt>
                <c:pt idx="252">
                  <c:v>6129</c:v>
                </c:pt>
                <c:pt idx="253">
                  <c:v>6137</c:v>
                </c:pt>
                <c:pt idx="254">
                  <c:v>6145</c:v>
                </c:pt>
                <c:pt idx="255">
                  <c:v>6141</c:v>
                </c:pt>
                <c:pt idx="256">
                  <c:v>6137</c:v>
                </c:pt>
                <c:pt idx="257">
                  <c:v>6138</c:v>
                </c:pt>
                <c:pt idx="258">
                  <c:v>6131</c:v>
                </c:pt>
                <c:pt idx="259">
                  <c:v>6124</c:v>
                </c:pt>
                <c:pt idx="260">
                  <c:v>6125</c:v>
                </c:pt>
                <c:pt idx="261">
                  <c:v>6126</c:v>
                </c:pt>
                <c:pt idx="262">
                  <c:v>6120</c:v>
                </c:pt>
                <c:pt idx="263">
                  <c:v>6104</c:v>
                </c:pt>
                <c:pt idx="264">
                  <c:v>6094</c:v>
                </c:pt>
                <c:pt idx="265">
                  <c:v>6104</c:v>
                </c:pt>
                <c:pt idx="266">
                  <c:v>6114</c:v>
                </c:pt>
                <c:pt idx="267">
                  <c:v>6109</c:v>
                </c:pt>
                <c:pt idx="268">
                  <c:v>6109</c:v>
                </c:pt>
                <c:pt idx="269">
                  <c:v>6117</c:v>
                </c:pt>
                <c:pt idx="270">
                  <c:v>6118</c:v>
                </c:pt>
                <c:pt idx="271">
                  <c:v>6111</c:v>
                </c:pt>
                <c:pt idx="272">
                  <c:v>6113</c:v>
                </c:pt>
                <c:pt idx="273">
                  <c:v>6125</c:v>
                </c:pt>
                <c:pt idx="274">
                  <c:v>6131</c:v>
                </c:pt>
                <c:pt idx="275">
                  <c:v>6133</c:v>
                </c:pt>
                <c:pt idx="276">
                  <c:v>6130</c:v>
                </c:pt>
                <c:pt idx="277">
                  <c:v>6122</c:v>
                </c:pt>
                <c:pt idx="278">
                  <c:v>6122</c:v>
                </c:pt>
                <c:pt idx="279">
                  <c:v>6126</c:v>
                </c:pt>
                <c:pt idx="280">
                  <c:v>6125</c:v>
                </c:pt>
                <c:pt idx="281">
                  <c:v>6122</c:v>
                </c:pt>
                <c:pt idx="282">
                  <c:v>6120</c:v>
                </c:pt>
                <c:pt idx="283">
                  <c:v>6119</c:v>
                </c:pt>
                <c:pt idx="284">
                  <c:v>6120</c:v>
                </c:pt>
                <c:pt idx="285">
                  <c:v>6122</c:v>
                </c:pt>
                <c:pt idx="286">
                  <c:v>6123</c:v>
                </c:pt>
                <c:pt idx="287">
                  <c:v>6120</c:v>
                </c:pt>
                <c:pt idx="288">
                  <c:v>6125</c:v>
                </c:pt>
                <c:pt idx="289">
                  <c:v>6139</c:v>
                </c:pt>
                <c:pt idx="290">
                  <c:v>6141</c:v>
                </c:pt>
                <c:pt idx="291">
                  <c:v>6128</c:v>
                </c:pt>
                <c:pt idx="292">
                  <c:v>6122</c:v>
                </c:pt>
                <c:pt idx="293">
                  <c:v>6128</c:v>
                </c:pt>
                <c:pt idx="294">
                  <c:v>6134</c:v>
                </c:pt>
                <c:pt idx="295">
                  <c:v>6128</c:v>
                </c:pt>
                <c:pt idx="296">
                  <c:v>6125</c:v>
                </c:pt>
                <c:pt idx="297">
                  <c:v>6133</c:v>
                </c:pt>
                <c:pt idx="298">
                  <c:v>6144</c:v>
                </c:pt>
                <c:pt idx="299">
                  <c:v>6146</c:v>
                </c:pt>
                <c:pt idx="300">
                  <c:v>6143</c:v>
                </c:pt>
                <c:pt idx="301">
                  <c:v>6149</c:v>
                </c:pt>
                <c:pt idx="302">
                  <c:v>6152</c:v>
                </c:pt>
                <c:pt idx="303">
                  <c:v>6137</c:v>
                </c:pt>
                <c:pt idx="304">
                  <c:v>6126</c:v>
                </c:pt>
                <c:pt idx="305">
                  <c:v>6120</c:v>
                </c:pt>
                <c:pt idx="306">
                  <c:v>6115</c:v>
                </c:pt>
                <c:pt idx="307">
                  <c:v>6114</c:v>
                </c:pt>
                <c:pt idx="308">
                  <c:v>6107</c:v>
                </c:pt>
                <c:pt idx="309">
                  <c:v>6099</c:v>
                </c:pt>
                <c:pt idx="310">
                  <c:v>6103</c:v>
                </c:pt>
                <c:pt idx="311">
                  <c:v>6120</c:v>
                </c:pt>
                <c:pt idx="312">
                  <c:v>6130</c:v>
                </c:pt>
                <c:pt idx="313">
                  <c:v>6121</c:v>
                </c:pt>
                <c:pt idx="314">
                  <c:v>6108</c:v>
                </c:pt>
                <c:pt idx="315">
                  <c:v>6102</c:v>
                </c:pt>
                <c:pt idx="316">
                  <c:v>6105</c:v>
                </c:pt>
                <c:pt idx="317">
                  <c:v>6118</c:v>
                </c:pt>
                <c:pt idx="318">
                  <c:v>6133</c:v>
                </c:pt>
                <c:pt idx="319">
                  <c:v>6141</c:v>
                </c:pt>
                <c:pt idx="320">
                  <c:v>6142</c:v>
                </c:pt>
                <c:pt idx="321">
                  <c:v>6139</c:v>
                </c:pt>
                <c:pt idx="322">
                  <c:v>6139</c:v>
                </c:pt>
                <c:pt idx="323">
                  <c:v>6148</c:v>
                </c:pt>
                <c:pt idx="324">
                  <c:v>6157</c:v>
                </c:pt>
                <c:pt idx="325">
                  <c:v>6152</c:v>
                </c:pt>
                <c:pt idx="326">
                  <c:v>6135</c:v>
                </c:pt>
                <c:pt idx="327">
                  <c:v>6122</c:v>
                </c:pt>
                <c:pt idx="328">
                  <c:v>6118</c:v>
                </c:pt>
                <c:pt idx="329">
                  <c:v>6116</c:v>
                </c:pt>
                <c:pt idx="330">
                  <c:v>6113</c:v>
                </c:pt>
                <c:pt idx="331">
                  <c:v>6107</c:v>
                </c:pt>
                <c:pt idx="332">
                  <c:v>6111</c:v>
                </c:pt>
                <c:pt idx="333">
                  <c:v>6131</c:v>
                </c:pt>
                <c:pt idx="334">
                  <c:v>6143</c:v>
                </c:pt>
                <c:pt idx="335">
                  <c:v>6130</c:v>
                </c:pt>
                <c:pt idx="336">
                  <c:v>6114</c:v>
                </c:pt>
                <c:pt idx="337">
                  <c:v>6112</c:v>
                </c:pt>
                <c:pt idx="338">
                  <c:v>6124</c:v>
                </c:pt>
                <c:pt idx="339">
                  <c:v>6137</c:v>
                </c:pt>
                <c:pt idx="340">
                  <c:v>6138</c:v>
                </c:pt>
                <c:pt idx="341">
                  <c:v>6134</c:v>
                </c:pt>
                <c:pt idx="342">
                  <c:v>6136</c:v>
                </c:pt>
                <c:pt idx="343">
                  <c:v>6138</c:v>
                </c:pt>
                <c:pt idx="344">
                  <c:v>6139</c:v>
                </c:pt>
                <c:pt idx="345">
                  <c:v>6143</c:v>
                </c:pt>
                <c:pt idx="346">
                  <c:v>6136</c:v>
                </c:pt>
                <c:pt idx="347">
                  <c:v>6123</c:v>
                </c:pt>
                <c:pt idx="348">
                  <c:v>6118</c:v>
                </c:pt>
                <c:pt idx="349">
                  <c:v>6119</c:v>
                </c:pt>
                <c:pt idx="350">
                  <c:v>6119</c:v>
                </c:pt>
                <c:pt idx="351">
                  <c:v>6114</c:v>
                </c:pt>
                <c:pt idx="352">
                  <c:v>6102</c:v>
                </c:pt>
                <c:pt idx="353">
                  <c:v>6089</c:v>
                </c:pt>
                <c:pt idx="354">
                  <c:v>6089</c:v>
                </c:pt>
                <c:pt idx="355">
                  <c:v>6091</c:v>
                </c:pt>
                <c:pt idx="356">
                  <c:v>6096</c:v>
                </c:pt>
                <c:pt idx="357">
                  <c:v>6107</c:v>
                </c:pt>
                <c:pt idx="358">
                  <c:v>6111</c:v>
                </c:pt>
                <c:pt idx="359">
                  <c:v>6109</c:v>
                </c:pt>
                <c:pt idx="360">
                  <c:v>6110</c:v>
                </c:pt>
                <c:pt idx="361">
                  <c:v>6108</c:v>
                </c:pt>
                <c:pt idx="362">
                  <c:v>6099</c:v>
                </c:pt>
                <c:pt idx="363">
                  <c:v>6099</c:v>
                </c:pt>
                <c:pt idx="364">
                  <c:v>6108</c:v>
                </c:pt>
                <c:pt idx="365">
                  <c:v>6112</c:v>
                </c:pt>
                <c:pt idx="366">
                  <c:v>6118</c:v>
                </c:pt>
                <c:pt idx="367">
                  <c:v>6137</c:v>
                </c:pt>
                <c:pt idx="368">
                  <c:v>6152</c:v>
                </c:pt>
                <c:pt idx="369">
                  <c:v>6148</c:v>
                </c:pt>
                <c:pt idx="370">
                  <c:v>6142</c:v>
                </c:pt>
                <c:pt idx="371">
                  <c:v>6143</c:v>
                </c:pt>
                <c:pt idx="372">
                  <c:v>6146</c:v>
                </c:pt>
                <c:pt idx="373">
                  <c:v>6151</c:v>
                </c:pt>
                <c:pt idx="374">
                  <c:v>6147</c:v>
                </c:pt>
                <c:pt idx="375">
                  <c:v>6144</c:v>
                </c:pt>
                <c:pt idx="376">
                  <c:v>6158</c:v>
                </c:pt>
                <c:pt idx="377">
                  <c:v>6173</c:v>
                </c:pt>
                <c:pt idx="378">
                  <c:v>6170</c:v>
                </c:pt>
                <c:pt idx="379">
                  <c:v>6159</c:v>
                </c:pt>
                <c:pt idx="380">
                  <c:v>6139</c:v>
                </c:pt>
                <c:pt idx="381">
                  <c:v>6126</c:v>
                </c:pt>
                <c:pt idx="382">
                  <c:v>6128</c:v>
                </c:pt>
                <c:pt idx="383">
                  <c:v>6129</c:v>
                </c:pt>
                <c:pt idx="384">
                  <c:v>6128</c:v>
                </c:pt>
                <c:pt idx="385">
                  <c:v>6119</c:v>
                </c:pt>
                <c:pt idx="386">
                  <c:v>6109</c:v>
                </c:pt>
                <c:pt idx="387">
                  <c:v>6107</c:v>
                </c:pt>
                <c:pt idx="388">
                  <c:v>6112</c:v>
                </c:pt>
                <c:pt idx="389">
                  <c:v>6121</c:v>
                </c:pt>
                <c:pt idx="390">
                  <c:v>6123</c:v>
                </c:pt>
                <c:pt idx="391">
                  <c:v>6120</c:v>
                </c:pt>
                <c:pt idx="392">
                  <c:v>6113</c:v>
                </c:pt>
                <c:pt idx="393">
                  <c:v>6104</c:v>
                </c:pt>
                <c:pt idx="394">
                  <c:v>6105</c:v>
                </c:pt>
                <c:pt idx="395">
                  <c:v>6118</c:v>
                </c:pt>
                <c:pt idx="396">
                  <c:v>6120</c:v>
                </c:pt>
                <c:pt idx="397">
                  <c:v>6108</c:v>
                </c:pt>
                <c:pt idx="398">
                  <c:v>6105</c:v>
                </c:pt>
                <c:pt idx="399">
                  <c:v>6109</c:v>
                </c:pt>
                <c:pt idx="400">
                  <c:v>6117</c:v>
                </c:pt>
                <c:pt idx="401">
                  <c:v>6126</c:v>
                </c:pt>
                <c:pt idx="402">
                  <c:v>6133</c:v>
                </c:pt>
                <c:pt idx="403">
                  <c:v>6141</c:v>
                </c:pt>
                <c:pt idx="404">
                  <c:v>6141</c:v>
                </c:pt>
                <c:pt idx="405">
                  <c:v>6126</c:v>
                </c:pt>
                <c:pt idx="406">
                  <c:v>6103</c:v>
                </c:pt>
                <c:pt idx="407">
                  <c:v>6089</c:v>
                </c:pt>
                <c:pt idx="408">
                  <c:v>6094</c:v>
                </c:pt>
                <c:pt idx="409">
                  <c:v>6109</c:v>
                </c:pt>
                <c:pt idx="410">
                  <c:v>6118</c:v>
                </c:pt>
                <c:pt idx="411">
                  <c:v>6113</c:v>
                </c:pt>
                <c:pt idx="412">
                  <c:v>6107</c:v>
                </c:pt>
                <c:pt idx="413">
                  <c:v>6112</c:v>
                </c:pt>
                <c:pt idx="414">
                  <c:v>6121</c:v>
                </c:pt>
                <c:pt idx="415">
                  <c:v>6129</c:v>
                </c:pt>
                <c:pt idx="416">
                  <c:v>6131</c:v>
                </c:pt>
                <c:pt idx="417">
                  <c:v>6125</c:v>
                </c:pt>
                <c:pt idx="418">
                  <c:v>6121</c:v>
                </c:pt>
                <c:pt idx="419">
                  <c:v>6114</c:v>
                </c:pt>
                <c:pt idx="420">
                  <c:v>6109</c:v>
                </c:pt>
                <c:pt idx="421">
                  <c:v>6114</c:v>
                </c:pt>
                <c:pt idx="422">
                  <c:v>6120</c:v>
                </c:pt>
                <c:pt idx="423">
                  <c:v>6124</c:v>
                </c:pt>
                <c:pt idx="424">
                  <c:v>6129</c:v>
                </c:pt>
                <c:pt idx="425">
                  <c:v>6133</c:v>
                </c:pt>
                <c:pt idx="426">
                  <c:v>6132</c:v>
                </c:pt>
                <c:pt idx="427">
                  <c:v>6120</c:v>
                </c:pt>
                <c:pt idx="428">
                  <c:v>6102</c:v>
                </c:pt>
                <c:pt idx="429">
                  <c:v>6097</c:v>
                </c:pt>
                <c:pt idx="430">
                  <c:v>6109</c:v>
                </c:pt>
                <c:pt idx="431">
                  <c:v>6120</c:v>
                </c:pt>
                <c:pt idx="432">
                  <c:v>6124</c:v>
                </c:pt>
                <c:pt idx="433">
                  <c:v>6126</c:v>
                </c:pt>
                <c:pt idx="434">
                  <c:v>6129</c:v>
                </c:pt>
                <c:pt idx="435">
                  <c:v>6135</c:v>
                </c:pt>
                <c:pt idx="436">
                  <c:v>6136</c:v>
                </c:pt>
                <c:pt idx="437">
                  <c:v>6134</c:v>
                </c:pt>
                <c:pt idx="438">
                  <c:v>6133</c:v>
                </c:pt>
                <c:pt idx="439">
                  <c:v>6131</c:v>
                </c:pt>
                <c:pt idx="440">
                  <c:v>6127</c:v>
                </c:pt>
                <c:pt idx="441">
                  <c:v>6123</c:v>
                </c:pt>
                <c:pt idx="442">
                  <c:v>6120</c:v>
                </c:pt>
                <c:pt idx="443">
                  <c:v>6117</c:v>
                </c:pt>
                <c:pt idx="444">
                  <c:v>6112</c:v>
                </c:pt>
                <c:pt idx="445">
                  <c:v>6100</c:v>
                </c:pt>
                <c:pt idx="446">
                  <c:v>6091</c:v>
                </c:pt>
                <c:pt idx="447">
                  <c:v>6090</c:v>
                </c:pt>
                <c:pt idx="448">
                  <c:v>6090</c:v>
                </c:pt>
                <c:pt idx="449">
                  <c:v>6096</c:v>
                </c:pt>
                <c:pt idx="450">
                  <c:v>6099</c:v>
                </c:pt>
                <c:pt idx="451">
                  <c:v>6093</c:v>
                </c:pt>
                <c:pt idx="452">
                  <c:v>6089</c:v>
                </c:pt>
                <c:pt idx="453">
                  <c:v>6083</c:v>
                </c:pt>
                <c:pt idx="454">
                  <c:v>6079</c:v>
                </c:pt>
                <c:pt idx="455">
                  <c:v>6082</c:v>
                </c:pt>
                <c:pt idx="456">
                  <c:v>6087</c:v>
                </c:pt>
                <c:pt idx="457">
                  <c:v>6085</c:v>
                </c:pt>
                <c:pt idx="458">
                  <c:v>6082</c:v>
                </c:pt>
                <c:pt idx="459">
                  <c:v>6085</c:v>
                </c:pt>
                <c:pt idx="460">
                  <c:v>6091</c:v>
                </c:pt>
                <c:pt idx="461">
                  <c:v>6097</c:v>
                </c:pt>
                <c:pt idx="462">
                  <c:v>6095</c:v>
                </c:pt>
                <c:pt idx="463">
                  <c:v>6096</c:v>
                </c:pt>
                <c:pt idx="464">
                  <c:v>6108</c:v>
                </c:pt>
                <c:pt idx="465">
                  <c:v>6123</c:v>
                </c:pt>
                <c:pt idx="466">
                  <c:v>6132</c:v>
                </c:pt>
                <c:pt idx="467">
                  <c:v>6126</c:v>
                </c:pt>
                <c:pt idx="468">
                  <c:v>6118</c:v>
                </c:pt>
                <c:pt idx="469">
                  <c:v>6116</c:v>
                </c:pt>
                <c:pt idx="470">
                  <c:v>6107</c:v>
                </c:pt>
                <c:pt idx="471">
                  <c:v>6093</c:v>
                </c:pt>
                <c:pt idx="472">
                  <c:v>6092</c:v>
                </c:pt>
                <c:pt idx="473">
                  <c:v>6100</c:v>
                </c:pt>
                <c:pt idx="474">
                  <c:v>6100</c:v>
                </c:pt>
                <c:pt idx="475">
                  <c:v>6098</c:v>
                </c:pt>
                <c:pt idx="476">
                  <c:v>6099</c:v>
                </c:pt>
                <c:pt idx="477">
                  <c:v>6091</c:v>
                </c:pt>
                <c:pt idx="478">
                  <c:v>6075</c:v>
                </c:pt>
                <c:pt idx="479">
                  <c:v>6071</c:v>
                </c:pt>
                <c:pt idx="480">
                  <c:v>6079</c:v>
                </c:pt>
                <c:pt idx="481">
                  <c:v>6093</c:v>
                </c:pt>
                <c:pt idx="482">
                  <c:v>6104</c:v>
                </c:pt>
                <c:pt idx="483">
                  <c:v>6109</c:v>
                </c:pt>
                <c:pt idx="484">
                  <c:v>6118</c:v>
                </c:pt>
                <c:pt idx="485">
                  <c:v>6122</c:v>
                </c:pt>
                <c:pt idx="486">
                  <c:v>6121</c:v>
                </c:pt>
                <c:pt idx="487">
                  <c:v>6121</c:v>
                </c:pt>
                <c:pt idx="488">
                  <c:v>6115</c:v>
                </c:pt>
                <c:pt idx="489">
                  <c:v>6116</c:v>
                </c:pt>
                <c:pt idx="490">
                  <c:v>6114</c:v>
                </c:pt>
                <c:pt idx="491">
                  <c:v>6105</c:v>
                </c:pt>
                <c:pt idx="492">
                  <c:v>6113</c:v>
                </c:pt>
                <c:pt idx="493">
                  <c:v>6116</c:v>
                </c:pt>
                <c:pt idx="494">
                  <c:v>6104</c:v>
                </c:pt>
                <c:pt idx="495">
                  <c:v>6105</c:v>
                </c:pt>
                <c:pt idx="496">
                  <c:v>6115</c:v>
                </c:pt>
                <c:pt idx="497">
                  <c:v>6114</c:v>
                </c:pt>
                <c:pt idx="498">
                  <c:v>6111</c:v>
                </c:pt>
                <c:pt idx="499">
                  <c:v>6112</c:v>
                </c:pt>
                <c:pt idx="500">
                  <c:v>6107</c:v>
                </c:pt>
                <c:pt idx="501">
                  <c:v>6104</c:v>
                </c:pt>
                <c:pt idx="502">
                  <c:v>6101</c:v>
                </c:pt>
                <c:pt idx="503">
                  <c:v>6095</c:v>
                </c:pt>
                <c:pt idx="504">
                  <c:v>6086</c:v>
                </c:pt>
                <c:pt idx="505">
                  <c:v>6096</c:v>
                </c:pt>
                <c:pt idx="506">
                  <c:v>6117</c:v>
                </c:pt>
                <c:pt idx="507">
                  <c:v>6115</c:v>
                </c:pt>
                <c:pt idx="508">
                  <c:v>6101</c:v>
                </c:pt>
                <c:pt idx="509">
                  <c:v>6091</c:v>
                </c:pt>
                <c:pt idx="510">
                  <c:v>6082</c:v>
                </c:pt>
                <c:pt idx="511">
                  <c:v>6075</c:v>
                </c:pt>
                <c:pt idx="512">
                  <c:v>6078</c:v>
                </c:pt>
                <c:pt idx="513">
                  <c:v>6086</c:v>
                </c:pt>
                <c:pt idx="514">
                  <c:v>6085</c:v>
                </c:pt>
                <c:pt idx="515">
                  <c:v>6082</c:v>
                </c:pt>
                <c:pt idx="516">
                  <c:v>6085</c:v>
                </c:pt>
                <c:pt idx="517">
                  <c:v>6093</c:v>
                </c:pt>
                <c:pt idx="518">
                  <c:v>6101</c:v>
                </c:pt>
                <c:pt idx="519">
                  <c:v>6114</c:v>
                </c:pt>
                <c:pt idx="520">
                  <c:v>6122</c:v>
                </c:pt>
                <c:pt idx="521">
                  <c:v>6115</c:v>
                </c:pt>
                <c:pt idx="522">
                  <c:v>6096</c:v>
                </c:pt>
                <c:pt idx="523">
                  <c:v>6081</c:v>
                </c:pt>
                <c:pt idx="524">
                  <c:v>6086</c:v>
                </c:pt>
                <c:pt idx="525">
                  <c:v>6102</c:v>
                </c:pt>
                <c:pt idx="526">
                  <c:v>6118</c:v>
                </c:pt>
                <c:pt idx="527">
                  <c:v>6124</c:v>
                </c:pt>
                <c:pt idx="528">
                  <c:v>6117</c:v>
                </c:pt>
                <c:pt idx="529">
                  <c:v>6113</c:v>
                </c:pt>
                <c:pt idx="530">
                  <c:v>6118</c:v>
                </c:pt>
                <c:pt idx="531">
                  <c:v>6115</c:v>
                </c:pt>
                <c:pt idx="532">
                  <c:v>6108</c:v>
                </c:pt>
                <c:pt idx="533">
                  <c:v>6106</c:v>
                </c:pt>
                <c:pt idx="534">
                  <c:v>6099</c:v>
                </c:pt>
                <c:pt idx="535">
                  <c:v>6093</c:v>
                </c:pt>
                <c:pt idx="536">
                  <c:v>6093</c:v>
                </c:pt>
                <c:pt idx="537">
                  <c:v>6097</c:v>
                </c:pt>
                <c:pt idx="538">
                  <c:v>6101</c:v>
                </c:pt>
                <c:pt idx="539">
                  <c:v>6106</c:v>
                </c:pt>
                <c:pt idx="540">
                  <c:v>6119</c:v>
                </c:pt>
                <c:pt idx="541">
                  <c:v>6143</c:v>
                </c:pt>
                <c:pt idx="542">
                  <c:v>6162</c:v>
                </c:pt>
                <c:pt idx="543">
                  <c:v>6168</c:v>
                </c:pt>
                <c:pt idx="544">
                  <c:v>6171</c:v>
                </c:pt>
                <c:pt idx="545">
                  <c:v>6174</c:v>
                </c:pt>
                <c:pt idx="546">
                  <c:v>6172</c:v>
                </c:pt>
                <c:pt idx="547">
                  <c:v>6163</c:v>
                </c:pt>
                <c:pt idx="548">
                  <c:v>6156</c:v>
                </c:pt>
                <c:pt idx="549">
                  <c:v>6158</c:v>
                </c:pt>
                <c:pt idx="550">
                  <c:v>6173</c:v>
                </c:pt>
                <c:pt idx="551">
                  <c:v>6184</c:v>
                </c:pt>
                <c:pt idx="552">
                  <c:v>6186</c:v>
                </c:pt>
                <c:pt idx="553">
                  <c:v>6189</c:v>
                </c:pt>
                <c:pt idx="554">
                  <c:v>6182</c:v>
                </c:pt>
                <c:pt idx="555">
                  <c:v>6173</c:v>
                </c:pt>
                <c:pt idx="556">
                  <c:v>6169</c:v>
                </c:pt>
                <c:pt idx="557">
                  <c:v>6162</c:v>
                </c:pt>
                <c:pt idx="558">
                  <c:v>6166</c:v>
                </c:pt>
                <c:pt idx="559">
                  <c:v>6178</c:v>
                </c:pt>
                <c:pt idx="560">
                  <c:v>6193</c:v>
                </c:pt>
                <c:pt idx="561">
                  <c:v>6212</c:v>
                </c:pt>
                <c:pt idx="562">
                  <c:v>6227</c:v>
                </c:pt>
                <c:pt idx="563">
                  <c:v>6237</c:v>
                </c:pt>
                <c:pt idx="564">
                  <c:v>6245</c:v>
                </c:pt>
                <c:pt idx="565">
                  <c:v>6243</c:v>
                </c:pt>
                <c:pt idx="566">
                  <c:v>6244</c:v>
                </c:pt>
                <c:pt idx="567">
                  <c:v>6254</c:v>
                </c:pt>
                <c:pt idx="568">
                  <c:v>6272</c:v>
                </c:pt>
                <c:pt idx="569">
                  <c:v>6292</c:v>
                </c:pt>
                <c:pt idx="570">
                  <c:v>6306</c:v>
                </c:pt>
                <c:pt idx="571">
                  <c:v>6313</c:v>
                </c:pt>
                <c:pt idx="572">
                  <c:v>6321</c:v>
                </c:pt>
                <c:pt idx="573">
                  <c:v>6340</c:v>
                </c:pt>
                <c:pt idx="574">
                  <c:v>6356</c:v>
                </c:pt>
                <c:pt idx="575">
                  <c:v>6367</c:v>
                </c:pt>
                <c:pt idx="576">
                  <c:v>6384</c:v>
                </c:pt>
                <c:pt idx="577">
                  <c:v>6404</c:v>
                </c:pt>
                <c:pt idx="578">
                  <c:v>6421</c:v>
                </c:pt>
                <c:pt idx="579">
                  <c:v>6444</c:v>
                </c:pt>
                <c:pt idx="580">
                  <c:v>6482</c:v>
                </c:pt>
                <c:pt idx="581">
                  <c:v>6528</c:v>
                </c:pt>
                <c:pt idx="582">
                  <c:v>6567</c:v>
                </c:pt>
                <c:pt idx="583">
                  <c:v>6594</c:v>
                </c:pt>
                <c:pt idx="584">
                  <c:v>6621</c:v>
                </c:pt>
                <c:pt idx="585">
                  <c:v>6656</c:v>
                </c:pt>
                <c:pt idx="586">
                  <c:v>6700</c:v>
                </c:pt>
                <c:pt idx="587">
                  <c:v>6750</c:v>
                </c:pt>
                <c:pt idx="588">
                  <c:v>6799</c:v>
                </c:pt>
                <c:pt idx="589">
                  <c:v>6853</c:v>
                </c:pt>
                <c:pt idx="590">
                  <c:v>6915</c:v>
                </c:pt>
                <c:pt idx="591">
                  <c:v>6979</c:v>
                </c:pt>
                <c:pt idx="592">
                  <c:v>7050</c:v>
                </c:pt>
                <c:pt idx="593">
                  <c:v>7139</c:v>
                </c:pt>
                <c:pt idx="594">
                  <c:v>7241</c:v>
                </c:pt>
                <c:pt idx="595">
                  <c:v>7355</c:v>
                </c:pt>
                <c:pt idx="596">
                  <c:v>7480</c:v>
                </c:pt>
                <c:pt idx="597">
                  <c:v>7609</c:v>
                </c:pt>
                <c:pt idx="598">
                  <c:v>7753</c:v>
                </c:pt>
                <c:pt idx="599">
                  <c:v>7924</c:v>
                </c:pt>
                <c:pt idx="600">
                  <c:v>8111</c:v>
                </c:pt>
                <c:pt idx="601">
                  <c:v>8316</c:v>
                </c:pt>
                <c:pt idx="602">
                  <c:v>8552</c:v>
                </c:pt>
                <c:pt idx="603">
                  <c:v>8817</c:v>
                </c:pt>
                <c:pt idx="604">
                  <c:v>9122</c:v>
                </c:pt>
                <c:pt idx="605">
                  <c:v>9473</c:v>
                </c:pt>
                <c:pt idx="606">
                  <c:v>9872</c:v>
                </c:pt>
                <c:pt idx="607">
                  <c:v>10341</c:v>
                </c:pt>
                <c:pt idx="608">
                  <c:v>10897</c:v>
                </c:pt>
                <c:pt idx="609">
                  <c:v>11541</c:v>
                </c:pt>
                <c:pt idx="610">
                  <c:v>12279</c:v>
                </c:pt>
                <c:pt idx="611">
                  <c:v>13125</c:v>
                </c:pt>
                <c:pt idx="612">
                  <c:v>14100</c:v>
                </c:pt>
                <c:pt idx="613">
                  <c:v>15232</c:v>
                </c:pt>
                <c:pt idx="614">
                  <c:v>16538</c:v>
                </c:pt>
                <c:pt idx="615">
                  <c:v>18030</c:v>
                </c:pt>
                <c:pt idx="616">
                  <c:v>19715</c:v>
                </c:pt>
                <c:pt idx="617">
                  <c:v>21603</c:v>
                </c:pt>
                <c:pt idx="618">
                  <c:v>23711</c:v>
                </c:pt>
                <c:pt idx="619">
                  <c:v>26056</c:v>
                </c:pt>
                <c:pt idx="620">
                  <c:v>28675</c:v>
                </c:pt>
                <c:pt idx="621">
                  <c:v>31584</c:v>
                </c:pt>
                <c:pt idx="622">
                  <c:v>34779</c:v>
                </c:pt>
                <c:pt idx="623">
                  <c:v>38253</c:v>
                </c:pt>
                <c:pt idx="624">
                  <c:v>42020</c:v>
                </c:pt>
                <c:pt idx="625">
                  <c:v>46079</c:v>
                </c:pt>
                <c:pt idx="626">
                  <c:v>50422</c:v>
                </c:pt>
                <c:pt idx="627">
                  <c:v>55077</c:v>
                </c:pt>
                <c:pt idx="628">
                  <c:v>60054</c:v>
                </c:pt>
                <c:pt idx="629">
                  <c:v>65343</c:v>
                </c:pt>
                <c:pt idx="630">
                  <c:v>70946</c:v>
                </c:pt>
                <c:pt idx="631">
                  <c:v>76872</c:v>
                </c:pt>
                <c:pt idx="632">
                  <c:v>83149</c:v>
                </c:pt>
                <c:pt idx="633">
                  <c:v>89758</c:v>
                </c:pt>
                <c:pt idx="634">
                  <c:v>96672</c:v>
                </c:pt>
                <c:pt idx="635">
                  <c:v>103905</c:v>
                </c:pt>
                <c:pt idx="636">
                  <c:v>111432</c:v>
                </c:pt>
                <c:pt idx="637">
                  <c:v>119238</c:v>
                </c:pt>
                <c:pt idx="638">
                  <c:v>127350</c:v>
                </c:pt>
                <c:pt idx="639">
                  <c:v>135777</c:v>
                </c:pt>
                <c:pt idx="640">
                  <c:v>144486</c:v>
                </c:pt>
                <c:pt idx="641">
                  <c:v>153444</c:v>
                </c:pt>
                <c:pt idx="642">
                  <c:v>162626</c:v>
                </c:pt>
                <c:pt idx="643">
                  <c:v>171992</c:v>
                </c:pt>
                <c:pt idx="644">
                  <c:v>181551</c:v>
                </c:pt>
                <c:pt idx="645">
                  <c:v>191318</c:v>
                </c:pt>
                <c:pt idx="646">
                  <c:v>201281</c:v>
                </c:pt>
                <c:pt idx="647">
                  <c:v>211410</c:v>
                </c:pt>
                <c:pt idx="648">
                  <c:v>221685</c:v>
                </c:pt>
                <c:pt idx="649">
                  <c:v>232094</c:v>
                </c:pt>
                <c:pt idx="650">
                  <c:v>242600</c:v>
                </c:pt>
                <c:pt idx="651">
                  <c:v>253240</c:v>
                </c:pt>
                <c:pt idx="652">
                  <c:v>264040</c:v>
                </c:pt>
                <c:pt idx="653">
                  <c:v>274952</c:v>
                </c:pt>
                <c:pt idx="654">
                  <c:v>285990</c:v>
                </c:pt>
                <c:pt idx="655">
                  <c:v>297187</c:v>
                </c:pt>
                <c:pt idx="656">
                  <c:v>308507</c:v>
                </c:pt>
                <c:pt idx="657">
                  <c:v>319972</c:v>
                </c:pt>
                <c:pt idx="658">
                  <c:v>331634</c:v>
                </c:pt>
                <c:pt idx="659">
                  <c:v>343463</c:v>
                </c:pt>
                <c:pt idx="660">
                  <c:v>355493</c:v>
                </c:pt>
                <c:pt idx="661">
                  <c:v>367851</c:v>
                </c:pt>
                <c:pt idx="662">
                  <c:v>380558</c:v>
                </c:pt>
                <c:pt idx="663">
                  <c:v>393582</c:v>
                </c:pt>
                <c:pt idx="664">
                  <c:v>406958</c:v>
                </c:pt>
                <c:pt idx="665">
                  <c:v>420663</c:v>
                </c:pt>
                <c:pt idx="666">
                  <c:v>434623</c:v>
                </c:pt>
                <c:pt idx="667">
                  <c:v>448759</c:v>
                </c:pt>
                <c:pt idx="668">
                  <c:v>462895</c:v>
                </c:pt>
                <c:pt idx="669">
                  <c:v>476866</c:v>
                </c:pt>
                <c:pt idx="670">
                  <c:v>490519</c:v>
                </c:pt>
                <c:pt idx="671">
                  <c:v>503629</c:v>
                </c:pt>
                <c:pt idx="672">
                  <c:v>515883</c:v>
                </c:pt>
                <c:pt idx="673">
                  <c:v>526963</c:v>
                </c:pt>
                <c:pt idx="674">
                  <c:v>536739</c:v>
                </c:pt>
                <c:pt idx="675">
                  <c:v>545119</c:v>
                </c:pt>
                <c:pt idx="676">
                  <c:v>551990</c:v>
                </c:pt>
                <c:pt idx="677">
                  <c:v>557307</c:v>
                </c:pt>
                <c:pt idx="678">
                  <c:v>561096</c:v>
                </c:pt>
                <c:pt idx="679">
                  <c:v>563389</c:v>
                </c:pt>
                <c:pt idx="680">
                  <c:v>564255</c:v>
                </c:pt>
                <c:pt idx="681">
                  <c:v>563928</c:v>
                </c:pt>
                <c:pt idx="682">
                  <c:v>562620</c:v>
                </c:pt>
                <c:pt idx="683">
                  <c:v>560350</c:v>
                </c:pt>
                <c:pt idx="684">
                  <c:v>557174</c:v>
                </c:pt>
                <c:pt idx="685">
                  <c:v>553157</c:v>
                </c:pt>
                <c:pt idx="686">
                  <c:v>548240</c:v>
                </c:pt>
                <c:pt idx="687">
                  <c:v>542467</c:v>
                </c:pt>
                <c:pt idx="688">
                  <c:v>535932</c:v>
                </c:pt>
                <c:pt idx="689">
                  <c:v>528652</c:v>
                </c:pt>
                <c:pt idx="690">
                  <c:v>520619</c:v>
                </c:pt>
                <c:pt idx="691">
                  <c:v>511934</c:v>
                </c:pt>
                <c:pt idx="692">
                  <c:v>502701</c:v>
                </c:pt>
                <c:pt idx="693">
                  <c:v>492921</c:v>
                </c:pt>
                <c:pt idx="694">
                  <c:v>482735</c:v>
                </c:pt>
                <c:pt idx="695">
                  <c:v>472323</c:v>
                </c:pt>
                <c:pt idx="696">
                  <c:v>461742</c:v>
                </c:pt>
                <c:pt idx="697">
                  <c:v>451042</c:v>
                </c:pt>
                <c:pt idx="698">
                  <c:v>440331</c:v>
                </c:pt>
                <c:pt idx="699">
                  <c:v>429747</c:v>
                </c:pt>
                <c:pt idx="700">
                  <c:v>419364</c:v>
                </c:pt>
                <c:pt idx="701">
                  <c:v>409203</c:v>
                </c:pt>
                <c:pt idx="702">
                  <c:v>399297</c:v>
                </c:pt>
                <c:pt idx="703">
                  <c:v>389734</c:v>
                </c:pt>
                <c:pt idx="704">
                  <c:v>380568</c:v>
                </c:pt>
                <c:pt idx="705">
                  <c:v>371748</c:v>
                </c:pt>
                <c:pt idx="706">
                  <c:v>363297</c:v>
                </c:pt>
                <c:pt idx="707">
                  <c:v>355278</c:v>
                </c:pt>
                <c:pt idx="708">
                  <c:v>347699</c:v>
                </c:pt>
                <c:pt idx="709">
                  <c:v>340536</c:v>
                </c:pt>
                <c:pt idx="710">
                  <c:v>333790</c:v>
                </c:pt>
                <c:pt idx="711">
                  <c:v>327448</c:v>
                </c:pt>
                <c:pt idx="712">
                  <c:v>321470</c:v>
                </c:pt>
                <c:pt idx="713">
                  <c:v>315846</c:v>
                </c:pt>
                <c:pt idx="714">
                  <c:v>310613</c:v>
                </c:pt>
                <c:pt idx="715">
                  <c:v>305742</c:v>
                </c:pt>
                <c:pt idx="716">
                  <c:v>301192</c:v>
                </c:pt>
                <c:pt idx="717">
                  <c:v>296976</c:v>
                </c:pt>
                <c:pt idx="718">
                  <c:v>293062</c:v>
                </c:pt>
                <c:pt idx="719">
                  <c:v>289437</c:v>
                </c:pt>
                <c:pt idx="720">
                  <c:v>286124</c:v>
                </c:pt>
                <c:pt idx="721">
                  <c:v>283086</c:v>
                </c:pt>
                <c:pt idx="722">
                  <c:v>280276</c:v>
                </c:pt>
                <c:pt idx="723">
                  <c:v>277697</c:v>
                </c:pt>
                <c:pt idx="724">
                  <c:v>275342</c:v>
                </c:pt>
                <c:pt idx="725">
                  <c:v>273198</c:v>
                </c:pt>
                <c:pt idx="726">
                  <c:v>271289</c:v>
                </c:pt>
                <c:pt idx="727">
                  <c:v>269622</c:v>
                </c:pt>
                <c:pt idx="728">
                  <c:v>268164</c:v>
                </c:pt>
                <c:pt idx="729">
                  <c:v>266914</c:v>
                </c:pt>
                <c:pt idx="730">
                  <c:v>265854</c:v>
                </c:pt>
                <c:pt idx="731">
                  <c:v>264959</c:v>
                </c:pt>
                <c:pt idx="732">
                  <c:v>264226</c:v>
                </c:pt>
                <c:pt idx="733">
                  <c:v>263670</c:v>
                </c:pt>
                <c:pt idx="734">
                  <c:v>263306</c:v>
                </c:pt>
                <c:pt idx="735">
                  <c:v>263102</c:v>
                </c:pt>
                <c:pt idx="736">
                  <c:v>263054</c:v>
                </c:pt>
                <c:pt idx="737">
                  <c:v>263198</c:v>
                </c:pt>
                <c:pt idx="738">
                  <c:v>263507</c:v>
                </c:pt>
                <c:pt idx="739">
                  <c:v>263955</c:v>
                </c:pt>
                <c:pt idx="740">
                  <c:v>264532</c:v>
                </c:pt>
                <c:pt idx="741">
                  <c:v>265192</c:v>
                </c:pt>
                <c:pt idx="742">
                  <c:v>265996</c:v>
                </c:pt>
                <c:pt idx="743">
                  <c:v>266988</c:v>
                </c:pt>
                <c:pt idx="744">
                  <c:v>268123</c:v>
                </c:pt>
                <c:pt idx="745">
                  <c:v>269383</c:v>
                </c:pt>
                <c:pt idx="746">
                  <c:v>270757</c:v>
                </c:pt>
                <c:pt idx="747">
                  <c:v>272246</c:v>
                </c:pt>
                <c:pt idx="748">
                  <c:v>273842</c:v>
                </c:pt>
                <c:pt idx="749">
                  <c:v>275540</c:v>
                </c:pt>
                <c:pt idx="750">
                  <c:v>277390</c:v>
                </c:pt>
                <c:pt idx="751">
                  <c:v>279414</c:v>
                </c:pt>
                <c:pt idx="752">
                  <c:v>281570</c:v>
                </c:pt>
                <c:pt idx="753">
                  <c:v>283843</c:v>
                </c:pt>
                <c:pt idx="754">
                  <c:v>286213</c:v>
                </c:pt>
                <c:pt idx="755">
                  <c:v>288672</c:v>
                </c:pt>
                <c:pt idx="756">
                  <c:v>291237</c:v>
                </c:pt>
                <c:pt idx="757">
                  <c:v>293936</c:v>
                </c:pt>
                <c:pt idx="758">
                  <c:v>296775</c:v>
                </c:pt>
                <c:pt idx="759">
                  <c:v>299704</c:v>
                </c:pt>
                <c:pt idx="760">
                  <c:v>302725</c:v>
                </c:pt>
                <c:pt idx="761">
                  <c:v>305839</c:v>
                </c:pt>
                <c:pt idx="762">
                  <c:v>309031</c:v>
                </c:pt>
                <c:pt idx="763">
                  <c:v>312315</c:v>
                </c:pt>
                <c:pt idx="764">
                  <c:v>315690</c:v>
                </c:pt>
                <c:pt idx="765">
                  <c:v>319131</c:v>
                </c:pt>
                <c:pt idx="766">
                  <c:v>322625</c:v>
                </c:pt>
                <c:pt idx="767">
                  <c:v>326159</c:v>
                </c:pt>
                <c:pt idx="768">
                  <c:v>329683</c:v>
                </c:pt>
                <c:pt idx="769">
                  <c:v>333155</c:v>
                </c:pt>
                <c:pt idx="770">
                  <c:v>336588</c:v>
                </c:pt>
                <c:pt idx="771">
                  <c:v>339955</c:v>
                </c:pt>
                <c:pt idx="772">
                  <c:v>343250</c:v>
                </c:pt>
                <c:pt idx="773">
                  <c:v>346496</c:v>
                </c:pt>
                <c:pt idx="774">
                  <c:v>349650</c:v>
                </c:pt>
                <c:pt idx="775">
                  <c:v>352701</c:v>
                </c:pt>
                <c:pt idx="776">
                  <c:v>355628</c:v>
                </c:pt>
                <c:pt idx="777">
                  <c:v>358388</c:v>
                </c:pt>
                <c:pt idx="778">
                  <c:v>360962</c:v>
                </c:pt>
                <c:pt idx="779">
                  <c:v>363306</c:v>
                </c:pt>
                <c:pt idx="780">
                  <c:v>365384</c:v>
                </c:pt>
                <c:pt idx="781">
                  <c:v>367203</c:v>
                </c:pt>
                <c:pt idx="782">
                  <c:v>368762</c:v>
                </c:pt>
                <c:pt idx="783">
                  <c:v>370020</c:v>
                </c:pt>
                <c:pt idx="784">
                  <c:v>370982</c:v>
                </c:pt>
                <c:pt idx="785">
                  <c:v>371662</c:v>
                </c:pt>
                <c:pt idx="786">
                  <c:v>372005</c:v>
                </c:pt>
                <c:pt idx="787">
                  <c:v>372020</c:v>
                </c:pt>
                <c:pt idx="788">
                  <c:v>371753</c:v>
                </c:pt>
                <c:pt idx="789">
                  <c:v>371185</c:v>
                </c:pt>
                <c:pt idx="790">
                  <c:v>370300</c:v>
                </c:pt>
                <c:pt idx="791">
                  <c:v>369075</c:v>
                </c:pt>
                <c:pt idx="792">
                  <c:v>367518</c:v>
                </c:pt>
                <c:pt idx="793">
                  <c:v>365663</c:v>
                </c:pt>
                <c:pt idx="794">
                  <c:v>363482</c:v>
                </c:pt>
                <c:pt idx="795">
                  <c:v>361028</c:v>
                </c:pt>
                <c:pt idx="796">
                  <c:v>358331</c:v>
                </c:pt>
                <c:pt idx="797">
                  <c:v>355326</c:v>
                </c:pt>
                <c:pt idx="798">
                  <c:v>352011</c:v>
                </c:pt>
                <c:pt idx="799">
                  <c:v>348450</c:v>
                </c:pt>
                <c:pt idx="800">
                  <c:v>344671</c:v>
                </c:pt>
                <c:pt idx="801">
                  <c:v>340682</c:v>
                </c:pt>
                <c:pt idx="802">
                  <c:v>336498</c:v>
                </c:pt>
                <c:pt idx="803">
                  <c:v>332139</c:v>
                </c:pt>
                <c:pt idx="804">
                  <c:v>327627</c:v>
                </c:pt>
                <c:pt idx="805">
                  <c:v>323004</c:v>
                </c:pt>
                <c:pt idx="806">
                  <c:v>318262</c:v>
                </c:pt>
                <c:pt idx="807">
                  <c:v>313357</c:v>
                </c:pt>
                <c:pt idx="808">
                  <c:v>308336</c:v>
                </c:pt>
                <c:pt idx="809">
                  <c:v>303254</c:v>
                </c:pt>
                <c:pt idx="810">
                  <c:v>298137</c:v>
                </c:pt>
                <c:pt idx="811">
                  <c:v>293007</c:v>
                </c:pt>
                <c:pt idx="812">
                  <c:v>287842</c:v>
                </c:pt>
                <c:pt idx="813">
                  <c:v>282658</c:v>
                </c:pt>
                <c:pt idx="814">
                  <c:v>277519</c:v>
                </c:pt>
                <c:pt idx="815">
                  <c:v>272430</c:v>
                </c:pt>
                <c:pt idx="816">
                  <c:v>267375</c:v>
                </c:pt>
                <c:pt idx="817">
                  <c:v>262352</c:v>
                </c:pt>
                <c:pt idx="818">
                  <c:v>257383</c:v>
                </c:pt>
                <c:pt idx="819">
                  <c:v>252490</c:v>
                </c:pt>
                <c:pt idx="820">
                  <c:v>247675</c:v>
                </c:pt>
                <c:pt idx="821">
                  <c:v>242934</c:v>
                </c:pt>
                <c:pt idx="822">
                  <c:v>238271</c:v>
                </c:pt>
                <c:pt idx="823">
                  <c:v>233726</c:v>
                </c:pt>
                <c:pt idx="824">
                  <c:v>229316</c:v>
                </c:pt>
                <c:pt idx="825">
                  <c:v>225016</c:v>
                </c:pt>
                <c:pt idx="826">
                  <c:v>220819</c:v>
                </c:pt>
                <c:pt idx="827">
                  <c:v>216748</c:v>
                </c:pt>
                <c:pt idx="828">
                  <c:v>212825</c:v>
                </c:pt>
                <c:pt idx="829">
                  <c:v>209080</c:v>
                </c:pt>
                <c:pt idx="830">
                  <c:v>205513</c:v>
                </c:pt>
                <c:pt idx="831">
                  <c:v>202085</c:v>
                </c:pt>
                <c:pt idx="832">
                  <c:v>198787</c:v>
                </c:pt>
                <c:pt idx="833">
                  <c:v>195639</c:v>
                </c:pt>
                <c:pt idx="834">
                  <c:v>192665</c:v>
                </c:pt>
                <c:pt idx="835">
                  <c:v>189859</c:v>
                </c:pt>
                <c:pt idx="836">
                  <c:v>187207</c:v>
                </c:pt>
                <c:pt idx="837">
                  <c:v>184719</c:v>
                </c:pt>
                <c:pt idx="838">
                  <c:v>182410</c:v>
                </c:pt>
                <c:pt idx="839">
                  <c:v>180278</c:v>
                </c:pt>
                <c:pt idx="840">
                  <c:v>178310</c:v>
                </c:pt>
                <c:pt idx="841">
                  <c:v>176494</c:v>
                </c:pt>
                <c:pt idx="842">
                  <c:v>174831</c:v>
                </c:pt>
                <c:pt idx="843">
                  <c:v>173349</c:v>
                </c:pt>
                <c:pt idx="844">
                  <c:v>172063</c:v>
                </c:pt>
                <c:pt idx="845">
                  <c:v>170951</c:v>
                </c:pt>
                <c:pt idx="846">
                  <c:v>169972</c:v>
                </c:pt>
                <c:pt idx="847">
                  <c:v>169144</c:v>
                </c:pt>
                <c:pt idx="848">
                  <c:v>168485</c:v>
                </c:pt>
                <c:pt idx="849">
                  <c:v>167963</c:v>
                </c:pt>
                <c:pt idx="850">
                  <c:v>167583</c:v>
                </c:pt>
                <c:pt idx="851">
                  <c:v>167358</c:v>
                </c:pt>
                <c:pt idx="852">
                  <c:v>167280</c:v>
                </c:pt>
                <c:pt idx="853">
                  <c:v>167318</c:v>
                </c:pt>
                <c:pt idx="854">
                  <c:v>167455</c:v>
                </c:pt>
                <c:pt idx="855">
                  <c:v>167701</c:v>
                </c:pt>
                <c:pt idx="856">
                  <c:v>168077</c:v>
                </c:pt>
                <c:pt idx="857">
                  <c:v>168597</c:v>
                </c:pt>
                <c:pt idx="858">
                  <c:v>169235</c:v>
                </c:pt>
                <c:pt idx="859">
                  <c:v>169977</c:v>
                </c:pt>
                <c:pt idx="860">
                  <c:v>170809</c:v>
                </c:pt>
                <c:pt idx="861">
                  <c:v>171733</c:v>
                </c:pt>
                <c:pt idx="862">
                  <c:v>172783</c:v>
                </c:pt>
                <c:pt idx="863">
                  <c:v>173926</c:v>
                </c:pt>
                <c:pt idx="864">
                  <c:v>175140</c:v>
                </c:pt>
                <c:pt idx="865">
                  <c:v>176446</c:v>
                </c:pt>
                <c:pt idx="866">
                  <c:v>177852</c:v>
                </c:pt>
                <c:pt idx="867">
                  <c:v>179364</c:v>
                </c:pt>
                <c:pt idx="868">
                  <c:v>180960</c:v>
                </c:pt>
                <c:pt idx="869">
                  <c:v>182635</c:v>
                </c:pt>
                <c:pt idx="870">
                  <c:v>184426</c:v>
                </c:pt>
                <c:pt idx="871">
                  <c:v>186341</c:v>
                </c:pt>
                <c:pt idx="872">
                  <c:v>188381</c:v>
                </c:pt>
                <c:pt idx="873">
                  <c:v>190550</c:v>
                </c:pt>
                <c:pt idx="874">
                  <c:v>192840</c:v>
                </c:pt>
                <c:pt idx="875">
                  <c:v>195251</c:v>
                </c:pt>
                <c:pt idx="876">
                  <c:v>197798</c:v>
                </c:pt>
                <c:pt idx="877">
                  <c:v>200475</c:v>
                </c:pt>
                <c:pt idx="878">
                  <c:v>203297</c:v>
                </c:pt>
                <c:pt idx="879">
                  <c:v>206219</c:v>
                </c:pt>
                <c:pt idx="880">
                  <c:v>209300</c:v>
                </c:pt>
                <c:pt idx="881">
                  <c:v>212474</c:v>
                </c:pt>
                <c:pt idx="882">
                  <c:v>215722</c:v>
                </c:pt>
                <c:pt idx="883">
                  <c:v>219045</c:v>
                </c:pt>
                <c:pt idx="884">
                  <c:v>222422</c:v>
                </c:pt>
                <c:pt idx="885">
                  <c:v>225842</c:v>
                </c:pt>
                <c:pt idx="886">
                  <c:v>229315</c:v>
                </c:pt>
                <c:pt idx="887">
                  <c:v>232800</c:v>
                </c:pt>
                <c:pt idx="888">
                  <c:v>236249</c:v>
                </c:pt>
                <c:pt idx="889">
                  <c:v>239643</c:v>
                </c:pt>
                <c:pt idx="890">
                  <c:v>242971</c:v>
                </c:pt>
                <c:pt idx="891">
                  <c:v>246235</c:v>
                </c:pt>
                <c:pt idx="892">
                  <c:v>249318</c:v>
                </c:pt>
                <c:pt idx="893">
                  <c:v>252256</c:v>
                </c:pt>
                <c:pt idx="894">
                  <c:v>254932</c:v>
                </c:pt>
                <c:pt idx="895">
                  <c:v>257391</c:v>
                </c:pt>
                <c:pt idx="896">
                  <c:v>259650</c:v>
                </c:pt>
                <c:pt idx="897">
                  <c:v>261636</c:v>
                </c:pt>
                <c:pt idx="898">
                  <c:v>263334</c:v>
                </c:pt>
                <c:pt idx="899">
                  <c:v>264717</c:v>
                </c:pt>
                <c:pt idx="900">
                  <c:v>265752</c:v>
                </c:pt>
                <c:pt idx="901">
                  <c:v>266494</c:v>
                </c:pt>
                <c:pt idx="902">
                  <c:v>266876</c:v>
                </c:pt>
                <c:pt idx="903">
                  <c:v>266912</c:v>
                </c:pt>
                <c:pt idx="904">
                  <c:v>266581</c:v>
                </c:pt>
                <c:pt idx="905">
                  <c:v>265885</c:v>
                </c:pt>
                <c:pt idx="906">
                  <c:v>264811</c:v>
                </c:pt>
                <c:pt idx="907">
                  <c:v>263366</c:v>
                </c:pt>
                <c:pt idx="908">
                  <c:v>261610</c:v>
                </c:pt>
                <c:pt idx="909">
                  <c:v>259543</c:v>
                </c:pt>
                <c:pt idx="910">
                  <c:v>257156</c:v>
                </c:pt>
                <c:pt idx="911">
                  <c:v>254449</c:v>
                </c:pt>
                <c:pt idx="912">
                  <c:v>251422</c:v>
                </c:pt>
                <c:pt idx="913">
                  <c:v>248137</c:v>
                </c:pt>
                <c:pt idx="914">
                  <c:v>244637</c:v>
                </c:pt>
                <c:pt idx="915">
                  <c:v>240902</c:v>
                </c:pt>
                <c:pt idx="916">
                  <c:v>236960</c:v>
                </c:pt>
                <c:pt idx="917">
                  <c:v>232851</c:v>
                </c:pt>
                <c:pt idx="918">
                  <c:v>228570</c:v>
                </c:pt>
                <c:pt idx="919">
                  <c:v>224116</c:v>
                </c:pt>
                <c:pt idx="920">
                  <c:v>219520</c:v>
                </c:pt>
                <c:pt idx="921">
                  <c:v>214803</c:v>
                </c:pt>
                <c:pt idx="922">
                  <c:v>209981</c:v>
                </c:pt>
                <c:pt idx="923">
                  <c:v>205091</c:v>
                </c:pt>
                <c:pt idx="924">
                  <c:v>200143</c:v>
                </c:pt>
                <c:pt idx="925">
                  <c:v>195134</c:v>
                </c:pt>
                <c:pt idx="926">
                  <c:v>190082</c:v>
                </c:pt>
                <c:pt idx="927">
                  <c:v>185021</c:v>
                </c:pt>
                <c:pt idx="928">
                  <c:v>179987</c:v>
                </c:pt>
                <c:pt idx="929">
                  <c:v>174992</c:v>
                </c:pt>
                <c:pt idx="930">
                  <c:v>170030</c:v>
                </c:pt>
                <c:pt idx="931">
                  <c:v>165091</c:v>
                </c:pt>
                <c:pt idx="932">
                  <c:v>160185</c:v>
                </c:pt>
                <c:pt idx="933">
                  <c:v>155339</c:v>
                </c:pt>
                <c:pt idx="934">
                  <c:v>150589</c:v>
                </c:pt>
                <c:pt idx="935">
                  <c:v>145972</c:v>
                </c:pt>
                <c:pt idx="936">
                  <c:v>141472</c:v>
                </c:pt>
                <c:pt idx="937">
                  <c:v>137068</c:v>
                </c:pt>
                <c:pt idx="938">
                  <c:v>132762</c:v>
                </c:pt>
                <c:pt idx="939">
                  <c:v>128543</c:v>
                </c:pt>
                <c:pt idx="940">
                  <c:v>124422</c:v>
                </c:pt>
                <c:pt idx="941">
                  <c:v>120425</c:v>
                </c:pt>
                <c:pt idx="942">
                  <c:v>116573</c:v>
                </c:pt>
                <c:pt idx="943">
                  <c:v>112842</c:v>
                </c:pt>
                <c:pt idx="944">
                  <c:v>109209</c:v>
                </c:pt>
                <c:pt idx="945">
                  <c:v>105688</c:v>
                </c:pt>
                <c:pt idx="946">
                  <c:v>102269</c:v>
                </c:pt>
                <c:pt idx="947">
                  <c:v>98947</c:v>
                </c:pt>
                <c:pt idx="948">
                  <c:v>95750</c:v>
                </c:pt>
                <c:pt idx="949">
                  <c:v>92698</c:v>
                </c:pt>
                <c:pt idx="950">
                  <c:v>89766</c:v>
                </c:pt>
                <c:pt idx="951">
                  <c:v>86922</c:v>
                </c:pt>
                <c:pt idx="952">
                  <c:v>84172</c:v>
                </c:pt>
                <c:pt idx="953">
                  <c:v>81505</c:v>
                </c:pt>
                <c:pt idx="954">
                  <c:v>78915</c:v>
                </c:pt>
                <c:pt idx="955">
                  <c:v>76421</c:v>
                </c:pt>
                <c:pt idx="956">
                  <c:v>74029</c:v>
                </c:pt>
                <c:pt idx="957">
                  <c:v>71740</c:v>
                </c:pt>
                <c:pt idx="958">
                  <c:v>69534</c:v>
                </c:pt>
                <c:pt idx="959">
                  <c:v>67388</c:v>
                </c:pt>
                <c:pt idx="960">
                  <c:v>65322</c:v>
                </c:pt>
                <c:pt idx="961">
                  <c:v>63361</c:v>
                </c:pt>
                <c:pt idx="962">
                  <c:v>61499</c:v>
                </c:pt>
                <c:pt idx="963">
                  <c:v>59718</c:v>
                </c:pt>
                <c:pt idx="964">
                  <c:v>57992</c:v>
                </c:pt>
                <c:pt idx="965">
                  <c:v>56315</c:v>
                </c:pt>
                <c:pt idx="966">
                  <c:v>54705</c:v>
                </c:pt>
                <c:pt idx="967">
                  <c:v>53167</c:v>
                </c:pt>
                <c:pt idx="968">
                  <c:v>51707</c:v>
                </c:pt>
                <c:pt idx="969">
                  <c:v>50320</c:v>
                </c:pt>
                <c:pt idx="970">
                  <c:v>48986</c:v>
                </c:pt>
                <c:pt idx="971">
                  <c:v>47710</c:v>
                </c:pt>
                <c:pt idx="972">
                  <c:v>46481</c:v>
                </c:pt>
                <c:pt idx="973">
                  <c:v>45300</c:v>
                </c:pt>
                <c:pt idx="974">
                  <c:v>44177</c:v>
                </c:pt>
                <c:pt idx="975">
                  <c:v>43099</c:v>
                </c:pt>
                <c:pt idx="976">
                  <c:v>42068</c:v>
                </c:pt>
                <c:pt idx="977">
                  <c:v>41090</c:v>
                </c:pt>
                <c:pt idx="978">
                  <c:v>40162</c:v>
                </c:pt>
                <c:pt idx="979">
                  <c:v>39283</c:v>
                </c:pt>
                <c:pt idx="980">
                  <c:v>38447</c:v>
                </c:pt>
                <c:pt idx="981">
                  <c:v>37643</c:v>
                </c:pt>
                <c:pt idx="982">
                  <c:v>36877</c:v>
                </c:pt>
                <c:pt idx="983">
                  <c:v>36156</c:v>
                </c:pt>
                <c:pt idx="984">
                  <c:v>35464</c:v>
                </c:pt>
                <c:pt idx="985">
                  <c:v>34805</c:v>
                </c:pt>
                <c:pt idx="986">
                  <c:v>34188</c:v>
                </c:pt>
                <c:pt idx="987">
                  <c:v>33599</c:v>
                </c:pt>
                <c:pt idx="988">
                  <c:v>33036</c:v>
                </c:pt>
                <c:pt idx="989">
                  <c:v>32518</c:v>
                </c:pt>
                <c:pt idx="990">
                  <c:v>32054</c:v>
                </c:pt>
                <c:pt idx="991">
                  <c:v>31623</c:v>
                </c:pt>
                <c:pt idx="992">
                  <c:v>31211</c:v>
                </c:pt>
                <c:pt idx="993">
                  <c:v>30818</c:v>
                </c:pt>
                <c:pt idx="994">
                  <c:v>30444</c:v>
                </c:pt>
                <c:pt idx="995">
                  <c:v>30093</c:v>
                </c:pt>
                <c:pt idx="996">
                  <c:v>29763</c:v>
                </c:pt>
                <c:pt idx="997">
                  <c:v>29455</c:v>
                </c:pt>
                <c:pt idx="998">
                  <c:v>29181</c:v>
                </c:pt>
                <c:pt idx="999">
                  <c:v>28936</c:v>
                </c:pt>
                <c:pt idx="1000">
                  <c:v>28727</c:v>
                </c:pt>
                <c:pt idx="1001">
                  <c:v>28560</c:v>
                </c:pt>
                <c:pt idx="1002">
                  <c:v>28437</c:v>
                </c:pt>
                <c:pt idx="1003">
                  <c:v>28333</c:v>
                </c:pt>
                <c:pt idx="1004">
                  <c:v>28239</c:v>
                </c:pt>
                <c:pt idx="1005">
                  <c:v>28169</c:v>
                </c:pt>
                <c:pt idx="1006">
                  <c:v>28119</c:v>
                </c:pt>
                <c:pt idx="1007">
                  <c:v>28097</c:v>
                </c:pt>
                <c:pt idx="1008">
                  <c:v>28101</c:v>
                </c:pt>
                <c:pt idx="1009">
                  <c:v>28122</c:v>
                </c:pt>
                <c:pt idx="1010">
                  <c:v>28160</c:v>
                </c:pt>
                <c:pt idx="1011">
                  <c:v>28213</c:v>
                </c:pt>
                <c:pt idx="1012">
                  <c:v>28282</c:v>
                </c:pt>
                <c:pt idx="1013">
                  <c:v>28367</c:v>
                </c:pt>
                <c:pt idx="1014">
                  <c:v>28471</c:v>
                </c:pt>
                <c:pt idx="1015">
                  <c:v>28594</c:v>
                </c:pt>
                <c:pt idx="1016">
                  <c:v>28737</c:v>
                </c:pt>
                <c:pt idx="1017">
                  <c:v>28904</c:v>
                </c:pt>
                <c:pt idx="1018">
                  <c:v>29083</c:v>
                </c:pt>
                <c:pt idx="1019">
                  <c:v>29277</c:v>
                </c:pt>
                <c:pt idx="1020">
                  <c:v>29493</c:v>
                </c:pt>
                <c:pt idx="1021">
                  <c:v>29728</c:v>
                </c:pt>
                <c:pt idx="1022">
                  <c:v>29986</c:v>
                </c:pt>
                <c:pt idx="1023">
                  <c:v>30249</c:v>
                </c:pt>
                <c:pt idx="1024">
                  <c:v>30522</c:v>
                </c:pt>
                <c:pt idx="1025">
                  <c:v>30830</c:v>
                </c:pt>
                <c:pt idx="1026">
                  <c:v>31164</c:v>
                </c:pt>
                <c:pt idx="1027">
                  <c:v>31508</c:v>
                </c:pt>
                <c:pt idx="1028">
                  <c:v>31875</c:v>
                </c:pt>
                <c:pt idx="1029">
                  <c:v>32268</c:v>
                </c:pt>
                <c:pt idx="1030">
                  <c:v>32676</c:v>
                </c:pt>
                <c:pt idx="1031">
                  <c:v>33111</c:v>
                </c:pt>
                <c:pt idx="1032">
                  <c:v>33586</c:v>
                </c:pt>
                <c:pt idx="1033">
                  <c:v>34092</c:v>
                </c:pt>
                <c:pt idx="1034">
                  <c:v>34618</c:v>
                </c:pt>
                <c:pt idx="1035">
                  <c:v>35187</c:v>
                </c:pt>
                <c:pt idx="1036">
                  <c:v>35804</c:v>
                </c:pt>
                <c:pt idx="1037">
                  <c:v>36456</c:v>
                </c:pt>
                <c:pt idx="1038">
                  <c:v>37146</c:v>
                </c:pt>
                <c:pt idx="1039">
                  <c:v>37888</c:v>
                </c:pt>
                <c:pt idx="1040">
                  <c:v>38683</c:v>
                </c:pt>
                <c:pt idx="1041">
                  <c:v>39530</c:v>
                </c:pt>
                <c:pt idx="1042">
                  <c:v>40443</c:v>
                </c:pt>
                <c:pt idx="1043">
                  <c:v>41418</c:v>
                </c:pt>
                <c:pt idx="1044">
                  <c:v>42483</c:v>
                </c:pt>
                <c:pt idx="1045">
                  <c:v>43659</c:v>
                </c:pt>
                <c:pt idx="1046">
                  <c:v>44919</c:v>
                </c:pt>
                <c:pt idx="1047">
                  <c:v>46261</c:v>
                </c:pt>
                <c:pt idx="1048">
                  <c:v>47711</c:v>
                </c:pt>
                <c:pt idx="1049">
                  <c:v>49288</c:v>
                </c:pt>
                <c:pt idx="1050">
                  <c:v>51012</c:v>
                </c:pt>
                <c:pt idx="1051">
                  <c:v>52874</c:v>
                </c:pt>
                <c:pt idx="1052">
                  <c:v>54868</c:v>
                </c:pt>
                <c:pt idx="1053">
                  <c:v>57024</c:v>
                </c:pt>
                <c:pt idx="1054">
                  <c:v>59375</c:v>
                </c:pt>
                <c:pt idx="1055">
                  <c:v>61917</c:v>
                </c:pt>
                <c:pt idx="1056">
                  <c:v>64640</c:v>
                </c:pt>
                <c:pt idx="1057">
                  <c:v>67566</c:v>
                </c:pt>
                <c:pt idx="1058">
                  <c:v>70704</c:v>
                </c:pt>
                <c:pt idx="1059">
                  <c:v>74044</c:v>
                </c:pt>
                <c:pt idx="1060">
                  <c:v>77575</c:v>
                </c:pt>
                <c:pt idx="1061">
                  <c:v>81285</c:v>
                </c:pt>
                <c:pt idx="1062">
                  <c:v>85182</c:v>
                </c:pt>
                <c:pt idx="1063">
                  <c:v>89268</c:v>
                </c:pt>
                <c:pt idx="1064">
                  <c:v>93517</c:v>
                </c:pt>
                <c:pt idx="1065">
                  <c:v>97922</c:v>
                </c:pt>
                <c:pt idx="1066">
                  <c:v>102474</c:v>
                </c:pt>
                <c:pt idx="1067">
                  <c:v>107135</c:v>
                </c:pt>
                <c:pt idx="1068">
                  <c:v>111886</c:v>
                </c:pt>
                <c:pt idx="1069">
                  <c:v>116735</c:v>
                </c:pt>
                <c:pt idx="1070">
                  <c:v>121651</c:v>
                </c:pt>
                <c:pt idx="1071">
                  <c:v>126599</c:v>
                </c:pt>
                <c:pt idx="1072">
                  <c:v>131591</c:v>
                </c:pt>
                <c:pt idx="1073">
                  <c:v>136603</c:v>
                </c:pt>
                <c:pt idx="1074">
                  <c:v>141615</c:v>
                </c:pt>
                <c:pt idx="1075">
                  <c:v>146662</c:v>
                </c:pt>
                <c:pt idx="1076">
                  <c:v>151739</c:v>
                </c:pt>
                <c:pt idx="1077">
                  <c:v>156824</c:v>
                </c:pt>
                <c:pt idx="1078">
                  <c:v>161926</c:v>
                </c:pt>
                <c:pt idx="1079">
                  <c:v>167085</c:v>
                </c:pt>
                <c:pt idx="1080">
                  <c:v>172359</c:v>
                </c:pt>
                <c:pt idx="1081">
                  <c:v>177759</c:v>
                </c:pt>
                <c:pt idx="1082">
                  <c:v>183324</c:v>
                </c:pt>
                <c:pt idx="1083">
                  <c:v>189132</c:v>
                </c:pt>
                <c:pt idx="1084">
                  <c:v>195247</c:v>
                </c:pt>
                <c:pt idx="1085">
                  <c:v>201737</c:v>
                </c:pt>
                <c:pt idx="1086">
                  <c:v>208659</c:v>
                </c:pt>
                <c:pt idx="1087">
                  <c:v>216092</c:v>
                </c:pt>
                <c:pt idx="1088">
                  <c:v>224075</c:v>
                </c:pt>
                <c:pt idx="1089">
                  <c:v>232611</c:v>
                </c:pt>
                <c:pt idx="1090">
                  <c:v>241770</c:v>
                </c:pt>
                <c:pt idx="1091">
                  <c:v>251622</c:v>
                </c:pt>
                <c:pt idx="1092">
                  <c:v>262112</c:v>
                </c:pt>
                <c:pt idx="1093">
                  <c:v>273159</c:v>
                </c:pt>
                <c:pt idx="1094">
                  <c:v>284775</c:v>
                </c:pt>
                <c:pt idx="1095">
                  <c:v>296926</c:v>
                </c:pt>
                <c:pt idx="1096">
                  <c:v>309525</c:v>
                </c:pt>
                <c:pt idx="1097">
                  <c:v>322471</c:v>
                </c:pt>
                <c:pt idx="1098">
                  <c:v>335641</c:v>
                </c:pt>
                <c:pt idx="1099">
                  <c:v>348925</c:v>
                </c:pt>
                <c:pt idx="1100">
                  <c:v>362208</c:v>
                </c:pt>
                <c:pt idx="1101">
                  <c:v>375364</c:v>
                </c:pt>
                <c:pt idx="1102">
                  <c:v>388314</c:v>
                </c:pt>
                <c:pt idx="1103">
                  <c:v>401026</c:v>
                </c:pt>
                <c:pt idx="1104">
                  <c:v>413419</c:v>
                </c:pt>
                <c:pt idx="1105">
                  <c:v>425404</c:v>
                </c:pt>
                <c:pt idx="1106">
                  <c:v>436955</c:v>
                </c:pt>
                <c:pt idx="1107">
                  <c:v>448098</c:v>
                </c:pt>
                <c:pt idx="1108">
                  <c:v>458861</c:v>
                </c:pt>
                <c:pt idx="1109">
                  <c:v>469253</c:v>
                </c:pt>
                <c:pt idx="1110">
                  <c:v>479278</c:v>
                </c:pt>
                <c:pt idx="1111">
                  <c:v>489000</c:v>
                </c:pt>
                <c:pt idx="1112">
                  <c:v>498475</c:v>
                </c:pt>
                <c:pt idx="1113">
                  <c:v>507653</c:v>
                </c:pt>
                <c:pt idx="1114">
                  <c:v>516527</c:v>
                </c:pt>
                <c:pt idx="1115">
                  <c:v>525138</c:v>
                </c:pt>
                <c:pt idx="1116">
                  <c:v>533477</c:v>
                </c:pt>
                <c:pt idx="1117">
                  <c:v>541477</c:v>
                </c:pt>
                <c:pt idx="1118">
                  <c:v>549033</c:v>
                </c:pt>
                <c:pt idx="1119">
                  <c:v>556086</c:v>
                </c:pt>
                <c:pt idx="1120">
                  <c:v>562538</c:v>
                </c:pt>
                <c:pt idx="1121">
                  <c:v>568249</c:v>
                </c:pt>
                <c:pt idx="1122">
                  <c:v>573157</c:v>
                </c:pt>
                <c:pt idx="1123">
                  <c:v>577208</c:v>
                </c:pt>
                <c:pt idx="1124">
                  <c:v>580309</c:v>
                </c:pt>
                <c:pt idx="1125">
                  <c:v>582404</c:v>
                </c:pt>
                <c:pt idx="1126">
                  <c:v>583488</c:v>
                </c:pt>
                <c:pt idx="1127">
                  <c:v>583523</c:v>
                </c:pt>
                <c:pt idx="1128">
                  <c:v>582520</c:v>
                </c:pt>
                <c:pt idx="1129">
                  <c:v>580519</c:v>
                </c:pt>
                <c:pt idx="1130">
                  <c:v>577504</c:v>
                </c:pt>
                <c:pt idx="1131">
                  <c:v>573545</c:v>
                </c:pt>
                <c:pt idx="1132">
                  <c:v>568703</c:v>
                </c:pt>
                <c:pt idx="1133">
                  <c:v>562998</c:v>
                </c:pt>
                <c:pt idx="1134">
                  <c:v>556546</c:v>
                </c:pt>
                <c:pt idx="1135">
                  <c:v>549420</c:v>
                </c:pt>
                <c:pt idx="1136">
                  <c:v>541700</c:v>
                </c:pt>
                <c:pt idx="1137">
                  <c:v>533470</c:v>
                </c:pt>
                <c:pt idx="1138">
                  <c:v>524750</c:v>
                </c:pt>
                <c:pt idx="1139">
                  <c:v>515589</c:v>
                </c:pt>
                <c:pt idx="1140">
                  <c:v>506059</c:v>
                </c:pt>
                <c:pt idx="1141">
                  <c:v>496226</c:v>
                </c:pt>
                <c:pt idx="1142">
                  <c:v>486139</c:v>
                </c:pt>
                <c:pt idx="1143">
                  <c:v>475878</c:v>
                </c:pt>
                <c:pt idx="1144">
                  <c:v>465473</c:v>
                </c:pt>
                <c:pt idx="1145">
                  <c:v>454887</c:v>
                </c:pt>
                <c:pt idx="1146">
                  <c:v>444121</c:v>
                </c:pt>
                <c:pt idx="1147">
                  <c:v>433208</c:v>
                </c:pt>
                <c:pt idx="1148">
                  <c:v>422185</c:v>
                </c:pt>
                <c:pt idx="1149">
                  <c:v>411095</c:v>
                </c:pt>
                <c:pt idx="1150">
                  <c:v>399989</c:v>
                </c:pt>
                <c:pt idx="1151">
                  <c:v>388861</c:v>
                </c:pt>
                <c:pt idx="1152">
                  <c:v>377718</c:v>
                </c:pt>
                <c:pt idx="1153">
                  <c:v>366589</c:v>
                </c:pt>
                <c:pt idx="1154">
                  <c:v>355475</c:v>
                </c:pt>
                <c:pt idx="1155">
                  <c:v>344388</c:v>
                </c:pt>
                <c:pt idx="1156">
                  <c:v>333392</c:v>
                </c:pt>
                <c:pt idx="1157">
                  <c:v>322529</c:v>
                </c:pt>
                <c:pt idx="1158">
                  <c:v>311807</c:v>
                </c:pt>
                <c:pt idx="1159">
                  <c:v>301268</c:v>
                </c:pt>
                <c:pt idx="1160">
                  <c:v>290909</c:v>
                </c:pt>
                <c:pt idx="1161">
                  <c:v>280726</c:v>
                </c:pt>
                <c:pt idx="1162">
                  <c:v>270727</c:v>
                </c:pt>
                <c:pt idx="1163">
                  <c:v>260942</c:v>
                </c:pt>
                <c:pt idx="1164">
                  <c:v>251392</c:v>
                </c:pt>
                <c:pt idx="1165">
                  <c:v>242090</c:v>
                </c:pt>
                <c:pt idx="1166">
                  <c:v>233024</c:v>
                </c:pt>
                <c:pt idx="1167">
                  <c:v>224173</c:v>
                </c:pt>
                <c:pt idx="1168">
                  <c:v>215564</c:v>
                </c:pt>
                <c:pt idx="1169">
                  <c:v>207237</c:v>
                </c:pt>
                <c:pt idx="1170">
                  <c:v>199213</c:v>
                </c:pt>
                <c:pt idx="1171">
                  <c:v>191469</c:v>
                </c:pt>
                <c:pt idx="1172">
                  <c:v>183966</c:v>
                </c:pt>
                <c:pt idx="1173">
                  <c:v>176724</c:v>
                </c:pt>
                <c:pt idx="1174">
                  <c:v>169755</c:v>
                </c:pt>
                <c:pt idx="1175">
                  <c:v>163040</c:v>
                </c:pt>
                <c:pt idx="1176">
                  <c:v>156568</c:v>
                </c:pt>
                <c:pt idx="1177">
                  <c:v>150322</c:v>
                </c:pt>
                <c:pt idx="1178">
                  <c:v>144302</c:v>
                </c:pt>
                <c:pt idx="1179">
                  <c:v>138497</c:v>
                </c:pt>
                <c:pt idx="1180">
                  <c:v>132892</c:v>
                </c:pt>
                <c:pt idx="1181">
                  <c:v>127525</c:v>
                </c:pt>
                <c:pt idx="1182">
                  <c:v>122396</c:v>
                </c:pt>
                <c:pt idx="1183">
                  <c:v>117478</c:v>
                </c:pt>
                <c:pt idx="1184">
                  <c:v>112763</c:v>
                </c:pt>
                <c:pt idx="1185">
                  <c:v>108235</c:v>
                </c:pt>
                <c:pt idx="1186">
                  <c:v>103882</c:v>
                </c:pt>
                <c:pt idx="1187">
                  <c:v>99698</c:v>
                </c:pt>
                <c:pt idx="1188">
                  <c:v>95702</c:v>
                </c:pt>
                <c:pt idx="1189">
                  <c:v>91902</c:v>
                </c:pt>
                <c:pt idx="1190">
                  <c:v>88254</c:v>
                </c:pt>
                <c:pt idx="1191">
                  <c:v>84740</c:v>
                </c:pt>
                <c:pt idx="1192">
                  <c:v>81377</c:v>
                </c:pt>
                <c:pt idx="1193">
                  <c:v>78164</c:v>
                </c:pt>
                <c:pt idx="1194">
                  <c:v>75098</c:v>
                </c:pt>
                <c:pt idx="1195">
                  <c:v>72185</c:v>
                </c:pt>
                <c:pt idx="1196">
                  <c:v>69408</c:v>
                </c:pt>
                <c:pt idx="1197">
                  <c:v>66742</c:v>
                </c:pt>
                <c:pt idx="1198">
                  <c:v>64177</c:v>
                </c:pt>
                <c:pt idx="1199">
                  <c:v>61734</c:v>
                </c:pt>
                <c:pt idx="1200">
                  <c:v>59424</c:v>
                </c:pt>
                <c:pt idx="1201">
                  <c:v>57216</c:v>
                </c:pt>
                <c:pt idx="1202">
                  <c:v>55100</c:v>
                </c:pt>
                <c:pt idx="1203">
                  <c:v>53076</c:v>
                </c:pt>
                <c:pt idx="1204">
                  <c:v>51144</c:v>
                </c:pt>
                <c:pt idx="1205">
                  <c:v>49318</c:v>
                </c:pt>
                <c:pt idx="1206">
                  <c:v>47589</c:v>
                </c:pt>
                <c:pt idx="1207">
                  <c:v>45939</c:v>
                </c:pt>
                <c:pt idx="1208">
                  <c:v>44367</c:v>
                </c:pt>
                <c:pt idx="1209">
                  <c:v>42869</c:v>
                </c:pt>
                <c:pt idx="1210">
                  <c:v>41445</c:v>
                </c:pt>
                <c:pt idx="1211">
                  <c:v>40086</c:v>
                </c:pt>
                <c:pt idx="1212">
                  <c:v>38783</c:v>
                </c:pt>
                <c:pt idx="1213">
                  <c:v>37537</c:v>
                </c:pt>
                <c:pt idx="1214">
                  <c:v>36348</c:v>
                </c:pt>
                <c:pt idx="1215">
                  <c:v>35221</c:v>
                </c:pt>
                <c:pt idx="1216">
                  <c:v>34163</c:v>
                </c:pt>
                <c:pt idx="1217">
                  <c:v>33153</c:v>
                </c:pt>
                <c:pt idx="1218">
                  <c:v>32177</c:v>
                </c:pt>
                <c:pt idx="1219">
                  <c:v>31247</c:v>
                </c:pt>
                <c:pt idx="1220">
                  <c:v>30367</c:v>
                </c:pt>
                <c:pt idx="1221">
                  <c:v>29525</c:v>
                </c:pt>
                <c:pt idx="1222">
                  <c:v>28725</c:v>
                </c:pt>
                <c:pt idx="1223">
                  <c:v>27961</c:v>
                </c:pt>
                <c:pt idx="1224">
                  <c:v>27223</c:v>
                </c:pt>
                <c:pt idx="1225">
                  <c:v>26518</c:v>
                </c:pt>
                <c:pt idx="1226">
                  <c:v>25847</c:v>
                </c:pt>
                <c:pt idx="1227">
                  <c:v>25215</c:v>
                </c:pt>
                <c:pt idx="1228">
                  <c:v>24624</c:v>
                </c:pt>
                <c:pt idx="1229">
                  <c:v>24060</c:v>
                </c:pt>
                <c:pt idx="1230">
                  <c:v>23525</c:v>
                </c:pt>
                <c:pt idx="1231">
                  <c:v>23012</c:v>
                </c:pt>
                <c:pt idx="1232">
                  <c:v>22498</c:v>
                </c:pt>
                <c:pt idx="1233">
                  <c:v>21994</c:v>
                </c:pt>
                <c:pt idx="1234">
                  <c:v>21527</c:v>
                </c:pt>
                <c:pt idx="1235">
                  <c:v>21101</c:v>
                </c:pt>
                <c:pt idx="1236">
                  <c:v>20689</c:v>
                </c:pt>
                <c:pt idx="1237">
                  <c:v>20282</c:v>
                </c:pt>
                <c:pt idx="1238">
                  <c:v>19896</c:v>
                </c:pt>
                <c:pt idx="1239">
                  <c:v>19522</c:v>
                </c:pt>
                <c:pt idx="1240">
                  <c:v>19160</c:v>
                </c:pt>
                <c:pt idx="1241">
                  <c:v>18821</c:v>
                </c:pt>
                <c:pt idx="1242">
                  <c:v>18494</c:v>
                </c:pt>
                <c:pt idx="1243">
                  <c:v>18177</c:v>
                </c:pt>
                <c:pt idx="1244">
                  <c:v>17878</c:v>
                </c:pt>
                <c:pt idx="1245">
                  <c:v>17591</c:v>
                </c:pt>
                <c:pt idx="1246">
                  <c:v>17305</c:v>
                </c:pt>
                <c:pt idx="1247">
                  <c:v>17021</c:v>
                </c:pt>
                <c:pt idx="1248">
                  <c:v>16760</c:v>
                </c:pt>
                <c:pt idx="1249">
                  <c:v>16524</c:v>
                </c:pt>
                <c:pt idx="1250">
                  <c:v>16303</c:v>
                </c:pt>
                <c:pt idx="1251">
                  <c:v>16093</c:v>
                </c:pt>
                <c:pt idx="1252">
                  <c:v>15893</c:v>
                </c:pt>
                <c:pt idx="1253">
                  <c:v>15697</c:v>
                </c:pt>
                <c:pt idx="1254">
                  <c:v>15502</c:v>
                </c:pt>
                <c:pt idx="1255">
                  <c:v>15308</c:v>
                </c:pt>
                <c:pt idx="1256">
                  <c:v>15109</c:v>
                </c:pt>
                <c:pt idx="1257">
                  <c:v>14917</c:v>
                </c:pt>
                <c:pt idx="1258">
                  <c:v>14745</c:v>
                </c:pt>
                <c:pt idx="1259">
                  <c:v>14577</c:v>
                </c:pt>
                <c:pt idx="1260">
                  <c:v>14413</c:v>
                </c:pt>
                <c:pt idx="1261">
                  <c:v>14251</c:v>
                </c:pt>
                <c:pt idx="1262">
                  <c:v>14092</c:v>
                </c:pt>
                <c:pt idx="1263">
                  <c:v>13944</c:v>
                </c:pt>
                <c:pt idx="1264">
                  <c:v>13812</c:v>
                </c:pt>
                <c:pt idx="1265">
                  <c:v>13688</c:v>
                </c:pt>
                <c:pt idx="1266">
                  <c:v>13566</c:v>
                </c:pt>
                <c:pt idx="1267">
                  <c:v>13446</c:v>
                </c:pt>
                <c:pt idx="1268">
                  <c:v>13328</c:v>
                </c:pt>
                <c:pt idx="1269">
                  <c:v>13215</c:v>
                </c:pt>
                <c:pt idx="1270">
                  <c:v>13098</c:v>
                </c:pt>
                <c:pt idx="1271">
                  <c:v>12976</c:v>
                </c:pt>
                <c:pt idx="1272">
                  <c:v>12874</c:v>
                </c:pt>
                <c:pt idx="1273">
                  <c:v>12795</c:v>
                </c:pt>
                <c:pt idx="1274">
                  <c:v>12714</c:v>
                </c:pt>
                <c:pt idx="1275">
                  <c:v>12624</c:v>
                </c:pt>
                <c:pt idx="1276">
                  <c:v>12530</c:v>
                </c:pt>
                <c:pt idx="1277">
                  <c:v>12436</c:v>
                </c:pt>
                <c:pt idx="1278">
                  <c:v>12354</c:v>
                </c:pt>
                <c:pt idx="1279">
                  <c:v>12281</c:v>
                </c:pt>
                <c:pt idx="1280">
                  <c:v>12210</c:v>
                </c:pt>
                <c:pt idx="1281">
                  <c:v>12139</c:v>
                </c:pt>
                <c:pt idx="1282">
                  <c:v>12056</c:v>
                </c:pt>
                <c:pt idx="1283">
                  <c:v>11968</c:v>
                </c:pt>
                <c:pt idx="1284">
                  <c:v>11890</c:v>
                </c:pt>
                <c:pt idx="1285">
                  <c:v>11821</c:v>
                </c:pt>
                <c:pt idx="1286">
                  <c:v>11764</c:v>
                </c:pt>
                <c:pt idx="1287">
                  <c:v>11718</c:v>
                </c:pt>
                <c:pt idx="1288">
                  <c:v>11661</c:v>
                </c:pt>
                <c:pt idx="1289">
                  <c:v>11592</c:v>
                </c:pt>
                <c:pt idx="1290">
                  <c:v>11536</c:v>
                </c:pt>
                <c:pt idx="1291">
                  <c:v>11488</c:v>
                </c:pt>
                <c:pt idx="1292">
                  <c:v>11432</c:v>
                </c:pt>
                <c:pt idx="1293">
                  <c:v>11376</c:v>
                </c:pt>
                <c:pt idx="1294">
                  <c:v>11315</c:v>
                </c:pt>
                <c:pt idx="1295">
                  <c:v>11258</c:v>
                </c:pt>
                <c:pt idx="1296">
                  <c:v>11213</c:v>
                </c:pt>
                <c:pt idx="1297">
                  <c:v>11174</c:v>
                </c:pt>
                <c:pt idx="1298">
                  <c:v>11140</c:v>
                </c:pt>
                <c:pt idx="1299">
                  <c:v>11112</c:v>
                </c:pt>
                <c:pt idx="1300">
                  <c:v>11082</c:v>
                </c:pt>
                <c:pt idx="1301">
                  <c:v>11039</c:v>
                </c:pt>
                <c:pt idx="1302">
                  <c:v>10987</c:v>
                </c:pt>
                <c:pt idx="1303">
                  <c:v>10934</c:v>
                </c:pt>
                <c:pt idx="1304">
                  <c:v>10888</c:v>
                </c:pt>
                <c:pt idx="1305">
                  <c:v>10849</c:v>
                </c:pt>
                <c:pt idx="1306">
                  <c:v>10807</c:v>
                </c:pt>
                <c:pt idx="1307">
                  <c:v>10769</c:v>
                </c:pt>
                <c:pt idx="1308">
                  <c:v>10739</c:v>
                </c:pt>
                <c:pt idx="1309">
                  <c:v>10713</c:v>
                </c:pt>
                <c:pt idx="1310">
                  <c:v>10698</c:v>
                </c:pt>
                <c:pt idx="1311">
                  <c:v>10690</c:v>
                </c:pt>
                <c:pt idx="1312">
                  <c:v>10676</c:v>
                </c:pt>
                <c:pt idx="1313">
                  <c:v>10644</c:v>
                </c:pt>
                <c:pt idx="1314">
                  <c:v>10604</c:v>
                </c:pt>
                <c:pt idx="1315">
                  <c:v>10578</c:v>
                </c:pt>
                <c:pt idx="1316">
                  <c:v>10562</c:v>
                </c:pt>
                <c:pt idx="1317">
                  <c:v>10546</c:v>
                </c:pt>
                <c:pt idx="1318">
                  <c:v>10529</c:v>
                </c:pt>
                <c:pt idx="1319">
                  <c:v>10517</c:v>
                </c:pt>
                <c:pt idx="1320">
                  <c:v>10500</c:v>
                </c:pt>
                <c:pt idx="1321">
                  <c:v>10486</c:v>
                </c:pt>
                <c:pt idx="1322">
                  <c:v>10471</c:v>
                </c:pt>
                <c:pt idx="1323">
                  <c:v>10435</c:v>
                </c:pt>
                <c:pt idx="1324">
                  <c:v>10398</c:v>
                </c:pt>
                <c:pt idx="1325">
                  <c:v>10378</c:v>
                </c:pt>
                <c:pt idx="1326">
                  <c:v>10355</c:v>
                </c:pt>
                <c:pt idx="1327">
                  <c:v>10323</c:v>
                </c:pt>
                <c:pt idx="1328">
                  <c:v>10300</c:v>
                </c:pt>
                <c:pt idx="1329">
                  <c:v>10291</c:v>
                </c:pt>
                <c:pt idx="1330">
                  <c:v>10285</c:v>
                </c:pt>
                <c:pt idx="1331">
                  <c:v>10272</c:v>
                </c:pt>
                <c:pt idx="1332">
                  <c:v>10255</c:v>
                </c:pt>
                <c:pt idx="1333">
                  <c:v>10248</c:v>
                </c:pt>
                <c:pt idx="1334">
                  <c:v>10241</c:v>
                </c:pt>
                <c:pt idx="1335">
                  <c:v>10215</c:v>
                </c:pt>
                <c:pt idx="1336">
                  <c:v>10186</c:v>
                </c:pt>
                <c:pt idx="1337">
                  <c:v>10177</c:v>
                </c:pt>
                <c:pt idx="1338">
                  <c:v>10176</c:v>
                </c:pt>
                <c:pt idx="1339">
                  <c:v>10166</c:v>
                </c:pt>
                <c:pt idx="1340">
                  <c:v>10146</c:v>
                </c:pt>
                <c:pt idx="1341">
                  <c:v>10134</c:v>
                </c:pt>
                <c:pt idx="1342">
                  <c:v>10132</c:v>
                </c:pt>
                <c:pt idx="1343">
                  <c:v>10138</c:v>
                </c:pt>
                <c:pt idx="1344">
                  <c:v>10149</c:v>
                </c:pt>
                <c:pt idx="1345">
                  <c:v>10145</c:v>
                </c:pt>
                <c:pt idx="1346">
                  <c:v>10136</c:v>
                </c:pt>
                <c:pt idx="1347">
                  <c:v>10147</c:v>
                </c:pt>
                <c:pt idx="1348">
                  <c:v>10178</c:v>
                </c:pt>
                <c:pt idx="1349">
                  <c:v>10211</c:v>
                </c:pt>
                <c:pt idx="1350">
                  <c:v>10234</c:v>
                </c:pt>
                <c:pt idx="1351">
                  <c:v>10249</c:v>
                </c:pt>
                <c:pt idx="1352">
                  <c:v>10262</c:v>
                </c:pt>
                <c:pt idx="1353">
                  <c:v>10283</c:v>
                </c:pt>
                <c:pt idx="1354">
                  <c:v>10316</c:v>
                </c:pt>
                <c:pt idx="1355">
                  <c:v>10356</c:v>
                </c:pt>
                <c:pt idx="1356">
                  <c:v>10397</c:v>
                </c:pt>
                <c:pt idx="1357">
                  <c:v>10437</c:v>
                </c:pt>
                <c:pt idx="1358">
                  <c:v>10478</c:v>
                </c:pt>
                <c:pt idx="1359">
                  <c:v>10521</c:v>
                </c:pt>
                <c:pt idx="1360">
                  <c:v>10567</c:v>
                </c:pt>
                <c:pt idx="1361">
                  <c:v>10616</c:v>
                </c:pt>
                <c:pt idx="1362">
                  <c:v>10666</c:v>
                </c:pt>
                <c:pt idx="1363">
                  <c:v>10705</c:v>
                </c:pt>
                <c:pt idx="1364">
                  <c:v>10735</c:v>
                </c:pt>
                <c:pt idx="1365">
                  <c:v>10771</c:v>
                </c:pt>
                <c:pt idx="1366">
                  <c:v>10817</c:v>
                </c:pt>
                <c:pt idx="1367">
                  <c:v>10869</c:v>
                </c:pt>
                <c:pt idx="1368">
                  <c:v>10912</c:v>
                </c:pt>
                <c:pt idx="1369">
                  <c:v>10943</c:v>
                </c:pt>
                <c:pt idx="1370">
                  <c:v>10961</c:v>
                </c:pt>
                <c:pt idx="1371">
                  <c:v>10966</c:v>
                </c:pt>
                <c:pt idx="1372">
                  <c:v>10972</c:v>
                </c:pt>
                <c:pt idx="1373">
                  <c:v>10979</c:v>
                </c:pt>
                <c:pt idx="1374">
                  <c:v>10973</c:v>
                </c:pt>
                <c:pt idx="1375">
                  <c:v>10960</c:v>
                </c:pt>
                <c:pt idx="1376">
                  <c:v>10942</c:v>
                </c:pt>
                <c:pt idx="1377">
                  <c:v>10918</c:v>
                </c:pt>
                <c:pt idx="1378">
                  <c:v>10899</c:v>
                </c:pt>
                <c:pt idx="1379">
                  <c:v>10877</c:v>
                </c:pt>
                <c:pt idx="1380">
                  <c:v>10843</c:v>
                </c:pt>
                <c:pt idx="1381">
                  <c:v>10807</c:v>
                </c:pt>
                <c:pt idx="1382">
                  <c:v>10773</c:v>
                </c:pt>
                <c:pt idx="1383">
                  <c:v>10739</c:v>
                </c:pt>
                <c:pt idx="1384">
                  <c:v>10694</c:v>
                </c:pt>
                <c:pt idx="1385">
                  <c:v>10644</c:v>
                </c:pt>
                <c:pt idx="1386">
                  <c:v>10600</c:v>
                </c:pt>
                <c:pt idx="1387">
                  <c:v>10556</c:v>
                </c:pt>
                <c:pt idx="1388">
                  <c:v>10521</c:v>
                </c:pt>
                <c:pt idx="1389">
                  <c:v>10482</c:v>
                </c:pt>
                <c:pt idx="1390">
                  <c:v>10429</c:v>
                </c:pt>
                <c:pt idx="1391">
                  <c:v>10376</c:v>
                </c:pt>
                <c:pt idx="1392">
                  <c:v>10327</c:v>
                </c:pt>
                <c:pt idx="1393">
                  <c:v>10278</c:v>
                </c:pt>
                <c:pt idx="1394">
                  <c:v>10229</c:v>
                </c:pt>
                <c:pt idx="1395">
                  <c:v>10177</c:v>
                </c:pt>
                <c:pt idx="1396">
                  <c:v>10123</c:v>
                </c:pt>
                <c:pt idx="1397">
                  <c:v>10081</c:v>
                </c:pt>
                <c:pt idx="1398">
                  <c:v>10049</c:v>
                </c:pt>
                <c:pt idx="1399">
                  <c:v>10010</c:v>
                </c:pt>
                <c:pt idx="1400">
                  <c:v>9966</c:v>
                </c:pt>
                <c:pt idx="1401">
                  <c:v>9916</c:v>
                </c:pt>
                <c:pt idx="1402">
                  <c:v>9861</c:v>
                </c:pt>
                <c:pt idx="1403">
                  <c:v>9811</c:v>
                </c:pt>
                <c:pt idx="1404">
                  <c:v>9758</c:v>
                </c:pt>
                <c:pt idx="1405">
                  <c:v>9705</c:v>
                </c:pt>
                <c:pt idx="1406">
                  <c:v>9660</c:v>
                </c:pt>
                <c:pt idx="1407">
                  <c:v>9623</c:v>
                </c:pt>
                <c:pt idx="1408">
                  <c:v>9591</c:v>
                </c:pt>
                <c:pt idx="1409">
                  <c:v>9566</c:v>
                </c:pt>
                <c:pt idx="1410">
                  <c:v>9543</c:v>
                </c:pt>
                <c:pt idx="1411">
                  <c:v>9509</c:v>
                </c:pt>
                <c:pt idx="1412">
                  <c:v>9460</c:v>
                </c:pt>
                <c:pt idx="1413">
                  <c:v>9408</c:v>
                </c:pt>
                <c:pt idx="1414">
                  <c:v>9375</c:v>
                </c:pt>
                <c:pt idx="1415">
                  <c:v>9351</c:v>
                </c:pt>
                <c:pt idx="1416">
                  <c:v>9320</c:v>
                </c:pt>
                <c:pt idx="1417">
                  <c:v>9291</c:v>
                </c:pt>
                <c:pt idx="1418">
                  <c:v>9260</c:v>
                </c:pt>
                <c:pt idx="1419">
                  <c:v>9229</c:v>
                </c:pt>
                <c:pt idx="1420">
                  <c:v>9205</c:v>
                </c:pt>
                <c:pt idx="1421">
                  <c:v>9171</c:v>
                </c:pt>
                <c:pt idx="1422">
                  <c:v>9129</c:v>
                </c:pt>
                <c:pt idx="1423">
                  <c:v>9096</c:v>
                </c:pt>
                <c:pt idx="1424">
                  <c:v>9070</c:v>
                </c:pt>
                <c:pt idx="1425">
                  <c:v>9050</c:v>
                </c:pt>
                <c:pt idx="1426">
                  <c:v>9037</c:v>
                </c:pt>
                <c:pt idx="1427">
                  <c:v>9030</c:v>
                </c:pt>
                <c:pt idx="1428">
                  <c:v>9014</c:v>
                </c:pt>
                <c:pt idx="1429">
                  <c:v>8991</c:v>
                </c:pt>
                <c:pt idx="1430">
                  <c:v>8970</c:v>
                </c:pt>
                <c:pt idx="1431">
                  <c:v>8957</c:v>
                </c:pt>
                <c:pt idx="1432">
                  <c:v>8946</c:v>
                </c:pt>
                <c:pt idx="1433">
                  <c:v>8929</c:v>
                </c:pt>
                <c:pt idx="1434">
                  <c:v>8915</c:v>
                </c:pt>
                <c:pt idx="1435">
                  <c:v>8901</c:v>
                </c:pt>
                <c:pt idx="1436">
                  <c:v>8900</c:v>
                </c:pt>
                <c:pt idx="1437">
                  <c:v>8918</c:v>
                </c:pt>
                <c:pt idx="1438">
                  <c:v>8927</c:v>
                </c:pt>
                <c:pt idx="1439">
                  <c:v>8918</c:v>
                </c:pt>
                <c:pt idx="1440">
                  <c:v>8898</c:v>
                </c:pt>
                <c:pt idx="1441">
                  <c:v>8871</c:v>
                </c:pt>
                <c:pt idx="1442">
                  <c:v>8840</c:v>
                </c:pt>
                <c:pt idx="1443">
                  <c:v>8809</c:v>
                </c:pt>
                <c:pt idx="1444">
                  <c:v>8792</c:v>
                </c:pt>
                <c:pt idx="1445">
                  <c:v>8787</c:v>
                </c:pt>
                <c:pt idx="1446">
                  <c:v>8792</c:v>
                </c:pt>
                <c:pt idx="1447">
                  <c:v>8803</c:v>
                </c:pt>
                <c:pt idx="1448">
                  <c:v>8803</c:v>
                </c:pt>
                <c:pt idx="1449">
                  <c:v>8799</c:v>
                </c:pt>
                <c:pt idx="1450">
                  <c:v>8815</c:v>
                </c:pt>
                <c:pt idx="1451">
                  <c:v>8830</c:v>
                </c:pt>
                <c:pt idx="1452">
                  <c:v>8829</c:v>
                </c:pt>
                <c:pt idx="1453">
                  <c:v>8827</c:v>
                </c:pt>
                <c:pt idx="1454">
                  <c:v>8833</c:v>
                </c:pt>
                <c:pt idx="1455">
                  <c:v>8843</c:v>
                </c:pt>
                <c:pt idx="1456">
                  <c:v>8856</c:v>
                </c:pt>
                <c:pt idx="1457">
                  <c:v>8870</c:v>
                </c:pt>
                <c:pt idx="1458">
                  <c:v>8888</c:v>
                </c:pt>
                <c:pt idx="1459">
                  <c:v>8907</c:v>
                </c:pt>
                <c:pt idx="1460">
                  <c:v>8932</c:v>
                </c:pt>
                <c:pt idx="1461">
                  <c:v>8958</c:v>
                </c:pt>
                <c:pt idx="1462">
                  <c:v>8978</c:v>
                </c:pt>
                <c:pt idx="1463">
                  <c:v>8998</c:v>
                </c:pt>
                <c:pt idx="1464">
                  <c:v>9022</c:v>
                </c:pt>
                <c:pt idx="1465">
                  <c:v>9045</c:v>
                </c:pt>
                <c:pt idx="1466">
                  <c:v>9076</c:v>
                </c:pt>
                <c:pt idx="1467">
                  <c:v>9115</c:v>
                </c:pt>
                <c:pt idx="1468">
                  <c:v>9145</c:v>
                </c:pt>
                <c:pt idx="1469">
                  <c:v>9175</c:v>
                </c:pt>
                <c:pt idx="1470">
                  <c:v>9200</c:v>
                </c:pt>
                <c:pt idx="1471">
                  <c:v>9226</c:v>
                </c:pt>
                <c:pt idx="1472">
                  <c:v>9260</c:v>
                </c:pt>
                <c:pt idx="1473">
                  <c:v>9289</c:v>
                </c:pt>
                <c:pt idx="1474">
                  <c:v>9323</c:v>
                </c:pt>
                <c:pt idx="1475">
                  <c:v>9375</c:v>
                </c:pt>
                <c:pt idx="1476">
                  <c:v>9431</c:v>
                </c:pt>
                <c:pt idx="1477">
                  <c:v>9482</c:v>
                </c:pt>
                <c:pt idx="1478">
                  <c:v>9526</c:v>
                </c:pt>
                <c:pt idx="1479">
                  <c:v>9570</c:v>
                </c:pt>
                <c:pt idx="1480">
                  <c:v>9621</c:v>
                </c:pt>
                <c:pt idx="1481">
                  <c:v>9669</c:v>
                </c:pt>
                <c:pt idx="1482">
                  <c:v>9715</c:v>
                </c:pt>
                <c:pt idx="1483">
                  <c:v>9774</c:v>
                </c:pt>
                <c:pt idx="1484">
                  <c:v>9836</c:v>
                </c:pt>
                <c:pt idx="1485">
                  <c:v>9898</c:v>
                </c:pt>
                <c:pt idx="1486">
                  <c:v>9960</c:v>
                </c:pt>
                <c:pt idx="1487">
                  <c:v>10014</c:v>
                </c:pt>
                <c:pt idx="1488">
                  <c:v>10066</c:v>
                </c:pt>
                <c:pt idx="1489">
                  <c:v>10130</c:v>
                </c:pt>
                <c:pt idx="1490">
                  <c:v>10213</c:v>
                </c:pt>
                <c:pt idx="1491">
                  <c:v>10297</c:v>
                </c:pt>
                <c:pt idx="1492">
                  <c:v>10374</c:v>
                </c:pt>
                <c:pt idx="1493">
                  <c:v>10456</c:v>
                </c:pt>
                <c:pt idx="1494">
                  <c:v>10537</c:v>
                </c:pt>
                <c:pt idx="1495">
                  <c:v>10611</c:v>
                </c:pt>
                <c:pt idx="1496">
                  <c:v>10684</c:v>
                </c:pt>
                <c:pt idx="1497">
                  <c:v>10769</c:v>
                </c:pt>
                <c:pt idx="1498">
                  <c:v>10858</c:v>
                </c:pt>
                <c:pt idx="1499">
                  <c:v>10943</c:v>
                </c:pt>
                <c:pt idx="1500">
                  <c:v>11025</c:v>
                </c:pt>
                <c:pt idx="1501">
                  <c:v>11110</c:v>
                </c:pt>
                <c:pt idx="1502">
                  <c:v>11210</c:v>
                </c:pt>
                <c:pt idx="1503">
                  <c:v>11324</c:v>
                </c:pt>
                <c:pt idx="1504">
                  <c:v>11432</c:v>
                </c:pt>
                <c:pt idx="1505">
                  <c:v>11528</c:v>
                </c:pt>
                <c:pt idx="1506">
                  <c:v>11617</c:v>
                </c:pt>
                <c:pt idx="1507">
                  <c:v>11713</c:v>
                </c:pt>
                <c:pt idx="1508">
                  <c:v>11826</c:v>
                </c:pt>
                <c:pt idx="1509">
                  <c:v>11947</c:v>
                </c:pt>
                <c:pt idx="1510">
                  <c:v>12073</c:v>
                </c:pt>
                <c:pt idx="1511">
                  <c:v>12207</c:v>
                </c:pt>
                <c:pt idx="1512">
                  <c:v>12349</c:v>
                </c:pt>
                <c:pt idx="1513">
                  <c:v>12503</c:v>
                </c:pt>
                <c:pt idx="1514">
                  <c:v>12663</c:v>
                </c:pt>
                <c:pt idx="1515">
                  <c:v>12832</c:v>
                </c:pt>
                <c:pt idx="1516">
                  <c:v>13014</c:v>
                </c:pt>
                <c:pt idx="1517">
                  <c:v>13214</c:v>
                </c:pt>
                <c:pt idx="1518">
                  <c:v>13436</c:v>
                </c:pt>
                <c:pt idx="1519">
                  <c:v>13678</c:v>
                </c:pt>
                <c:pt idx="1520">
                  <c:v>13944</c:v>
                </c:pt>
                <c:pt idx="1521">
                  <c:v>14249</c:v>
                </c:pt>
                <c:pt idx="1522">
                  <c:v>14586</c:v>
                </c:pt>
                <c:pt idx="1523">
                  <c:v>14940</c:v>
                </c:pt>
                <c:pt idx="1524">
                  <c:v>15327</c:v>
                </c:pt>
                <c:pt idx="1525">
                  <c:v>15739</c:v>
                </c:pt>
                <c:pt idx="1526">
                  <c:v>16166</c:v>
                </c:pt>
                <c:pt idx="1527">
                  <c:v>16624</c:v>
                </c:pt>
                <c:pt idx="1528">
                  <c:v>17119</c:v>
                </c:pt>
                <c:pt idx="1529">
                  <c:v>17645</c:v>
                </c:pt>
                <c:pt idx="1530">
                  <c:v>18184</c:v>
                </c:pt>
                <c:pt idx="1531">
                  <c:v>18732</c:v>
                </c:pt>
                <c:pt idx="1532">
                  <c:v>19301</c:v>
                </c:pt>
                <c:pt idx="1533">
                  <c:v>19873</c:v>
                </c:pt>
                <c:pt idx="1534">
                  <c:v>20440</c:v>
                </c:pt>
                <c:pt idx="1535">
                  <c:v>20994</c:v>
                </c:pt>
                <c:pt idx="1536">
                  <c:v>21518</c:v>
                </c:pt>
                <c:pt idx="1537">
                  <c:v>22018</c:v>
                </c:pt>
                <c:pt idx="1538">
                  <c:v>22486</c:v>
                </c:pt>
                <c:pt idx="1539">
                  <c:v>22911</c:v>
                </c:pt>
                <c:pt idx="1540">
                  <c:v>23297</c:v>
                </c:pt>
                <c:pt idx="1541">
                  <c:v>23646</c:v>
                </c:pt>
                <c:pt idx="1542">
                  <c:v>23960</c:v>
                </c:pt>
                <c:pt idx="1543">
                  <c:v>24227</c:v>
                </c:pt>
                <c:pt idx="1544">
                  <c:v>24446</c:v>
                </c:pt>
                <c:pt idx="1545">
                  <c:v>24620</c:v>
                </c:pt>
                <c:pt idx="1546">
                  <c:v>24746</c:v>
                </c:pt>
                <c:pt idx="1547">
                  <c:v>24825</c:v>
                </c:pt>
                <c:pt idx="1548">
                  <c:v>24851</c:v>
                </c:pt>
                <c:pt idx="1549">
                  <c:v>24833</c:v>
                </c:pt>
                <c:pt idx="1550">
                  <c:v>24780</c:v>
                </c:pt>
                <c:pt idx="1551">
                  <c:v>24684</c:v>
                </c:pt>
                <c:pt idx="1552">
                  <c:v>24546</c:v>
                </c:pt>
                <c:pt idx="1553">
                  <c:v>24372</c:v>
                </c:pt>
                <c:pt idx="1554">
                  <c:v>24171</c:v>
                </c:pt>
                <c:pt idx="1555">
                  <c:v>23956</c:v>
                </c:pt>
                <c:pt idx="1556">
                  <c:v>23733</c:v>
                </c:pt>
                <c:pt idx="1557">
                  <c:v>23481</c:v>
                </c:pt>
                <c:pt idx="1558">
                  <c:v>23207</c:v>
                </c:pt>
                <c:pt idx="1559">
                  <c:v>22925</c:v>
                </c:pt>
                <c:pt idx="1560">
                  <c:v>22628</c:v>
                </c:pt>
                <c:pt idx="1561">
                  <c:v>22318</c:v>
                </c:pt>
                <c:pt idx="1562">
                  <c:v>21997</c:v>
                </c:pt>
                <c:pt idx="1563">
                  <c:v>21666</c:v>
                </c:pt>
                <c:pt idx="1564">
                  <c:v>21327</c:v>
                </c:pt>
                <c:pt idx="1565">
                  <c:v>20974</c:v>
                </c:pt>
                <c:pt idx="1566">
                  <c:v>20619</c:v>
                </c:pt>
                <c:pt idx="1567">
                  <c:v>20277</c:v>
                </c:pt>
                <c:pt idx="1568">
                  <c:v>19940</c:v>
                </c:pt>
                <c:pt idx="1569">
                  <c:v>19610</c:v>
                </c:pt>
                <c:pt idx="1570">
                  <c:v>19283</c:v>
                </c:pt>
                <c:pt idx="1571">
                  <c:v>18952</c:v>
                </c:pt>
                <c:pt idx="1572">
                  <c:v>18603</c:v>
                </c:pt>
                <c:pt idx="1573">
                  <c:v>18245</c:v>
                </c:pt>
                <c:pt idx="1574">
                  <c:v>17905</c:v>
                </c:pt>
                <c:pt idx="1575">
                  <c:v>17579</c:v>
                </c:pt>
                <c:pt idx="1576">
                  <c:v>17257</c:v>
                </c:pt>
                <c:pt idx="1577">
                  <c:v>16938</c:v>
                </c:pt>
                <c:pt idx="1578">
                  <c:v>16618</c:v>
                </c:pt>
                <c:pt idx="1579">
                  <c:v>16302</c:v>
                </c:pt>
                <c:pt idx="1580">
                  <c:v>15990</c:v>
                </c:pt>
                <c:pt idx="1581">
                  <c:v>15674</c:v>
                </c:pt>
                <c:pt idx="1582">
                  <c:v>15372</c:v>
                </c:pt>
                <c:pt idx="1583">
                  <c:v>15089</c:v>
                </c:pt>
                <c:pt idx="1584">
                  <c:v>14811</c:v>
                </c:pt>
                <c:pt idx="1585">
                  <c:v>14537</c:v>
                </c:pt>
                <c:pt idx="1586">
                  <c:v>14266</c:v>
                </c:pt>
                <c:pt idx="1587">
                  <c:v>14007</c:v>
                </c:pt>
                <c:pt idx="1588">
                  <c:v>13756</c:v>
                </c:pt>
                <c:pt idx="1589">
                  <c:v>13503</c:v>
                </c:pt>
                <c:pt idx="1590">
                  <c:v>13256</c:v>
                </c:pt>
                <c:pt idx="1591">
                  <c:v>13027</c:v>
                </c:pt>
                <c:pt idx="1592">
                  <c:v>12804</c:v>
                </c:pt>
                <c:pt idx="1593">
                  <c:v>12583</c:v>
                </c:pt>
                <c:pt idx="1594">
                  <c:v>12368</c:v>
                </c:pt>
                <c:pt idx="1595">
                  <c:v>12161</c:v>
                </c:pt>
                <c:pt idx="1596">
                  <c:v>11967</c:v>
                </c:pt>
                <c:pt idx="1597">
                  <c:v>11790</c:v>
                </c:pt>
                <c:pt idx="1598">
                  <c:v>11626</c:v>
                </c:pt>
                <c:pt idx="1599">
                  <c:v>11468</c:v>
                </c:pt>
                <c:pt idx="1600">
                  <c:v>11310</c:v>
                </c:pt>
                <c:pt idx="1601">
                  <c:v>11153</c:v>
                </c:pt>
                <c:pt idx="1602">
                  <c:v>10999</c:v>
                </c:pt>
                <c:pt idx="1603">
                  <c:v>10856</c:v>
                </c:pt>
                <c:pt idx="1604">
                  <c:v>10719</c:v>
                </c:pt>
                <c:pt idx="1605">
                  <c:v>10591</c:v>
                </c:pt>
                <c:pt idx="1606">
                  <c:v>10469</c:v>
                </c:pt>
                <c:pt idx="1607">
                  <c:v>10347</c:v>
                </c:pt>
                <c:pt idx="1608">
                  <c:v>10222</c:v>
                </c:pt>
                <c:pt idx="1609">
                  <c:v>10091</c:v>
                </c:pt>
                <c:pt idx="1610">
                  <c:v>9970</c:v>
                </c:pt>
                <c:pt idx="1611">
                  <c:v>9869</c:v>
                </c:pt>
                <c:pt idx="1612">
                  <c:v>9774</c:v>
                </c:pt>
                <c:pt idx="1613">
                  <c:v>9685</c:v>
                </c:pt>
                <c:pt idx="1614">
                  <c:v>9615</c:v>
                </c:pt>
                <c:pt idx="1615">
                  <c:v>9548</c:v>
                </c:pt>
                <c:pt idx="1616">
                  <c:v>9473</c:v>
                </c:pt>
                <c:pt idx="1617">
                  <c:v>9401</c:v>
                </c:pt>
                <c:pt idx="1618">
                  <c:v>9329</c:v>
                </c:pt>
                <c:pt idx="1619">
                  <c:v>9255</c:v>
                </c:pt>
                <c:pt idx="1620">
                  <c:v>9179</c:v>
                </c:pt>
                <c:pt idx="1621">
                  <c:v>9122</c:v>
                </c:pt>
                <c:pt idx="1622">
                  <c:v>9075</c:v>
                </c:pt>
                <c:pt idx="1623">
                  <c:v>9004</c:v>
                </c:pt>
                <c:pt idx="1624">
                  <c:v>8925</c:v>
                </c:pt>
                <c:pt idx="1625">
                  <c:v>8866</c:v>
                </c:pt>
                <c:pt idx="1626">
                  <c:v>8825</c:v>
                </c:pt>
                <c:pt idx="1627">
                  <c:v>8781</c:v>
                </c:pt>
                <c:pt idx="1628">
                  <c:v>8724</c:v>
                </c:pt>
                <c:pt idx="1629">
                  <c:v>8668</c:v>
                </c:pt>
                <c:pt idx="1630">
                  <c:v>8623</c:v>
                </c:pt>
                <c:pt idx="1631">
                  <c:v>8590</c:v>
                </c:pt>
                <c:pt idx="1632">
                  <c:v>8556</c:v>
                </c:pt>
                <c:pt idx="1633">
                  <c:v>8507</c:v>
                </c:pt>
                <c:pt idx="1634">
                  <c:v>8453</c:v>
                </c:pt>
                <c:pt idx="1635">
                  <c:v>8420</c:v>
                </c:pt>
                <c:pt idx="1636">
                  <c:v>8399</c:v>
                </c:pt>
                <c:pt idx="1637">
                  <c:v>8369</c:v>
                </c:pt>
                <c:pt idx="1638">
                  <c:v>8342</c:v>
                </c:pt>
                <c:pt idx="1639">
                  <c:v>8320</c:v>
                </c:pt>
                <c:pt idx="1640">
                  <c:v>8296</c:v>
                </c:pt>
                <c:pt idx="1641">
                  <c:v>8253</c:v>
                </c:pt>
                <c:pt idx="1642">
                  <c:v>8208</c:v>
                </c:pt>
                <c:pt idx="1643">
                  <c:v>8183</c:v>
                </c:pt>
                <c:pt idx="1644">
                  <c:v>8165</c:v>
                </c:pt>
                <c:pt idx="1645">
                  <c:v>8146</c:v>
                </c:pt>
                <c:pt idx="1646">
                  <c:v>8124</c:v>
                </c:pt>
                <c:pt idx="1647">
                  <c:v>8094</c:v>
                </c:pt>
                <c:pt idx="1648">
                  <c:v>8065</c:v>
                </c:pt>
                <c:pt idx="1649">
                  <c:v>8038</c:v>
                </c:pt>
                <c:pt idx="1650">
                  <c:v>8019</c:v>
                </c:pt>
                <c:pt idx="1651">
                  <c:v>8005</c:v>
                </c:pt>
                <c:pt idx="1652">
                  <c:v>7997</c:v>
                </c:pt>
                <c:pt idx="1653">
                  <c:v>7987</c:v>
                </c:pt>
                <c:pt idx="1654">
                  <c:v>7966</c:v>
                </c:pt>
                <c:pt idx="1655">
                  <c:v>7951</c:v>
                </c:pt>
                <c:pt idx="1656">
                  <c:v>7942</c:v>
                </c:pt>
                <c:pt idx="1657">
                  <c:v>7926</c:v>
                </c:pt>
                <c:pt idx="1658">
                  <c:v>7909</c:v>
                </c:pt>
                <c:pt idx="1659">
                  <c:v>7889</c:v>
                </c:pt>
                <c:pt idx="1660">
                  <c:v>7865</c:v>
                </c:pt>
                <c:pt idx="1661">
                  <c:v>7852</c:v>
                </c:pt>
                <c:pt idx="1662">
                  <c:v>7846</c:v>
                </c:pt>
                <c:pt idx="1663">
                  <c:v>7841</c:v>
                </c:pt>
                <c:pt idx="1664">
                  <c:v>7844</c:v>
                </c:pt>
                <c:pt idx="1665">
                  <c:v>7841</c:v>
                </c:pt>
                <c:pt idx="1666">
                  <c:v>7831</c:v>
                </c:pt>
                <c:pt idx="1667">
                  <c:v>7817</c:v>
                </c:pt>
                <c:pt idx="1668">
                  <c:v>7804</c:v>
                </c:pt>
                <c:pt idx="1669">
                  <c:v>7798</c:v>
                </c:pt>
                <c:pt idx="1670">
                  <c:v>7791</c:v>
                </c:pt>
                <c:pt idx="1671">
                  <c:v>7776</c:v>
                </c:pt>
                <c:pt idx="1672">
                  <c:v>7752</c:v>
                </c:pt>
                <c:pt idx="1673">
                  <c:v>7733</c:v>
                </c:pt>
                <c:pt idx="1674">
                  <c:v>7728</c:v>
                </c:pt>
                <c:pt idx="1675">
                  <c:v>7724</c:v>
                </c:pt>
                <c:pt idx="1676">
                  <c:v>7723</c:v>
                </c:pt>
                <c:pt idx="1677">
                  <c:v>7719</c:v>
                </c:pt>
                <c:pt idx="1678">
                  <c:v>7702</c:v>
                </c:pt>
                <c:pt idx="1679">
                  <c:v>7685</c:v>
                </c:pt>
                <c:pt idx="1680">
                  <c:v>7683</c:v>
                </c:pt>
                <c:pt idx="1681">
                  <c:v>7698</c:v>
                </c:pt>
                <c:pt idx="1682">
                  <c:v>7706</c:v>
                </c:pt>
                <c:pt idx="1683">
                  <c:v>7699</c:v>
                </c:pt>
                <c:pt idx="1684">
                  <c:v>7687</c:v>
                </c:pt>
                <c:pt idx="1685">
                  <c:v>7678</c:v>
                </c:pt>
                <c:pt idx="1686">
                  <c:v>7672</c:v>
                </c:pt>
                <c:pt idx="1687">
                  <c:v>7664</c:v>
                </c:pt>
                <c:pt idx="1688">
                  <c:v>7649</c:v>
                </c:pt>
                <c:pt idx="1689">
                  <c:v>7630</c:v>
                </c:pt>
                <c:pt idx="1690">
                  <c:v>7621</c:v>
                </c:pt>
                <c:pt idx="1691">
                  <c:v>7616</c:v>
                </c:pt>
                <c:pt idx="1692">
                  <c:v>7610</c:v>
                </c:pt>
                <c:pt idx="1693">
                  <c:v>7612</c:v>
                </c:pt>
                <c:pt idx="1694">
                  <c:v>7617</c:v>
                </c:pt>
                <c:pt idx="1695">
                  <c:v>7618</c:v>
                </c:pt>
                <c:pt idx="1696">
                  <c:v>7624</c:v>
                </c:pt>
                <c:pt idx="1697">
                  <c:v>7639</c:v>
                </c:pt>
                <c:pt idx="1698">
                  <c:v>7644</c:v>
                </c:pt>
                <c:pt idx="1699">
                  <c:v>7633</c:v>
                </c:pt>
                <c:pt idx="1700">
                  <c:v>7619</c:v>
                </c:pt>
                <c:pt idx="1701">
                  <c:v>7600</c:v>
                </c:pt>
                <c:pt idx="1702">
                  <c:v>7585</c:v>
                </c:pt>
                <c:pt idx="1703">
                  <c:v>7585</c:v>
                </c:pt>
                <c:pt idx="1704">
                  <c:v>7590</c:v>
                </c:pt>
                <c:pt idx="1705">
                  <c:v>7592</c:v>
                </c:pt>
                <c:pt idx="1706">
                  <c:v>7587</c:v>
                </c:pt>
                <c:pt idx="1707">
                  <c:v>7580</c:v>
                </c:pt>
                <c:pt idx="1708">
                  <c:v>7574</c:v>
                </c:pt>
                <c:pt idx="1709">
                  <c:v>7567</c:v>
                </c:pt>
                <c:pt idx="1710">
                  <c:v>7554</c:v>
                </c:pt>
                <c:pt idx="1711">
                  <c:v>7544</c:v>
                </c:pt>
                <c:pt idx="1712">
                  <c:v>7545</c:v>
                </c:pt>
                <c:pt idx="1713">
                  <c:v>7539</c:v>
                </c:pt>
                <c:pt idx="1714">
                  <c:v>7525</c:v>
                </c:pt>
                <c:pt idx="1715">
                  <c:v>7517</c:v>
                </c:pt>
                <c:pt idx="1716">
                  <c:v>7513</c:v>
                </c:pt>
                <c:pt idx="1717">
                  <c:v>7508</c:v>
                </c:pt>
                <c:pt idx="1718">
                  <c:v>7504</c:v>
                </c:pt>
                <c:pt idx="1719">
                  <c:v>7498</c:v>
                </c:pt>
                <c:pt idx="1720">
                  <c:v>7492</c:v>
                </c:pt>
                <c:pt idx="1721">
                  <c:v>7492</c:v>
                </c:pt>
                <c:pt idx="1722">
                  <c:v>7495</c:v>
                </c:pt>
                <c:pt idx="1723">
                  <c:v>7504</c:v>
                </c:pt>
                <c:pt idx="1724">
                  <c:v>7508</c:v>
                </c:pt>
                <c:pt idx="1725">
                  <c:v>7498</c:v>
                </c:pt>
                <c:pt idx="1726">
                  <c:v>7491</c:v>
                </c:pt>
                <c:pt idx="1727">
                  <c:v>7482</c:v>
                </c:pt>
                <c:pt idx="1728">
                  <c:v>7460</c:v>
                </c:pt>
                <c:pt idx="1729">
                  <c:v>7442</c:v>
                </c:pt>
                <c:pt idx="1730">
                  <c:v>7440</c:v>
                </c:pt>
                <c:pt idx="1731">
                  <c:v>7447</c:v>
                </c:pt>
                <c:pt idx="1732">
                  <c:v>7452</c:v>
                </c:pt>
                <c:pt idx="1733">
                  <c:v>7449</c:v>
                </c:pt>
                <c:pt idx="1734">
                  <c:v>7441</c:v>
                </c:pt>
                <c:pt idx="1735">
                  <c:v>7439</c:v>
                </c:pt>
                <c:pt idx="1736">
                  <c:v>7446</c:v>
                </c:pt>
                <c:pt idx="1737">
                  <c:v>7462</c:v>
                </c:pt>
                <c:pt idx="1738">
                  <c:v>7473</c:v>
                </c:pt>
                <c:pt idx="1739">
                  <c:v>7465</c:v>
                </c:pt>
                <c:pt idx="1740">
                  <c:v>7454</c:v>
                </c:pt>
                <c:pt idx="1741">
                  <c:v>7445</c:v>
                </c:pt>
                <c:pt idx="1742">
                  <c:v>7434</c:v>
                </c:pt>
                <c:pt idx="1743">
                  <c:v>7432</c:v>
                </c:pt>
                <c:pt idx="1744">
                  <c:v>7434</c:v>
                </c:pt>
                <c:pt idx="1745">
                  <c:v>7420</c:v>
                </c:pt>
                <c:pt idx="1746">
                  <c:v>7411</c:v>
                </c:pt>
                <c:pt idx="1747">
                  <c:v>7422</c:v>
                </c:pt>
                <c:pt idx="1748">
                  <c:v>7426</c:v>
                </c:pt>
                <c:pt idx="1749">
                  <c:v>7415</c:v>
                </c:pt>
                <c:pt idx="1750">
                  <c:v>7400</c:v>
                </c:pt>
                <c:pt idx="1751">
                  <c:v>7392</c:v>
                </c:pt>
                <c:pt idx="1752">
                  <c:v>7389</c:v>
                </c:pt>
                <c:pt idx="1753">
                  <c:v>7382</c:v>
                </c:pt>
                <c:pt idx="1754">
                  <c:v>7380</c:v>
                </c:pt>
                <c:pt idx="1755">
                  <c:v>7382</c:v>
                </c:pt>
                <c:pt idx="1756">
                  <c:v>7372</c:v>
                </c:pt>
                <c:pt idx="1757">
                  <c:v>7355</c:v>
                </c:pt>
                <c:pt idx="1758">
                  <c:v>7350</c:v>
                </c:pt>
                <c:pt idx="1759">
                  <c:v>7353</c:v>
                </c:pt>
                <c:pt idx="1760">
                  <c:v>7357</c:v>
                </c:pt>
                <c:pt idx="1761">
                  <c:v>7355</c:v>
                </c:pt>
                <c:pt idx="1762">
                  <c:v>7349</c:v>
                </c:pt>
                <c:pt idx="1763">
                  <c:v>7347</c:v>
                </c:pt>
                <c:pt idx="1764">
                  <c:v>7341</c:v>
                </c:pt>
                <c:pt idx="1765">
                  <c:v>7328</c:v>
                </c:pt>
                <c:pt idx="1766">
                  <c:v>7318</c:v>
                </c:pt>
                <c:pt idx="1767">
                  <c:v>7321</c:v>
                </c:pt>
                <c:pt idx="1768">
                  <c:v>7316</c:v>
                </c:pt>
                <c:pt idx="1769">
                  <c:v>7298</c:v>
                </c:pt>
                <c:pt idx="1770">
                  <c:v>7292</c:v>
                </c:pt>
                <c:pt idx="1771">
                  <c:v>7306</c:v>
                </c:pt>
                <c:pt idx="1772">
                  <c:v>7320</c:v>
                </c:pt>
                <c:pt idx="1773">
                  <c:v>7324</c:v>
                </c:pt>
                <c:pt idx="1774">
                  <c:v>7322</c:v>
                </c:pt>
                <c:pt idx="1775">
                  <c:v>7318</c:v>
                </c:pt>
                <c:pt idx="1776">
                  <c:v>7321</c:v>
                </c:pt>
                <c:pt idx="1777">
                  <c:v>7333</c:v>
                </c:pt>
                <c:pt idx="1778">
                  <c:v>7333</c:v>
                </c:pt>
                <c:pt idx="1779">
                  <c:v>7326</c:v>
                </c:pt>
                <c:pt idx="1780">
                  <c:v>7319</c:v>
                </c:pt>
                <c:pt idx="1781">
                  <c:v>7307</c:v>
                </c:pt>
                <c:pt idx="1782">
                  <c:v>7294</c:v>
                </c:pt>
                <c:pt idx="1783">
                  <c:v>7287</c:v>
                </c:pt>
                <c:pt idx="1784">
                  <c:v>7292</c:v>
                </c:pt>
                <c:pt idx="1785">
                  <c:v>7296</c:v>
                </c:pt>
                <c:pt idx="1786">
                  <c:v>7290</c:v>
                </c:pt>
                <c:pt idx="1787">
                  <c:v>7292</c:v>
                </c:pt>
                <c:pt idx="1788">
                  <c:v>7297</c:v>
                </c:pt>
                <c:pt idx="1789">
                  <c:v>7292</c:v>
                </c:pt>
                <c:pt idx="1790">
                  <c:v>7278</c:v>
                </c:pt>
                <c:pt idx="1791">
                  <c:v>7262</c:v>
                </c:pt>
                <c:pt idx="1792">
                  <c:v>7253</c:v>
                </c:pt>
                <c:pt idx="1793">
                  <c:v>7247</c:v>
                </c:pt>
                <c:pt idx="1794">
                  <c:v>7249</c:v>
                </c:pt>
                <c:pt idx="1795">
                  <c:v>7247</c:v>
                </c:pt>
                <c:pt idx="1796">
                  <c:v>7231</c:v>
                </c:pt>
                <c:pt idx="1797">
                  <c:v>7224</c:v>
                </c:pt>
                <c:pt idx="1798">
                  <c:v>7228</c:v>
                </c:pt>
                <c:pt idx="1799">
                  <c:v>7232</c:v>
                </c:pt>
                <c:pt idx="1800">
                  <c:v>7235</c:v>
                </c:pt>
                <c:pt idx="1801">
                  <c:v>7239</c:v>
                </c:pt>
                <c:pt idx="1802">
                  <c:v>7239</c:v>
                </c:pt>
                <c:pt idx="1803">
                  <c:v>7231</c:v>
                </c:pt>
                <c:pt idx="1804">
                  <c:v>7225</c:v>
                </c:pt>
                <c:pt idx="1805">
                  <c:v>7225</c:v>
                </c:pt>
                <c:pt idx="1806">
                  <c:v>7223</c:v>
                </c:pt>
                <c:pt idx="1807">
                  <c:v>7217</c:v>
                </c:pt>
                <c:pt idx="1808">
                  <c:v>7216</c:v>
                </c:pt>
                <c:pt idx="1809">
                  <c:v>7218</c:v>
                </c:pt>
                <c:pt idx="1810">
                  <c:v>7214</c:v>
                </c:pt>
                <c:pt idx="1811">
                  <c:v>7209</c:v>
                </c:pt>
                <c:pt idx="1812">
                  <c:v>7200</c:v>
                </c:pt>
                <c:pt idx="1813">
                  <c:v>7185</c:v>
                </c:pt>
                <c:pt idx="1814">
                  <c:v>7178</c:v>
                </c:pt>
                <c:pt idx="1815">
                  <c:v>7183</c:v>
                </c:pt>
                <c:pt idx="1816">
                  <c:v>7195</c:v>
                </c:pt>
                <c:pt idx="1817">
                  <c:v>7204</c:v>
                </c:pt>
                <c:pt idx="1818">
                  <c:v>7202</c:v>
                </c:pt>
                <c:pt idx="1819">
                  <c:v>7209</c:v>
                </c:pt>
                <c:pt idx="1820">
                  <c:v>7225</c:v>
                </c:pt>
                <c:pt idx="1821">
                  <c:v>7223</c:v>
                </c:pt>
                <c:pt idx="1822">
                  <c:v>7205</c:v>
                </c:pt>
                <c:pt idx="1823">
                  <c:v>7181</c:v>
                </c:pt>
                <c:pt idx="1824">
                  <c:v>7160</c:v>
                </c:pt>
                <c:pt idx="1825">
                  <c:v>7155</c:v>
                </c:pt>
                <c:pt idx="1826">
                  <c:v>7160</c:v>
                </c:pt>
                <c:pt idx="1827">
                  <c:v>7160</c:v>
                </c:pt>
                <c:pt idx="1828">
                  <c:v>7153</c:v>
                </c:pt>
                <c:pt idx="1829">
                  <c:v>7148</c:v>
                </c:pt>
                <c:pt idx="1830">
                  <c:v>7151</c:v>
                </c:pt>
                <c:pt idx="1831">
                  <c:v>7159</c:v>
                </c:pt>
                <c:pt idx="1832">
                  <c:v>7168</c:v>
                </c:pt>
                <c:pt idx="1833">
                  <c:v>7175</c:v>
                </c:pt>
                <c:pt idx="1834">
                  <c:v>7180</c:v>
                </c:pt>
                <c:pt idx="1835">
                  <c:v>7183</c:v>
                </c:pt>
                <c:pt idx="1836">
                  <c:v>7179</c:v>
                </c:pt>
                <c:pt idx="1837">
                  <c:v>7160</c:v>
                </c:pt>
                <c:pt idx="1838">
                  <c:v>7137</c:v>
                </c:pt>
                <c:pt idx="1839">
                  <c:v>7117</c:v>
                </c:pt>
                <c:pt idx="1840">
                  <c:v>7104</c:v>
                </c:pt>
                <c:pt idx="1841">
                  <c:v>7112</c:v>
                </c:pt>
                <c:pt idx="1842">
                  <c:v>7135</c:v>
                </c:pt>
                <c:pt idx="1843">
                  <c:v>7150</c:v>
                </c:pt>
                <c:pt idx="1844">
                  <c:v>7158</c:v>
                </c:pt>
                <c:pt idx="1845">
                  <c:v>7160</c:v>
                </c:pt>
                <c:pt idx="1846">
                  <c:v>7144</c:v>
                </c:pt>
                <c:pt idx="1847">
                  <c:v>7120</c:v>
                </c:pt>
                <c:pt idx="1848">
                  <c:v>7103</c:v>
                </c:pt>
                <c:pt idx="1849">
                  <c:v>7104</c:v>
                </c:pt>
                <c:pt idx="1850">
                  <c:v>7116</c:v>
                </c:pt>
                <c:pt idx="1851">
                  <c:v>7117</c:v>
                </c:pt>
                <c:pt idx="1852">
                  <c:v>7112</c:v>
                </c:pt>
                <c:pt idx="1853">
                  <c:v>7119</c:v>
                </c:pt>
                <c:pt idx="1854">
                  <c:v>7137</c:v>
                </c:pt>
                <c:pt idx="1855">
                  <c:v>7146</c:v>
                </c:pt>
                <c:pt idx="1856">
                  <c:v>7145</c:v>
                </c:pt>
                <c:pt idx="1857">
                  <c:v>7149</c:v>
                </c:pt>
                <c:pt idx="1858">
                  <c:v>7155</c:v>
                </c:pt>
                <c:pt idx="1859">
                  <c:v>7156</c:v>
                </c:pt>
                <c:pt idx="1860">
                  <c:v>7152</c:v>
                </c:pt>
                <c:pt idx="1861">
                  <c:v>7150</c:v>
                </c:pt>
                <c:pt idx="1862">
                  <c:v>7138</c:v>
                </c:pt>
                <c:pt idx="1863">
                  <c:v>7123</c:v>
                </c:pt>
                <c:pt idx="1864">
                  <c:v>7127</c:v>
                </c:pt>
                <c:pt idx="1865">
                  <c:v>7126</c:v>
                </c:pt>
                <c:pt idx="1866">
                  <c:v>7115</c:v>
                </c:pt>
                <c:pt idx="1867">
                  <c:v>7107</c:v>
                </c:pt>
                <c:pt idx="1868">
                  <c:v>7097</c:v>
                </c:pt>
                <c:pt idx="1869">
                  <c:v>7087</c:v>
                </c:pt>
                <c:pt idx="1870">
                  <c:v>7078</c:v>
                </c:pt>
                <c:pt idx="1871">
                  <c:v>7073</c:v>
                </c:pt>
                <c:pt idx="1872">
                  <c:v>7076</c:v>
                </c:pt>
                <c:pt idx="1873">
                  <c:v>7088</c:v>
                </c:pt>
                <c:pt idx="1874">
                  <c:v>7102</c:v>
                </c:pt>
                <c:pt idx="1875">
                  <c:v>7120</c:v>
                </c:pt>
                <c:pt idx="1876">
                  <c:v>7131</c:v>
                </c:pt>
                <c:pt idx="1877">
                  <c:v>7123</c:v>
                </c:pt>
                <c:pt idx="1878">
                  <c:v>7107</c:v>
                </c:pt>
                <c:pt idx="1879">
                  <c:v>7096</c:v>
                </c:pt>
                <c:pt idx="1880">
                  <c:v>7098</c:v>
                </c:pt>
                <c:pt idx="1881">
                  <c:v>7100</c:v>
                </c:pt>
                <c:pt idx="1882">
                  <c:v>7099</c:v>
                </c:pt>
                <c:pt idx="1883">
                  <c:v>7103</c:v>
                </c:pt>
                <c:pt idx="1884">
                  <c:v>7106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B4A2-4C44-BC79-3C197F796C18}"/>
            </c:ext>
          </c:extLst>
        </c:ser>
        <c:ser>
          <c:idx val="1"/>
          <c:order val="2"/>
          <c:tx>
            <c:v>N119S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Sheet1!$A$2:$A$1886</c:f>
              <c:numCache>
                <c:formatCode>General</c:formatCode>
                <c:ptCount val="1885"/>
                <c:pt idx="0">
                  <c:v>0</c:v>
                </c:pt>
                <c:pt idx="1">
                  <c:v>8.3300000000000006E-3</c:v>
                </c:pt>
                <c:pt idx="2">
                  <c:v>1.6670000000000001E-2</c:v>
                </c:pt>
                <c:pt idx="3">
                  <c:v>2.5000000000000001E-2</c:v>
                </c:pt>
                <c:pt idx="4">
                  <c:v>3.3329999999999999E-2</c:v>
                </c:pt>
                <c:pt idx="5">
                  <c:v>4.1669999999999999E-2</c:v>
                </c:pt>
                <c:pt idx="6">
                  <c:v>0.05</c:v>
                </c:pt>
                <c:pt idx="7">
                  <c:v>5.833E-2</c:v>
                </c:pt>
                <c:pt idx="8">
                  <c:v>6.6669999999999993E-2</c:v>
                </c:pt>
                <c:pt idx="9">
                  <c:v>7.4999999999999997E-2</c:v>
                </c:pt>
                <c:pt idx="10">
                  <c:v>8.3330000000000001E-2</c:v>
                </c:pt>
                <c:pt idx="11">
                  <c:v>9.1670000000000001E-2</c:v>
                </c:pt>
                <c:pt idx="12">
                  <c:v>0.1</c:v>
                </c:pt>
                <c:pt idx="13">
                  <c:v>0.10833</c:v>
                </c:pt>
                <c:pt idx="14">
                  <c:v>0.11667</c:v>
                </c:pt>
                <c:pt idx="15">
                  <c:v>0.125</c:v>
                </c:pt>
                <c:pt idx="16">
                  <c:v>0.13333</c:v>
                </c:pt>
                <c:pt idx="17">
                  <c:v>0.14166999999999999</c:v>
                </c:pt>
                <c:pt idx="18">
                  <c:v>0.15</c:v>
                </c:pt>
                <c:pt idx="19">
                  <c:v>0.15833</c:v>
                </c:pt>
                <c:pt idx="20">
                  <c:v>0.16667000000000001</c:v>
                </c:pt>
                <c:pt idx="21">
                  <c:v>0.17499999999999999</c:v>
                </c:pt>
                <c:pt idx="22">
                  <c:v>0.18332999999999999</c:v>
                </c:pt>
                <c:pt idx="23">
                  <c:v>0.19167000000000001</c:v>
                </c:pt>
                <c:pt idx="24">
                  <c:v>0.2</c:v>
                </c:pt>
                <c:pt idx="25">
                  <c:v>0.20832999999999999</c:v>
                </c:pt>
                <c:pt idx="26">
                  <c:v>0.21667</c:v>
                </c:pt>
                <c:pt idx="27">
                  <c:v>0.22500000000000001</c:v>
                </c:pt>
                <c:pt idx="28">
                  <c:v>0.23333000000000001</c:v>
                </c:pt>
                <c:pt idx="29">
                  <c:v>0.24167</c:v>
                </c:pt>
                <c:pt idx="30">
                  <c:v>0.25</c:v>
                </c:pt>
                <c:pt idx="31">
                  <c:v>0.25833</c:v>
                </c:pt>
                <c:pt idx="32">
                  <c:v>0.26667000000000002</c:v>
                </c:pt>
                <c:pt idx="33">
                  <c:v>0.27500000000000002</c:v>
                </c:pt>
                <c:pt idx="34">
                  <c:v>0.28333000000000003</c:v>
                </c:pt>
                <c:pt idx="35">
                  <c:v>0.29166999999999998</c:v>
                </c:pt>
                <c:pt idx="36">
                  <c:v>0.3</c:v>
                </c:pt>
                <c:pt idx="37">
                  <c:v>0.30832999999999999</c:v>
                </c:pt>
                <c:pt idx="38">
                  <c:v>0.31667000000000001</c:v>
                </c:pt>
                <c:pt idx="39">
                  <c:v>0.32500000000000001</c:v>
                </c:pt>
                <c:pt idx="40">
                  <c:v>0.33333000000000002</c:v>
                </c:pt>
                <c:pt idx="41">
                  <c:v>0.34166999999999997</c:v>
                </c:pt>
                <c:pt idx="42">
                  <c:v>0.35</c:v>
                </c:pt>
                <c:pt idx="43">
                  <c:v>0.35832999999999998</c:v>
                </c:pt>
                <c:pt idx="44">
                  <c:v>0.36667</c:v>
                </c:pt>
                <c:pt idx="45">
                  <c:v>0.375</c:v>
                </c:pt>
                <c:pt idx="46">
                  <c:v>0.38333</c:v>
                </c:pt>
                <c:pt idx="47">
                  <c:v>0.39167000000000002</c:v>
                </c:pt>
                <c:pt idx="48">
                  <c:v>0.4</c:v>
                </c:pt>
                <c:pt idx="49">
                  <c:v>0.40833000000000003</c:v>
                </c:pt>
                <c:pt idx="50">
                  <c:v>0.41666999999999998</c:v>
                </c:pt>
                <c:pt idx="51">
                  <c:v>0.42499999999999999</c:v>
                </c:pt>
                <c:pt idx="52">
                  <c:v>0.43332999999999999</c:v>
                </c:pt>
                <c:pt idx="53">
                  <c:v>0.44167000000000001</c:v>
                </c:pt>
                <c:pt idx="54">
                  <c:v>0.45</c:v>
                </c:pt>
                <c:pt idx="55">
                  <c:v>0.45833000000000002</c:v>
                </c:pt>
                <c:pt idx="56">
                  <c:v>0.46666999999999997</c:v>
                </c:pt>
                <c:pt idx="57">
                  <c:v>0.47499999999999998</c:v>
                </c:pt>
                <c:pt idx="58">
                  <c:v>0.48332999999999998</c:v>
                </c:pt>
                <c:pt idx="59">
                  <c:v>0.49167</c:v>
                </c:pt>
                <c:pt idx="60">
                  <c:v>0.5</c:v>
                </c:pt>
                <c:pt idx="61">
                  <c:v>0.50832999999999995</c:v>
                </c:pt>
                <c:pt idx="62">
                  <c:v>0.51666999999999996</c:v>
                </c:pt>
                <c:pt idx="63">
                  <c:v>0.52500000000000002</c:v>
                </c:pt>
                <c:pt idx="64">
                  <c:v>0.53332999999999997</c:v>
                </c:pt>
                <c:pt idx="65">
                  <c:v>0.54166999999999998</c:v>
                </c:pt>
                <c:pt idx="66">
                  <c:v>0.55000000000000004</c:v>
                </c:pt>
                <c:pt idx="67">
                  <c:v>0.55832999999999999</c:v>
                </c:pt>
                <c:pt idx="68">
                  <c:v>0.56667000000000001</c:v>
                </c:pt>
                <c:pt idx="69">
                  <c:v>0.57499999999999996</c:v>
                </c:pt>
                <c:pt idx="70">
                  <c:v>0.58333000000000002</c:v>
                </c:pt>
                <c:pt idx="71">
                  <c:v>0.59167000000000003</c:v>
                </c:pt>
                <c:pt idx="72">
                  <c:v>0.6</c:v>
                </c:pt>
                <c:pt idx="73">
                  <c:v>0.60833000000000004</c:v>
                </c:pt>
                <c:pt idx="74">
                  <c:v>0.61667000000000005</c:v>
                </c:pt>
                <c:pt idx="75">
                  <c:v>0.625</c:v>
                </c:pt>
                <c:pt idx="76">
                  <c:v>0.63332999999999995</c:v>
                </c:pt>
                <c:pt idx="77">
                  <c:v>0.64166999999999996</c:v>
                </c:pt>
                <c:pt idx="78">
                  <c:v>0.65</c:v>
                </c:pt>
                <c:pt idx="79">
                  <c:v>0.65832999999999997</c:v>
                </c:pt>
                <c:pt idx="80">
                  <c:v>0.66666999999999998</c:v>
                </c:pt>
                <c:pt idx="81">
                  <c:v>0.67500000000000004</c:v>
                </c:pt>
                <c:pt idx="82">
                  <c:v>0.68332999999999999</c:v>
                </c:pt>
                <c:pt idx="83">
                  <c:v>0.69167000000000001</c:v>
                </c:pt>
                <c:pt idx="84">
                  <c:v>0.7</c:v>
                </c:pt>
                <c:pt idx="85">
                  <c:v>0.70833000000000002</c:v>
                </c:pt>
                <c:pt idx="86">
                  <c:v>0.71667000000000003</c:v>
                </c:pt>
                <c:pt idx="87">
                  <c:v>0.72499999999999998</c:v>
                </c:pt>
                <c:pt idx="88">
                  <c:v>0.73333000000000004</c:v>
                </c:pt>
                <c:pt idx="89">
                  <c:v>0.74167000000000005</c:v>
                </c:pt>
                <c:pt idx="90">
                  <c:v>0.75</c:v>
                </c:pt>
                <c:pt idx="91">
                  <c:v>0.75832999999999995</c:v>
                </c:pt>
                <c:pt idx="92">
                  <c:v>0.76666999999999996</c:v>
                </c:pt>
                <c:pt idx="93">
                  <c:v>0.77500000000000002</c:v>
                </c:pt>
                <c:pt idx="94">
                  <c:v>0.78332999999999997</c:v>
                </c:pt>
                <c:pt idx="95">
                  <c:v>0.79166999999999998</c:v>
                </c:pt>
                <c:pt idx="96">
                  <c:v>0.8</c:v>
                </c:pt>
                <c:pt idx="97">
                  <c:v>0.80832999999999999</c:v>
                </c:pt>
                <c:pt idx="98">
                  <c:v>0.81667000000000001</c:v>
                </c:pt>
                <c:pt idx="99">
                  <c:v>0.82499999999999996</c:v>
                </c:pt>
                <c:pt idx="100">
                  <c:v>0.83333000000000002</c:v>
                </c:pt>
                <c:pt idx="101">
                  <c:v>0.84167000000000003</c:v>
                </c:pt>
                <c:pt idx="102">
                  <c:v>0.85</c:v>
                </c:pt>
                <c:pt idx="103">
                  <c:v>0.85833000000000004</c:v>
                </c:pt>
                <c:pt idx="104">
                  <c:v>0.86667000000000005</c:v>
                </c:pt>
                <c:pt idx="105">
                  <c:v>0.875</c:v>
                </c:pt>
                <c:pt idx="106">
                  <c:v>0.88332999999999995</c:v>
                </c:pt>
                <c:pt idx="107">
                  <c:v>0.89166999999999996</c:v>
                </c:pt>
                <c:pt idx="108">
                  <c:v>0.9</c:v>
                </c:pt>
                <c:pt idx="109">
                  <c:v>0.90832999999999997</c:v>
                </c:pt>
                <c:pt idx="110">
                  <c:v>0.91666999999999998</c:v>
                </c:pt>
                <c:pt idx="111">
                  <c:v>0.92500000000000004</c:v>
                </c:pt>
                <c:pt idx="112">
                  <c:v>0.93332999999999999</c:v>
                </c:pt>
                <c:pt idx="113">
                  <c:v>0.94167000000000001</c:v>
                </c:pt>
                <c:pt idx="114">
                  <c:v>0.95</c:v>
                </c:pt>
                <c:pt idx="115">
                  <c:v>0.95833000000000002</c:v>
                </c:pt>
                <c:pt idx="116">
                  <c:v>0.96667000000000003</c:v>
                </c:pt>
                <c:pt idx="117">
                  <c:v>0.97499999999999998</c:v>
                </c:pt>
                <c:pt idx="118">
                  <c:v>0.98333000000000004</c:v>
                </c:pt>
                <c:pt idx="119">
                  <c:v>0.99167000000000005</c:v>
                </c:pt>
                <c:pt idx="120">
                  <c:v>1</c:v>
                </c:pt>
                <c:pt idx="121">
                  <c:v>1.0083299999999999</c:v>
                </c:pt>
                <c:pt idx="122">
                  <c:v>1.01667</c:v>
                </c:pt>
                <c:pt idx="123">
                  <c:v>1.0249999999999999</c:v>
                </c:pt>
                <c:pt idx="124">
                  <c:v>1.0333300000000001</c:v>
                </c:pt>
                <c:pt idx="125">
                  <c:v>1.0416700000000001</c:v>
                </c:pt>
                <c:pt idx="126">
                  <c:v>1.05</c:v>
                </c:pt>
                <c:pt idx="127">
                  <c:v>1.05833</c:v>
                </c:pt>
                <c:pt idx="128">
                  <c:v>1.06667</c:v>
                </c:pt>
                <c:pt idx="129">
                  <c:v>1.075</c:v>
                </c:pt>
                <c:pt idx="130">
                  <c:v>1.0833299999999999</c:v>
                </c:pt>
                <c:pt idx="131">
                  <c:v>1.0916699999999999</c:v>
                </c:pt>
                <c:pt idx="132">
                  <c:v>1.1000000000000001</c:v>
                </c:pt>
                <c:pt idx="133">
                  <c:v>1.10833</c:v>
                </c:pt>
                <c:pt idx="134">
                  <c:v>1.1166700000000001</c:v>
                </c:pt>
                <c:pt idx="135">
                  <c:v>1.125</c:v>
                </c:pt>
                <c:pt idx="136">
                  <c:v>1.1333299999999999</c:v>
                </c:pt>
                <c:pt idx="137">
                  <c:v>1.14167</c:v>
                </c:pt>
                <c:pt idx="138">
                  <c:v>1.1499999999999999</c:v>
                </c:pt>
                <c:pt idx="139">
                  <c:v>1.1583300000000001</c:v>
                </c:pt>
                <c:pt idx="140">
                  <c:v>1.1666700000000001</c:v>
                </c:pt>
                <c:pt idx="141">
                  <c:v>1.175</c:v>
                </c:pt>
                <c:pt idx="142">
                  <c:v>1.18333</c:v>
                </c:pt>
                <c:pt idx="143">
                  <c:v>1.19167</c:v>
                </c:pt>
                <c:pt idx="144">
                  <c:v>1.2</c:v>
                </c:pt>
                <c:pt idx="145">
                  <c:v>1.2083299999999999</c:v>
                </c:pt>
                <c:pt idx="146">
                  <c:v>1.2166699999999999</c:v>
                </c:pt>
                <c:pt idx="147">
                  <c:v>1.2250000000000001</c:v>
                </c:pt>
                <c:pt idx="148">
                  <c:v>1.23333</c:v>
                </c:pt>
                <c:pt idx="149">
                  <c:v>1.2416700000000001</c:v>
                </c:pt>
                <c:pt idx="150">
                  <c:v>1.25</c:v>
                </c:pt>
                <c:pt idx="151">
                  <c:v>1.2583299999999999</c:v>
                </c:pt>
                <c:pt idx="152">
                  <c:v>1.26667</c:v>
                </c:pt>
                <c:pt idx="153">
                  <c:v>1.2749999999999999</c:v>
                </c:pt>
                <c:pt idx="154">
                  <c:v>1.2833300000000001</c:v>
                </c:pt>
                <c:pt idx="155">
                  <c:v>1.2916700000000001</c:v>
                </c:pt>
                <c:pt idx="156">
                  <c:v>1.3</c:v>
                </c:pt>
                <c:pt idx="157">
                  <c:v>1.30833</c:v>
                </c:pt>
                <c:pt idx="158">
                  <c:v>1.31667</c:v>
                </c:pt>
                <c:pt idx="159">
                  <c:v>1.325</c:v>
                </c:pt>
                <c:pt idx="160">
                  <c:v>1.3333299999999999</c:v>
                </c:pt>
                <c:pt idx="161">
                  <c:v>1.3416699999999999</c:v>
                </c:pt>
                <c:pt idx="162">
                  <c:v>1.35</c:v>
                </c:pt>
                <c:pt idx="163">
                  <c:v>1.35833</c:v>
                </c:pt>
                <c:pt idx="164">
                  <c:v>1.3666700000000001</c:v>
                </c:pt>
                <c:pt idx="165">
                  <c:v>1.375</c:v>
                </c:pt>
                <c:pt idx="166">
                  <c:v>1.3833299999999999</c:v>
                </c:pt>
                <c:pt idx="167">
                  <c:v>1.39167</c:v>
                </c:pt>
                <c:pt idx="168">
                  <c:v>1.4</c:v>
                </c:pt>
                <c:pt idx="169">
                  <c:v>1.4083300000000001</c:v>
                </c:pt>
                <c:pt idx="170">
                  <c:v>1.4166700000000001</c:v>
                </c:pt>
                <c:pt idx="171">
                  <c:v>1.425</c:v>
                </c:pt>
                <c:pt idx="172">
                  <c:v>1.43333</c:v>
                </c:pt>
                <c:pt idx="173">
                  <c:v>1.44167</c:v>
                </c:pt>
                <c:pt idx="174">
                  <c:v>1.45</c:v>
                </c:pt>
                <c:pt idx="175">
                  <c:v>1.4583299999999999</c:v>
                </c:pt>
                <c:pt idx="176">
                  <c:v>1.4666699999999999</c:v>
                </c:pt>
                <c:pt idx="177">
                  <c:v>1.4750000000000001</c:v>
                </c:pt>
                <c:pt idx="178">
                  <c:v>1.48333</c:v>
                </c:pt>
                <c:pt idx="179">
                  <c:v>1.4916700000000001</c:v>
                </c:pt>
                <c:pt idx="180">
                  <c:v>1.5</c:v>
                </c:pt>
                <c:pt idx="181">
                  <c:v>1.5083299999999999</c:v>
                </c:pt>
                <c:pt idx="182">
                  <c:v>1.51667</c:v>
                </c:pt>
                <c:pt idx="183">
                  <c:v>1.5249999999999999</c:v>
                </c:pt>
                <c:pt idx="184">
                  <c:v>1.5333300000000001</c:v>
                </c:pt>
                <c:pt idx="185">
                  <c:v>1.5416700000000001</c:v>
                </c:pt>
                <c:pt idx="186">
                  <c:v>1.55</c:v>
                </c:pt>
                <c:pt idx="187">
                  <c:v>1.55833</c:v>
                </c:pt>
                <c:pt idx="188">
                  <c:v>1.56667</c:v>
                </c:pt>
                <c:pt idx="189">
                  <c:v>1.575</c:v>
                </c:pt>
                <c:pt idx="190">
                  <c:v>1.5833299999999999</c:v>
                </c:pt>
                <c:pt idx="191">
                  <c:v>1.5916699999999999</c:v>
                </c:pt>
                <c:pt idx="192">
                  <c:v>1.6</c:v>
                </c:pt>
                <c:pt idx="193">
                  <c:v>1.60833</c:v>
                </c:pt>
                <c:pt idx="194">
                  <c:v>1.6166700000000001</c:v>
                </c:pt>
                <c:pt idx="195">
                  <c:v>1.625</c:v>
                </c:pt>
                <c:pt idx="196">
                  <c:v>1.6333299999999999</c:v>
                </c:pt>
                <c:pt idx="197">
                  <c:v>1.64167</c:v>
                </c:pt>
                <c:pt idx="198">
                  <c:v>1.65</c:v>
                </c:pt>
                <c:pt idx="199">
                  <c:v>1.6583300000000001</c:v>
                </c:pt>
                <c:pt idx="200">
                  <c:v>1.6666700000000001</c:v>
                </c:pt>
                <c:pt idx="201">
                  <c:v>1.675</c:v>
                </c:pt>
                <c:pt idx="202">
                  <c:v>1.68333</c:v>
                </c:pt>
                <c:pt idx="203">
                  <c:v>1.69167</c:v>
                </c:pt>
                <c:pt idx="204">
                  <c:v>1.7</c:v>
                </c:pt>
                <c:pt idx="205">
                  <c:v>1.7083299999999999</c:v>
                </c:pt>
                <c:pt idx="206">
                  <c:v>1.7166699999999999</c:v>
                </c:pt>
                <c:pt idx="207">
                  <c:v>1.7250000000000001</c:v>
                </c:pt>
                <c:pt idx="208">
                  <c:v>1.73333</c:v>
                </c:pt>
                <c:pt idx="209">
                  <c:v>1.7416700000000001</c:v>
                </c:pt>
                <c:pt idx="210">
                  <c:v>1.75</c:v>
                </c:pt>
                <c:pt idx="211">
                  <c:v>1.7583299999999999</c:v>
                </c:pt>
                <c:pt idx="212">
                  <c:v>1.76667</c:v>
                </c:pt>
                <c:pt idx="213">
                  <c:v>1.7749999999999999</c:v>
                </c:pt>
                <c:pt idx="214">
                  <c:v>1.7833300000000001</c:v>
                </c:pt>
                <c:pt idx="215">
                  <c:v>1.7916700000000001</c:v>
                </c:pt>
                <c:pt idx="216">
                  <c:v>1.8</c:v>
                </c:pt>
                <c:pt idx="217">
                  <c:v>1.80833</c:v>
                </c:pt>
                <c:pt idx="218">
                  <c:v>1.81667</c:v>
                </c:pt>
                <c:pt idx="219">
                  <c:v>1.825</c:v>
                </c:pt>
                <c:pt idx="220">
                  <c:v>1.8333299999999999</c:v>
                </c:pt>
                <c:pt idx="221">
                  <c:v>1.8416699999999999</c:v>
                </c:pt>
                <c:pt idx="222">
                  <c:v>1.85</c:v>
                </c:pt>
                <c:pt idx="223">
                  <c:v>1.85833</c:v>
                </c:pt>
                <c:pt idx="224">
                  <c:v>1.8666700000000001</c:v>
                </c:pt>
                <c:pt idx="225">
                  <c:v>1.875</c:v>
                </c:pt>
                <c:pt idx="226">
                  <c:v>1.8833299999999999</c:v>
                </c:pt>
                <c:pt idx="227">
                  <c:v>1.89167</c:v>
                </c:pt>
                <c:pt idx="228">
                  <c:v>1.9</c:v>
                </c:pt>
                <c:pt idx="229">
                  <c:v>1.9083300000000001</c:v>
                </c:pt>
                <c:pt idx="230">
                  <c:v>1.9166700000000001</c:v>
                </c:pt>
                <c:pt idx="231">
                  <c:v>1.925</c:v>
                </c:pt>
                <c:pt idx="232">
                  <c:v>1.93333</c:v>
                </c:pt>
                <c:pt idx="233">
                  <c:v>1.94167</c:v>
                </c:pt>
                <c:pt idx="234">
                  <c:v>1.95</c:v>
                </c:pt>
                <c:pt idx="235">
                  <c:v>1.9583299999999999</c:v>
                </c:pt>
                <c:pt idx="236">
                  <c:v>1.9666699999999999</c:v>
                </c:pt>
                <c:pt idx="237">
                  <c:v>1.9750000000000001</c:v>
                </c:pt>
                <c:pt idx="238">
                  <c:v>1.98333</c:v>
                </c:pt>
                <c:pt idx="239">
                  <c:v>1.9916700000000001</c:v>
                </c:pt>
                <c:pt idx="240">
                  <c:v>2</c:v>
                </c:pt>
                <c:pt idx="241">
                  <c:v>2.0083299999999999</c:v>
                </c:pt>
                <c:pt idx="242">
                  <c:v>2.01667</c:v>
                </c:pt>
                <c:pt idx="243">
                  <c:v>2.0249999999999999</c:v>
                </c:pt>
                <c:pt idx="244">
                  <c:v>2.0333299999999999</c:v>
                </c:pt>
                <c:pt idx="245">
                  <c:v>2.0416699999999999</c:v>
                </c:pt>
                <c:pt idx="246">
                  <c:v>2.0499999999999998</c:v>
                </c:pt>
                <c:pt idx="247">
                  <c:v>2.0583300000000002</c:v>
                </c:pt>
                <c:pt idx="248">
                  <c:v>2.0666699999999998</c:v>
                </c:pt>
                <c:pt idx="249">
                  <c:v>2.0750000000000002</c:v>
                </c:pt>
                <c:pt idx="250">
                  <c:v>2.0833300000000001</c:v>
                </c:pt>
                <c:pt idx="251">
                  <c:v>2.0916700000000001</c:v>
                </c:pt>
                <c:pt idx="252">
                  <c:v>2.1</c:v>
                </c:pt>
                <c:pt idx="253">
                  <c:v>2.10833</c:v>
                </c:pt>
                <c:pt idx="254">
                  <c:v>2.1166700000000001</c:v>
                </c:pt>
                <c:pt idx="255">
                  <c:v>2.125</c:v>
                </c:pt>
                <c:pt idx="256">
                  <c:v>2.1333299999999999</c:v>
                </c:pt>
                <c:pt idx="257">
                  <c:v>2.14167</c:v>
                </c:pt>
                <c:pt idx="258">
                  <c:v>2.15</c:v>
                </c:pt>
                <c:pt idx="259">
                  <c:v>2.1583299999999999</c:v>
                </c:pt>
                <c:pt idx="260">
                  <c:v>2.1666699999999999</c:v>
                </c:pt>
                <c:pt idx="261">
                  <c:v>2.1749999999999998</c:v>
                </c:pt>
                <c:pt idx="262">
                  <c:v>2.1833300000000002</c:v>
                </c:pt>
                <c:pt idx="263">
                  <c:v>2.1916699999999998</c:v>
                </c:pt>
                <c:pt idx="264">
                  <c:v>2.2000000000000002</c:v>
                </c:pt>
                <c:pt idx="265">
                  <c:v>2.2083300000000001</c:v>
                </c:pt>
                <c:pt idx="266">
                  <c:v>2.2166700000000001</c:v>
                </c:pt>
                <c:pt idx="267">
                  <c:v>2.2250000000000001</c:v>
                </c:pt>
                <c:pt idx="268">
                  <c:v>2.23333</c:v>
                </c:pt>
                <c:pt idx="269">
                  <c:v>2.2416700000000001</c:v>
                </c:pt>
                <c:pt idx="270">
                  <c:v>2.25</c:v>
                </c:pt>
                <c:pt idx="271">
                  <c:v>2.2583299999999999</c:v>
                </c:pt>
                <c:pt idx="272">
                  <c:v>2.26667</c:v>
                </c:pt>
                <c:pt idx="273">
                  <c:v>2.2749999999999999</c:v>
                </c:pt>
                <c:pt idx="274">
                  <c:v>2.2833299999999999</c:v>
                </c:pt>
                <c:pt idx="275">
                  <c:v>2.2916699999999999</c:v>
                </c:pt>
                <c:pt idx="276">
                  <c:v>2.2999999999999998</c:v>
                </c:pt>
                <c:pt idx="277">
                  <c:v>2.3083300000000002</c:v>
                </c:pt>
                <c:pt idx="278">
                  <c:v>2.3166699999999998</c:v>
                </c:pt>
                <c:pt idx="279">
                  <c:v>2.3250000000000002</c:v>
                </c:pt>
                <c:pt idx="280">
                  <c:v>2.3333300000000001</c:v>
                </c:pt>
                <c:pt idx="281">
                  <c:v>2.3416700000000001</c:v>
                </c:pt>
                <c:pt idx="282">
                  <c:v>2.35</c:v>
                </c:pt>
                <c:pt idx="283">
                  <c:v>2.35833</c:v>
                </c:pt>
                <c:pt idx="284">
                  <c:v>2.3666700000000001</c:v>
                </c:pt>
                <c:pt idx="285">
                  <c:v>2.375</c:v>
                </c:pt>
                <c:pt idx="286">
                  <c:v>2.3833299999999999</c:v>
                </c:pt>
                <c:pt idx="287">
                  <c:v>2.39167</c:v>
                </c:pt>
                <c:pt idx="288">
                  <c:v>2.4</c:v>
                </c:pt>
                <c:pt idx="289">
                  <c:v>2.4083299999999999</c:v>
                </c:pt>
                <c:pt idx="290">
                  <c:v>2.4166699999999999</c:v>
                </c:pt>
                <c:pt idx="291">
                  <c:v>2.4249999999999998</c:v>
                </c:pt>
                <c:pt idx="292">
                  <c:v>2.4333300000000002</c:v>
                </c:pt>
                <c:pt idx="293">
                  <c:v>2.4416699999999998</c:v>
                </c:pt>
                <c:pt idx="294">
                  <c:v>2.4500000000000002</c:v>
                </c:pt>
                <c:pt idx="295">
                  <c:v>2.4583300000000001</c:v>
                </c:pt>
                <c:pt idx="296">
                  <c:v>2.4666700000000001</c:v>
                </c:pt>
                <c:pt idx="297">
                  <c:v>2.4750000000000001</c:v>
                </c:pt>
                <c:pt idx="298">
                  <c:v>2.48333</c:v>
                </c:pt>
                <c:pt idx="299">
                  <c:v>2.4916700000000001</c:v>
                </c:pt>
                <c:pt idx="300">
                  <c:v>2.5</c:v>
                </c:pt>
                <c:pt idx="301">
                  <c:v>2.5083299999999999</c:v>
                </c:pt>
                <c:pt idx="302">
                  <c:v>2.51667</c:v>
                </c:pt>
                <c:pt idx="303">
                  <c:v>2.5249999999999999</c:v>
                </c:pt>
                <c:pt idx="304">
                  <c:v>2.5333299999999999</c:v>
                </c:pt>
                <c:pt idx="305">
                  <c:v>2.5416699999999999</c:v>
                </c:pt>
                <c:pt idx="306">
                  <c:v>2.5499999999999998</c:v>
                </c:pt>
                <c:pt idx="307">
                  <c:v>2.5583300000000002</c:v>
                </c:pt>
                <c:pt idx="308">
                  <c:v>2.5666699999999998</c:v>
                </c:pt>
                <c:pt idx="309">
                  <c:v>2.5750000000000002</c:v>
                </c:pt>
                <c:pt idx="310">
                  <c:v>2.5833300000000001</c:v>
                </c:pt>
                <c:pt idx="311">
                  <c:v>2.5916700000000001</c:v>
                </c:pt>
                <c:pt idx="312">
                  <c:v>2.6</c:v>
                </c:pt>
                <c:pt idx="313">
                  <c:v>2.60833</c:v>
                </c:pt>
                <c:pt idx="314">
                  <c:v>2.6166700000000001</c:v>
                </c:pt>
                <c:pt idx="315">
                  <c:v>2.625</c:v>
                </c:pt>
                <c:pt idx="316">
                  <c:v>2.6333299999999999</c:v>
                </c:pt>
                <c:pt idx="317">
                  <c:v>2.64167</c:v>
                </c:pt>
                <c:pt idx="318">
                  <c:v>2.65</c:v>
                </c:pt>
                <c:pt idx="319">
                  <c:v>2.6583299999999999</c:v>
                </c:pt>
                <c:pt idx="320">
                  <c:v>2.6666699999999999</c:v>
                </c:pt>
                <c:pt idx="321">
                  <c:v>2.6749999999999998</c:v>
                </c:pt>
                <c:pt idx="322">
                  <c:v>2.6833300000000002</c:v>
                </c:pt>
                <c:pt idx="323">
                  <c:v>2.6916699999999998</c:v>
                </c:pt>
                <c:pt idx="324">
                  <c:v>2.7</c:v>
                </c:pt>
                <c:pt idx="325">
                  <c:v>2.7083300000000001</c:v>
                </c:pt>
                <c:pt idx="326">
                  <c:v>2.7166700000000001</c:v>
                </c:pt>
                <c:pt idx="327">
                  <c:v>2.7250000000000001</c:v>
                </c:pt>
                <c:pt idx="328">
                  <c:v>2.73333</c:v>
                </c:pt>
                <c:pt idx="329">
                  <c:v>2.7416700000000001</c:v>
                </c:pt>
                <c:pt idx="330">
                  <c:v>2.75</c:v>
                </c:pt>
                <c:pt idx="331">
                  <c:v>2.7583299999999999</c:v>
                </c:pt>
                <c:pt idx="332">
                  <c:v>2.76667</c:v>
                </c:pt>
                <c:pt idx="333">
                  <c:v>2.7749999999999999</c:v>
                </c:pt>
                <c:pt idx="334">
                  <c:v>2.7833299999999999</c:v>
                </c:pt>
                <c:pt idx="335">
                  <c:v>2.7916699999999999</c:v>
                </c:pt>
                <c:pt idx="336">
                  <c:v>2.8</c:v>
                </c:pt>
                <c:pt idx="337">
                  <c:v>2.8083300000000002</c:v>
                </c:pt>
                <c:pt idx="338">
                  <c:v>2.8166699999999998</c:v>
                </c:pt>
                <c:pt idx="339">
                  <c:v>2.8250000000000002</c:v>
                </c:pt>
                <c:pt idx="340">
                  <c:v>2.8333300000000001</c:v>
                </c:pt>
                <c:pt idx="341">
                  <c:v>2.8416700000000001</c:v>
                </c:pt>
                <c:pt idx="342">
                  <c:v>2.85</c:v>
                </c:pt>
                <c:pt idx="343">
                  <c:v>2.85833</c:v>
                </c:pt>
                <c:pt idx="344">
                  <c:v>2.8666700000000001</c:v>
                </c:pt>
                <c:pt idx="345">
                  <c:v>2.875</c:v>
                </c:pt>
                <c:pt idx="346">
                  <c:v>2.8833299999999999</c:v>
                </c:pt>
                <c:pt idx="347">
                  <c:v>2.89167</c:v>
                </c:pt>
                <c:pt idx="348">
                  <c:v>2.9</c:v>
                </c:pt>
                <c:pt idx="349">
                  <c:v>2.9083299999999999</c:v>
                </c:pt>
                <c:pt idx="350">
                  <c:v>2.9166699999999999</c:v>
                </c:pt>
                <c:pt idx="351">
                  <c:v>2.9249999999999998</c:v>
                </c:pt>
                <c:pt idx="352">
                  <c:v>2.9333300000000002</c:v>
                </c:pt>
                <c:pt idx="353">
                  <c:v>2.9416699999999998</c:v>
                </c:pt>
                <c:pt idx="354">
                  <c:v>2.95</c:v>
                </c:pt>
                <c:pt idx="355">
                  <c:v>2.9583300000000001</c:v>
                </c:pt>
                <c:pt idx="356">
                  <c:v>2.9666700000000001</c:v>
                </c:pt>
                <c:pt idx="357">
                  <c:v>2.9750000000000001</c:v>
                </c:pt>
                <c:pt idx="358">
                  <c:v>2.98333</c:v>
                </c:pt>
                <c:pt idx="359">
                  <c:v>2.9916700000000001</c:v>
                </c:pt>
                <c:pt idx="360">
                  <c:v>3</c:v>
                </c:pt>
                <c:pt idx="361">
                  <c:v>3.0083299999999999</c:v>
                </c:pt>
                <c:pt idx="362">
                  <c:v>3.01667</c:v>
                </c:pt>
                <c:pt idx="363">
                  <c:v>3.0249999999999999</c:v>
                </c:pt>
                <c:pt idx="364">
                  <c:v>3.0333299999999999</c:v>
                </c:pt>
                <c:pt idx="365">
                  <c:v>3.0416699999999999</c:v>
                </c:pt>
                <c:pt idx="366">
                  <c:v>3.05</c:v>
                </c:pt>
                <c:pt idx="367">
                  <c:v>3.0583300000000002</c:v>
                </c:pt>
                <c:pt idx="368">
                  <c:v>3.0666699999999998</c:v>
                </c:pt>
                <c:pt idx="369">
                  <c:v>3.0750000000000002</c:v>
                </c:pt>
                <c:pt idx="370">
                  <c:v>3.0833300000000001</c:v>
                </c:pt>
                <c:pt idx="371">
                  <c:v>3.0916700000000001</c:v>
                </c:pt>
                <c:pt idx="372">
                  <c:v>3.1</c:v>
                </c:pt>
                <c:pt idx="373">
                  <c:v>3.10833</c:v>
                </c:pt>
                <c:pt idx="374">
                  <c:v>3.1166700000000001</c:v>
                </c:pt>
                <c:pt idx="375">
                  <c:v>3.125</c:v>
                </c:pt>
                <c:pt idx="376">
                  <c:v>3.1333299999999999</c:v>
                </c:pt>
                <c:pt idx="377">
                  <c:v>3.14167</c:v>
                </c:pt>
                <c:pt idx="378">
                  <c:v>3.15</c:v>
                </c:pt>
                <c:pt idx="379">
                  <c:v>3.1583299999999999</c:v>
                </c:pt>
                <c:pt idx="380">
                  <c:v>3.1666699999999999</c:v>
                </c:pt>
                <c:pt idx="381">
                  <c:v>3.1749999999999998</c:v>
                </c:pt>
                <c:pt idx="382">
                  <c:v>3.1833300000000002</c:v>
                </c:pt>
                <c:pt idx="383">
                  <c:v>3.1916699999999998</c:v>
                </c:pt>
                <c:pt idx="384">
                  <c:v>3.2</c:v>
                </c:pt>
                <c:pt idx="385">
                  <c:v>3.2083300000000001</c:v>
                </c:pt>
                <c:pt idx="386">
                  <c:v>3.2166700000000001</c:v>
                </c:pt>
                <c:pt idx="387">
                  <c:v>3.2250000000000001</c:v>
                </c:pt>
                <c:pt idx="388">
                  <c:v>3.23333</c:v>
                </c:pt>
                <c:pt idx="389">
                  <c:v>3.2416700000000001</c:v>
                </c:pt>
                <c:pt idx="390">
                  <c:v>3.25</c:v>
                </c:pt>
                <c:pt idx="391">
                  <c:v>3.2583299999999999</c:v>
                </c:pt>
                <c:pt idx="392">
                  <c:v>3.26667</c:v>
                </c:pt>
                <c:pt idx="393">
                  <c:v>3.2749999999999999</c:v>
                </c:pt>
                <c:pt idx="394">
                  <c:v>3.2833299999999999</c:v>
                </c:pt>
                <c:pt idx="395">
                  <c:v>3.2916699999999999</c:v>
                </c:pt>
                <c:pt idx="396">
                  <c:v>3.3</c:v>
                </c:pt>
                <c:pt idx="397">
                  <c:v>3.3083300000000002</c:v>
                </c:pt>
                <c:pt idx="398">
                  <c:v>3.3166699999999998</c:v>
                </c:pt>
                <c:pt idx="399">
                  <c:v>3.3250000000000002</c:v>
                </c:pt>
                <c:pt idx="400">
                  <c:v>3.3333300000000001</c:v>
                </c:pt>
                <c:pt idx="401">
                  <c:v>3.3416700000000001</c:v>
                </c:pt>
                <c:pt idx="402">
                  <c:v>3.35</c:v>
                </c:pt>
                <c:pt idx="403">
                  <c:v>3.35833</c:v>
                </c:pt>
                <c:pt idx="404">
                  <c:v>3.3666700000000001</c:v>
                </c:pt>
                <c:pt idx="405">
                  <c:v>3.375</c:v>
                </c:pt>
                <c:pt idx="406">
                  <c:v>3.3833299999999999</c:v>
                </c:pt>
                <c:pt idx="407">
                  <c:v>3.39167</c:v>
                </c:pt>
                <c:pt idx="408">
                  <c:v>3.4</c:v>
                </c:pt>
                <c:pt idx="409">
                  <c:v>3.4083299999999999</c:v>
                </c:pt>
                <c:pt idx="410">
                  <c:v>3.4166699999999999</c:v>
                </c:pt>
                <c:pt idx="411">
                  <c:v>3.4249999999999998</c:v>
                </c:pt>
                <c:pt idx="412">
                  <c:v>3.4333300000000002</c:v>
                </c:pt>
                <c:pt idx="413">
                  <c:v>3.4416699999999998</c:v>
                </c:pt>
                <c:pt idx="414">
                  <c:v>3.45</c:v>
                </c:pt>
                <c:pt idx="415">
                  <c:v>3.4583300000000001</c:v>
                </c:pt>
                <c:pt idx="416">
                  <c:v>3.4666700000000001</c:v>
                </c:pt>
                <c:pt idx="417">
                  <c:v>3.4750000000000001</c:v>
                </c:pt>
                <c:pt idx="418">
                  <c:v>3.48333</c:v>
                </c:pt>
                <c:pt idx="419">
                  <c:v>3.4916700000000001</c:v>
                </c:pt>
                <c:pt idx="420">
                  <c:v>3.5</c:v>
                </c:pt>
                <c:pt idx="421">
                  <c:v>3.5083299999999999</c:v>
                </c:pt>
                <c:pt idx="422">
                  <c:v>3.51667</c:v>
                </c:pt>
                <c:pt idx="423">
                  <c:v>3.5249999999999999</c:v>
                </c:pt>
                <c:pt idx="424">
                  <c:v>3.5333299999999999</c:v>
                </c:pt>
                <c:pt idx="425">
                  <c:v>3.5416699999999999</c:v>
                </c:pt>
                <c:pt idx="426">
                  <c:v>3.55</c:v>
                </c:pt>
                <c:pt idx="427">
                  <c:v>3.5583300000000002</c:v>
                </c:pt>
                <c:pt idx="428">
                  <c:v>3.5666699999999998</c:v>
                </c:pt>
                <c:pt idx="429">
                  <c:v>3.5750000000000002</c:v>
                </c:pt>
                <c:pt idx="430">
                  <c:v>3.5833300000000001</c:v>
                </c:pt>
                <c:pt idx="431">
                  <c:v>3.5916700000000001</c:v>
                </c:pt>
                <c:pt idx="432">
                  <c:v>3.6</c:v>
                </c:pt>
                <c:pt idx="433">
                  <c:v>3.60833</c:v>
                </c:pt>
                <c:pt idx="434">
                  <c:v>3.6166700000000001</c:v>
                </c:pt>
                <c:pt idx="435">
                  <c:v>3.625</c:v>
                </c:pt>
                <c:pt idx="436">
                  <c:v>3.6333299999999999</c:v>
                </c:pt>
                <c:pt idx="437">
                  <c:v>3.64167</c:v>
                </c:pt>
                <c:pt idx="438">
                  <c:v>3.65</c:v>
                </c:pt>
                <c:pt idx="439">
                  <c:v>3.6583299999999999</c:v>
                </c:pt>
                <c:pt idx="440">
                  <c:v>3.6666699999999999</c:v>
                </c:pt>
                <c:pt idx="441">
                  <c:v>3.6749999999999998</c:v>
                </c:pt>
                <c:pt idx="442">
                  <c:v>3.6833300000000002</c:v>
                </c:pt>
                <c:pt idx="443">
                  <c:v>3.6916699999999998</c:v>
                </c:pt>
                <c:pt idx="444">
                  <c:v>3.7</c:v>
                </c:pt>
                <c:pt idx="445">
                  <c:v>3.7083300000000001</c:v>
                </c:pt>
                <c:pt idx="446">
                  <c:v>3.7166700000000001</c:v>
                </c:pt>
                <c:pt idx="447">
                  <c:v>3.7250000000000001</c:v>
                </c:pt>
                <c:pt idx="448">
                  <c:v>3.73333</c:v>
                </c:pt>
                <c:pt idx="449">
                  <c:v>3.7416700000000001</c:v>
                </c:pt>
                <c:pt idx="450">
                  <c:v>3.75</c:v>
                </c:pt>
                <c:pt idx="451">
                  <c:v>3.7583299999999999</c:v>
                </c:pt>
                <c:pt idx="452">
                  <c:v>3.76667</c:v>
                </c:pt>
                <c:pt idx="453">
                  <c:v>3.7749999999999999</c:v>
                </c:pt>
                <c:pt idx="454">
                  <c:v>3.7833299999999999</c:v>
                </c:pt>
                <c:pt idx="455">
                  <c:v>3.7916699999999999</c:v>
                </c:pt>
                <c:pt idx="456">
                  <c:v>3.8</c:v>
                </c:pt>
                <c:pt idx="457">
                  <c:v>3.8083300000000002</c:v>
                </c:pt>
                <c:pt idx="458">
                  <c:v>3.8166699999999998</c:v>
                </c:pt>
                <c:pt idx="459">
                  <c:v>3.8250000000000002</c:v>
                </c:pt>
                <c:pt idx="460">
                  <c:v>3.8333300000000001</c:v>
                </c:pt>
                <c:pt idx="461">
                  <c:v>3.8416700000000001</c:v>
                </c:pt>
                <c:pt idx="462">
                  <c:v>3.85</c:v>
                </c:pt>
                <c:pt idx="463">
                  <c:v>3.85833</c:v>
                </c:pt>
                <c:pt idx="464">
                  <c:v>3.8666700000000001</c:v>
                </c:pt>
                <c:pt idx="465">
                  <c:v>3.875</c:v>
                </c:pt>
                <c:pt idx="466">
                  <c:v>3.8833299999999999</c:v>
                </c:pt>
                <c:pt idx="467">
                  <c:v>3.89167</c:v>
                </c:pt>
                <c:pt idx="468">
                  <c:v>3.9</c:v>
                </c:pt>
                <c:pt idx="469">
                  <c:v>3.9083299999999999</c:v>
                </c:pt>
                <c:pt idx="470">
                  <c:v>3.9166699999999999</c:v>
                </c:pt>
                <c:pt idx="471">
                  <c:v>3.9249999999999998</c:v>
                </c:pt>
                <c:pt idx="472">
                  <c:v>3.9333300000000002</c:v>
                </c:pt>
                <c:pt idx="473">
                  <c:v>3.9416699999999998</c:v>
                </c:pt>
                <c:pt idx="474">
                  <c:v>3.95</c:v>
                </c:pt>
                <c:pt idx="475">
                  <c:v>3.9583300000000001</c:v>
                </c:pt>
                <c:pt idx="476">
                  <c:v>3.9666700000000001</c:v>
                </c:pt>
                <c:pt idx="477">
                  <c:v>3.9750000000000001</c:v>
                </c:pt>
                <c:pt idx="478">
                  <c:v>3.98333</c:v>
                </c:pt>
                <c:pt idx="479">
                  <c:v>3.9916700000000001</c:v>
                </c:pt>
                <c:pt idx="480">
                  <c:v>4</c:v>
                </c:pt>
                <c:pt idx="481">
                  <c:v>4.0083299999999999</c:v>
                </c:pt>
                <c:pt idx="482">
                  <c:v>4.0166700000000004</c:v>
                </c:pt>
                <c:pt idx="483">
                  <c:v>4.0250000000000004</c:v>
                </c:pt>
                <c:pt idx="484">
                  <c:v>4.0333300000000003</c:v>
                </c:pt>
                <c:pt idx="485">
                  <c:v>4.0416699999999999</c:v>
                </c:pt>
                <c:pt idx="486">
                  <c:v>4.05</c:v>
                </c:pt>
                <c:pt idx="487">
                  <c:v>4.0583299999999998</c:v>
                </c:pt>
                <c:pt idx="488">
                  <c:v>4.0666700000000002</c:v>
                </c:pt>
                <c:pt idx="489">
                  <c:v>4.0750000000000002</c:v>
                </c:pt>
                <c:pt idx="490">
                  <c:v>4.0833300000000001</c:v>
                </c:pt>
                <c:pt idx="491">
                  <c:v>4.0916699999999997</c:v>
                </c:pt>
                <c:pt idx="492">
                  <c:v>4.0999999999999996</c:v>
                </c:pt>
                <c:pt idx="493">
                  <c:v>4.1083299999999996</c:v>
                </c:pt>
                <c:pt idx="494">
                  <c:v>4.1166700000000001</c:v>
                </c:pt>
                <c:pt idx="495">
                  <c:v>4.125</c:v>
                </c:pt>
                <c:pt idx="496">
                  <c:v>4.1333299999999999</c:v>
                </c:pt>
                <c:pt idx="497">
                  <c:v>4.1416700000000004</c:v>
                </c:pt>
                <c:pt idx="498">
                  <c:v>4.1500000000000004</c:v>
                </c:pt>
                <c:pt idx="499">
                  <c:v>4.1583300000000003</c:v>
                </c:pt>
                <c:pt idx="500">
                  <c:v>4.1666699999999999</c:v>
                </c:pt>
                <c:pt idx="501">
                  <c:v>4.1749999999999998</c:v>
                </c:pt>
                <c:pt idx="502">
                  <c:v>4.1833299999999998</c:v>
                </c:pt>
                <c:pt idx="503">
                  <c:v>4.1916700000000002</c:v>
                </c:pt>
                <c:pt idx="504">
                  <c:v>4.2</c:v>
                </c:pt>
                <c:pt idx="505">
                  <c:v>4.2083300000000001</c:v>
                </c:pt>
                <c:pt idx="506">
                  <c:v>4.2166699999999997</c:v>
                </c:pt>
                <c:pt idx="507">
                  <c:v>4.2249999999999996</c:v>
                </c:pt>
                <c:pt idx="508">
                  <c:v>4.2333299999999996</c:v>
                </c:pt>
                <c:pt idx="509">
                  <c:v>4.2416700000000001</c:v>
                </c:pt>
                <c:pt idx="510">
                  <c:v>4.25</c:v>
                </c:pt>
                <c:pt idx="511">
                  <c:v>4.2583299999999999</c:v>
                </c:pt>
                <c:pt idx="512">
                  <c:v>4.2666700000000004</c:v>
                </c:pt>
                <c:pt idx="513">
                  <c:v>4.2750000000000004</c:v>
                </c:pt>
                <c:pt idx="514">
                  <c:v>4.2833300000000003</c:v>
                </c:pt>
                <c:pt idx="515">
                  <c:v>4.2916699999999999</c:v>
                </c:pt>
                <c:pt idx="516">
                  <c:v>4.3</c:v>
                </c:pt>
                <c:pt idx="517">
                  <c:v>4.3083299999999998</c:v>
                </c:pt>
                <c:pt idx="518">
                  <c:v>4.3166700000000002</c:v>
                </c:pt>
                <c:pt idx="519">
                  <c:v>4.3250000000000002</c:v>
                </c:pt>
                <c:pt idx="520">
                  <c:v>4.3333300000000001</c:v>
                </c:pt>
                <c:pt idx="521">
                  <c:v>4.3416699999999997</c:v>
                </c:pt>
                <c:pt idx="522">
                  <c:v>4.3499999999999996</c:v>
                </c:pt>
                <c:pt idx="523">
                  <c:v>4.3583299999999996</c:v>
                </c:pt>
                <c:pt idx="524">
                  <c:v>4.3666700000000001</c:v>
                </c:pt>
                <c:pt idx="525">
                  <c:v>4.375</c:v>
                </c:pt>
                <c:pt idx="526">
                  <c:v>4.3833299999999999</c:v>
                </c:pt>
                <c:pt idx="527">
                  <c:v>4.3916700000000004</c:v>
                </c:pt>
                <c:pt idx="528">
                  <c:v>4.4000000000000004</c:v>
                </c:pt>
                <c:pt idx="529">
                  <c:v>4.4083300000000003</c:v>
                </c:pt>
                <c:pt idx="530">
                  <c:v>4.4166699999999999</c:v>
                </c:pt>
                <c:pt idx="531">
                  <c:v>4.4249999999999998</c:v>
                </c:pt>
                <c:pt idx="532">
                  <c:v>4.4333299999999998</c:v>
                </c:pt>
                <c:pt idx="533">
                  <c:v>4.4416700000000002</c:v>
                </c:pt>
                <c:pt idx="534">
                  <c:v>4.45</c:v>
                </c:pt>
                <c:pt idx="535">
                  <c:v>4.4583300000000001</c:v>
                </c:pt>
                <c:pt idx="536">
                  <c:v>4.4666699999999997</c:v>
                </c:pt>
                <c:pt idx="537">
                  <c:v>4.4749999999999996</c:v>
                </c:pt>
                <c:pt idx="538">
                  <c:v>4.4833299999999996</c:v>
                </c:pt>
                <c:pt idx="539">
                  <c:v>4.4916700000000001</c:v>
                </c:pt>
                <c:pt idx="540">
                  <c:v>4.5</c:v>
                </c:pt>
                <c:pt idx="541">
                  <c:v>4.5083299999999999</c:v>
                </c:pt>
                <c:pt idx="542">
                  <c:v>4.5166700000000004</c:v>
                </c:pt>
                <c:pt idx="543">
                  <c:v>4.5250000000000004</c:v>
                </c:pt>
                <c:pt idx="544">
                  <c:v>4.5333300000000003</c:v>
                </c:pt>
                <c:pt idx="545">
                  <c:v>4.5416699999999999</c:v>
                </c:pt>
                <c:pt idx="546">
                  <c:v>4.55</c:v>
                </c:pt>
                <c:pt idx="547">
                  <c:v>4.5583299999999998</c:v>
                </c:pt>
                <c:pt idx="548">
                  <c:v>4.5666700000000002</c:v>
                </c:pt>
                <c:pt idx="549">
                  <c:v>4.5750000000000002</c:v>
                </c:pt>
                <c:pt idx="550">
                  <c:v>4.5833300000000001</c:v>
                </c:pt>
                <c:pt idx="551">
                  <c:v>4.5916699999999997</c:v>
                </c:pt>
                <c:pt idx="552">
                  <c:v>4.5999999999999996</c:v>
                </c:pt>
                <c:pt idx="553">
                  <c:v>4.6083299999999996</c:v>
                </c:pt>
                <c:pt idx="554">
                  <c:v>4.6166700000000001</c:v>
                </c:pt>
                <c:pt idx="555">
                  <c:v>4.625</c:v>
                </c:pt>
                <c:pt idx="556">
                  <c:v>4.6333299999999999</c:v>
                </c:pt>
                <c:pt idx="557">
                  <c:v>4.6416700000000004</c:v>
                </c:pt>
                <c:pt idx="558">
                  <c:v>4.6500000000000004</c:v>
                </c:pt>
                <c:pt idx="559">
                  <c:v>4.6583300000000003</c:v>
                </c:pt>
                <c:pt idx="560">
                  <c:v>4.6666699999999999</c:v>
                </c:pt>
                <c:pt idx="561">
                  <c:v>4.6749999999999998</c:v>
                </c:pt>
                <c:pt idx="562">
                  <c:v>4.6833299999999998</c:v>
                </c:pt>
                <c:pt idx="563">
                  <c:v>4.6916700000000002</c:v>
                </c:pt>
                <c:pt idx="564">
                  <c:v>4.7</c:v>
                </c:pt>
                <c:pt idx="565">
                  <c:v>4.7083300000000001</c:v>
                </c:pt>
                <c:pt idx="566">
                  <c:v>4.7166699999999997</c:v>
                </c:pt>
                <c:pt idx="567">
                  <c:v>4.7249999999999996</c:v>
                </c:pt>
                <c:pt idx="568">
                  <c:v>4.7333299999999996</c:v>
                </c:pt>
                <c:pt idx="569">
                  <c:v>4.7416700000000001</c:v>
                </c:pt>
                <c:pt idx="570">
                  <c:v>4.75</c:v>
                </c:pt>
                <c:pt idx="571">
                  <c:v>4.7583299999999999</c:v>
                </c:pt>
                <c:pt idx="572">
                  <c:v>4.7666700000000004</c:v>
                </c:pt>
                <c:pt idx="573">
                  <c:v>4.7750000000000004</c:v>
                </c:pt>
                <c:pt idx="574">
                  <c:v>4.7833300000000003</c:v>
                </c:pt>
                <c:pt idx="575">
                  <c:v>4.7916699999999999</c:v>
                </c:pt>
                <c:pt idx="576">
                  <c:v>4.8</c:v>
                </c:pt>
                <c:pt idx="577">
                  <c:v>4.8083299999999998</c:v>
                </c:pt>
                <c:pt idx="578">
                  <c:v>4.8166700000000002</c:v>
                </c:pt>
                <c:pt idx="579">
                  <c:v>4.8250000000000002</c:v>
                </c:pt>
                <c:pt idx="580">
                  <c:v>4.8333300000000001</c:v>
                </c:pt>
                <c:pt idx="581">
                  <c:v>4.8416699999999997</c:v>
                </c:pt>
                <c:pt idx="582">
                  <c:v>4.8499999999999996</c:v>
                </c:pt>
                <c:pt idx="583">
                  <c:v>4.8583299999999996</c:v>
                </c:pt>
                <c:pt idx="584">
                  <c:v>4.8666700000000001</c:v>
                </c:pt>
                <c:pt idx="585">
                  <c:v>4.875</c:v>
                </c:pt>
                <c:pt idx="586">
                  <c:v>4.8833299999999999</c:v>
                </c:pt>
                <c:pt idx="587">
                  <c:v>4.8916700000000004</c:v>
                </c:pt>
                <c:pt idx="588">
                  <c:v>4.9000000000000004</c:v>
                </c:pt>
                <c:pt idx="589">
                  <c:v>4.9083300000000003</c:v>
                </c:pt>
                <c:pt idx="590">
                  <c:v>4.9166699999999999</c:v>
                </c:pt>
                <c:pt idx="591">
                  <c:v>4.9249999999999998</c:v>
                </c:pt>
                <c:pt idx="592">
                  <c:v>4.9333299999999998</c:v>
                </c:pt>
                <c:pt idx="593">
                  <c:v>4.9416700000000002</c:v>
                </c:pt>
                <c:pt idx="594">
                  <c:v>4.95</c:v>
                </c:pt>
                <c:pt idx="595">
                  <c:v>4.9583300000000001</c:v>
                </c:pt>
                <c:pt idx="596">
                  <c:v>4.9666699999999997</c:v>
                </c:pt>
                <c:pt idx="597">
                  <c:v>4.9749999999999996</c:v>
                </c:pt>
                <c:pt idx="598">
                  <c:v>4.9833299999999996</c:v>
                </c:pt>
                <c:pt idx="599">
                  <c:v>4.9916700000000001</c:v>
                </c:pt>
                <c:pt idx="600">
                  <c:v>5</c:v>
                </c:pt>
                <c:pt idx="601">
                  <c:v>5.0083299999999999</c:v>
                </c:pt>
                <c:pt idx="602">
                  <c:v>5.0166700000000004</c:v>
                </c:pt>
                <c:pt idx="603">
                  <c:v>5.0250000000000004</c:v>
                </c:pt>
                <c:pt idx="604">
                  <c:v>5.0333300000000003</c:v>
                </c:pt>
                <c:pt idx="605">
                  <c:v>5.0416699999999999</c:v>
                </c:pt>
                <c:pt idx="606">
                  <c:v>5.05</c:v>
                </c:pt>
                <c:pt idx="607">
                  <c:v>5.0583299999999998</c:v>
                </c:pt>
                <c:pt idx="608">
                  <c:v>5.0666700000000002</c:v>
                </c:pt>
                <c:pt idx="609">
                  <c:v>5.0750000000000002</c:v>
                </c:pt>
                <c:pt idx="610">
                  <c:v>5.0833300000000001</c:v>
                </c:pt>
                <c:pt idx="611">
                  <c:v>5.0916699999999997</c:v>
                </c:pt>
                <c:pt idx="612">
                  <c:v>5.0999999999999996</c:v>
                </c:pt>
                <c:pt idx="613">
                  <c:v>5.1083299999999996</c:v>
                </c:pt>
                <c:pt idx="614">
                  <c:v>5.1166700000000001</c:v>
                </c:pt>
                <c:pt idx="615">
                  <c:v>5.125</c:v>
                </c:pt>
                <c:pt idx="616">
                  <c:v>5.1333299999999999</c:v>
                </c:pt>
                <c:pt idx="617">
                  <c:v>5.1416700000000004</c:v>
                </c:pt>
                <c:pt idx="618">
                  <c:v>5.15</c:v>
                </c:pt>
                <c:pt idx="619">
                  <c:v>5.1583300000000003</c:v>
                </c:pt>
                <c:pt idx="620">
                  <c:v>5.1666699999999999</c:v>
                </c:pt>
                <c:pt idx="621">
                  <c:v>5.1749999999999998</c:v>
                </c:pt>
                <c:pt idx="622">
                  <c:v>5.1833299999999998</c:v>
                </c:pt>
                <c:pt idx="623">
                  <c:v>5.1916700000000002</c:v>
                </c:pt>
                <c:pt idx="624">
                  <c:v>5.2</c:v>
                </c:pt>
                <c:pt idx="625">
                  <c:v>5.2083300000000001</c:v>
                </c:pt>
                <c:pt idx="626">
                  <c:v>5.2166699999999997</c:v>
                </c:pt>
                <c:pt idx="627">
                  <c:v>5.2249999999999996</c:v>
                </c:pt>
                <c:pt idx="628">
                  <c:v>5.2333299999999996</c:v>
                </c:pt>
                <c:pt idx="629">
                  <c:v>5.2416700000000001</c:v>
                </c:pt>
                <c:pt idx="630">
                  <c:v>5.25</c:v>
                </c:pt>
                <c:pt idx="631">
                  <c:v>5.2583299999999999</c:v>
                </c:pt>
                <c:pt idx="632">
                  <c:v>5.2666700000000004</c:v>
                </c:pt>
                <c:pt idx="633">
                  <c:v>5.2750000000000004</c:v>
                </c:pt>
                <c:pt idx="634">
                  <c:v>5.2833300000000003</c:v>
                </c:pt>
                <c:pt idx="635">
                  <c:v>5.2916699999999999</c:v>
                </c:pt>
                <c:pt idx="636">
                  <c:v>5.3</c:v>
                </c:pt>
                <c:pt idx="637">
                  <c:v>5.3083299999999998</c:v>
                </c:pt>
                <c:pt idx="638">
                  <c:v>5.3166700000000002</c:v>
                </c:pt>
                <c:pt idx="639">
                  <c:v>5.3250000000000002</c:v>
                </c:pt>
                <c:pt idx="640">
                  <c:v>5.3333300000000001</c:v>
                </c:pt>
                <c:pt idx="641">
                  <c:v>5.3416699999999997</c:v>
                </c:pt>
                <c:pt idx="642">
                  <c:v>5.35</c:v>
                </c:pt>
                <c:pt idx="643">
                  <c:v>5.3583299999999996</c:v>
                </c:pt>
                <c:pt idx="644">
                  <c:v>5.3666700000000001</c:v>
                </c:pt>
                <c:pt idx="645">
                  <c:v>5.375</c:v>
                </c:pt>
                <c:pt idx="646">
                  <c:v>5.3833299999999999</c:v>
                </c:pt>
                <c:pt idx="647">
                  <c:v>5.3916700000000004</c:v>
                </c:pt>
                <c:pt idx="648">
                  <c:v>5.4</c:v>
                </c:pt>
                <c:pt idx="649">
                  <c:v>5.4083300000000003</c:v>
                </c:pt>
                <c:pt idx="650">
                  <c:v>5.4166699999999999</c:v>
                </c:pt>
                <c:pt idx="651">
                  <c:v>5.4249999999999998</c:v>
                </c:pt>
                <c:pt idx="652">
                  <c:v>5.4333299999999998</c:v>
                </c:pt>
                <c:pt idx="653">
                  <c:v>5.4416700000000002</c:v>
                </c:pt>
                <c:pt idx="654">
                  <c:v>5.45</c:v>
                </c:pt>
                <c:pt idx="655">
                  <c:v>5.4583300000000001</c:v>
                </c:pt>
                <c:pt idx="656">
                  <c:v>5.4666699999999997</c:v>
                </c:pt>
                <c:pt idx="657">
                  <c:v>5.4749999999999996</c:v>
                </c:pt>
                <c:pt idx="658">
                  <c:v>5.4833299999999996</c:v>
                </c:pt>
                <c:pt idx="659">
                  <c:v>5.4916700000000001</c:v>
                </c:pt>
                <c:pt idx="660">
                  <c:v>5.5</c:v>
                </c:pt>
                <c:pt idx="661">
                  <c:v>5.5083299999999999</c:v>
                </c:pt>
                <c:pt idx="662">
                  <c:v>5.5166700000000004</c:v>
                </c:pt>
                <c:pt idx="663">
                  <c:v>5.5250000000000004</c:v>
                </c:pt>
                <c:pt idx="664">
                  <c:v>5.5333300000000003</c:v>
                </c:pt>
                <c:pt idx="665">
                  <c:v>5.5416699999999999</c:v>
                </c:pt>
                <c:pt idx="666">
                  <c:v>5.55</c:v>
                </c:pt>
                <c:pt idx="667">
                  <c:v>5.5583299999999998</c:v>
                </c:pt>
                <c:pt idx="668">
                  <c:v>5.5666700000000002</c:v>
                </c:pt>
                <c:pt idx="669">
                  <c:v>5.5750000000000002</c:v>
                </c:pt>
                <c:pt idx="670">
                  <c:v>5.5833300000000001</c:v>
                </c:pt>
                <c:pt idx="671">
                  <c:v>5.5916699999999997</c:v>
                </c:pt>
                <c:pt idx="672">
                  <c:v>5.6</c:v>
                </c:pt>
                <c:pt idx="673">
                  <c:v>5.6083299999999996</c:v>
                </c:pt>
                <c:pt idx="674">
                  <c:v>5.6166700000000001</c:v>
                </c:pt>
                <c:pt idx="675">
                  <c:v>5.625</c:v>
                </c:pt>
                <c:pt idx="676">
                  <c:v>5.6333299999999999</c:v>
                </c:pt>
                <c:pt idx="677">
                  <c:v>5.6416700000000004</c:v>
                </c:pt>
                <c:pt idx="678">
                  <c:v>5.65</c:v>
                </c:pt>
                <c:pt idx="679">
                  <c:v>5.6583300000000003</c:v>
                </c:pt>
                <c:pt idx="680">
                  <c:v>5.6666699999999999</c:v>
                </c:pt>
                <c:pt idx="681">
                  <c:v>5.6749999999999998</c:v>
                </c:pt>
                <c:pt idx="682">
                  <c:v>5.6833299999999998</c:v>
                </c:pt>
                <c:pt idx="683">
                  <c:v>5.6916700000000002</c:v>
                </c:pt>
                <c:pt idx="684">
                  <c:v>5.7</c:v>
                </c:pt>
                <c:pt idx="685">
                  <c:v>5.7083300000000001</c:v>
                </c:pt>
                <c:pt idx="686">
                  <c:v>5.7166699999999997</c:v>
                </c:pt>
                <c:pt idx="687">
                  <c:v>5.7249999999999996</c:v>
                </c:pt>
                <c:pt idx="688">
                  <c:v>5.7333299999999996</c:v>
                </c:pt>
                <c:pt idx="689">
                  <c:v>5.7416700000000001</c:v>
                </c:pt>
                <c:pt idx="690">
                  <c:v>5.75</c:v>
                </c:pt>
                <c:pt idx="691">
                  <c:v>5.7583299999999999</c:v>
                </c:pt>
                <c:pt idx="692">
                  <c:v>5.7666700000000004</c:v>
                </c:pt>
                <c:pt idx="693">
                  <c:v>5.7750000000000004</c:v>
                </c:pt>
                <c:pt idx="694">
                  <c:v>5.7833300000000003</c:v>
                </c:pt>
                <c:pt idx="695">
                  <c:v>5.7916699999999999</c:v>
                </c:pt>
                <c:pt idx="696">
                  <c:v>5.8</c:v>
                </c:pt>
                <c:pt idx="697">
                  <c:v>5.8083299999999998</c:v>
                </c:pt>
                <c:pt idx="698">
                  <c:v>5.8166700000000002</c:v>
                </c:pt>
                <c:pt idx="699">
                  <c:v>5.8250000000000002</c:v>
                </c:pt>
                <c:pt idx="700">
                  <c:v>5.8333300000000001</c:v>
                </c:pt>
                <c:pt idx="701">
                  <c:v>5.8416699999999997</c:v>
                </c:pt>
                <c:pt idx="702">
                  <c:v>5.85</c:v>
                </c:pt>
                <c:pt idx="703">
                  <c:v>5.8583299999999996</c:v>
                </c:pt>
                <c:pt idx="704">
                  <c:v>5.8666700000000001</c:v>
                </c:pt>
                <c:pt idx="705">
                  <c:v>5.875</c:v>
                </c:pt>
                <c:pt idx="706">
                  <c:v>5.8833299999999999</c:v>
                </c:pt>
                <c:pt idx="707">
                  <c:v>5.8916700000000004</c:v>
                </c:pt>
                <c:pt idx="708">
                  <c:v>5.9</c:v>
                </c:pt>
                <c:pt idx="709">
                  <c:v>5.9083300000000003</c:v>
                </c:pt>
                <c:pt idx="710">
                  <c:v>5.9166699999999999</c:v>
                </c:pt>
                <c:pt idx="711">
                  <c:v>5.9249999999999998</c:v>
                </c:pt>
                <c:pt idx="712">
                  <c:v>5.9333299999999998</c:v>
                </c:pt>
                <c:pt idx="713">
                  <c:v>5.9416700000000002</c:v>
                </c:pt>
                <c:pt idx="714">
                  <c:v>5.95</c:v>
                </c:pt>
                <c:pt idx="715">
                  <c:v>5.9583300000000001</c:v>
                </c:pt>
                <c:pt idx="716">
                  <c:v>5.9666699999999997</c:v>
                </c:pt>
                <c:pt idx="717">
                  <c:v>5.9749999999999996</c:v>
                </c:pt>
                <c:pt idx="718">
                  <c:v>5.9833299999999996</c:v>
                </c:pt>
                <c:pt idx="719">
                  <c:v>5.9916700000000001</c:v>
                </c:pt>
                <c:pt idx="720">
                  <c:v>6</c:v>
                </c:pt>
                <c:pt idx="721">
                  <c:v>6.0083299999999999</c:v>
                </c:pt>
                <c:pt idx="722">
                  <c:v>6.0166700000000004</c:v>
                </c:pt>
                <c:pt idx="723">
                  <c:v>6.0250000000000004</c:v>
                </c:pt>
                <c:pt idx="724">
                  <c:v>6.0333300000000003</c:v>
                </c:pt>
                <c:pt idx="725">
                  <c:v>6.0416699999999999</c:v>
                </c:pt>
                <c:pt idx="726">
                  <c:v>6.05</c:v>
                </c:pt>
                <c:pt idx="727">
                  <c:v>6.0583299999999998</c:v>
                </c:pt>
                <c:pt idx="728">
                  <c:v>6.0666700000000002</c:v>
                </c:pt>
                <c:pt idx="729">
                  <c:v>6.0750000000000002</c:v>
                </c:pt>
                <c:pt idx="730">
                  <c:v>6.0833300000000001</c:v>
                </c:pt>
                <c:pt idx="731">
                  <c:v>6.0916699999999997</c:v>
                </c:pt>
                <c:pt idx="732">
                  <c:v>6.1</c:v>
                </c:pt>
                <c:pt idx="733">
                  <c:v>6.1083299999999996</c:v>
                </c:pt>
                <c:pt idx="734">
                  <c:v>6.1166700000000001</c:v>
                </c:pt>
                <c:pt idx="735">
                  <c:v>6.125</c:v>
                </c:pt>
                <c:pt idx="736">
                  <c:v>6.1333299999999999</c:v>
                </c:pt>
                <c:pt idx="737">
                  <c:v>6.1416700000000004</c:v>
                </c:pt>
                <c:pt idx="738">
                  <c:v>6.15</c:v>
                </c:pt>
                <c:pt idx="739">
                  <c:v>6.1583300000000003</c:v>
                </c:pt>
                <c:pt idx="740">
                  <c:v>6.1666699999999999</c:v>
                </c:pt>
                <c:pt idx="741">
                  <c:v>6.1749999999999998</c:v>
                </c:pt>
                <c:pt idx="742">
                  <c:v>6.1833299999999998</c:v>
                </c:pt>
                <c:pt idx="743">
                  <c:v>6.1916700000000002</c:v>
                </c:pt>
                <c:pt idx="744">
                  <c:v>6.2</c:v>
                </c:pt>
                <c:pt idx="745">
                  <c:v>6.2083300000000001</c:v>
                </c:pt>
                <c:pt idx="746">
                  <c:v>6.2166699999999997</c:v>
                </c:pt>
                <c:pt idx="747">
                  <c:v>6.2249999999999996</c:v>
                </c:pt>
                <c:pt idx="748">
                  <c:v>6.2333299999999996</c:v>
                </c:pt>
                <c:pt idx="749">
                  <c:v>6.2416700000000001</c:v>
                </c:pt>
                <c:pt idx="750">
                  <c:v>6.25</c:v>
                </c:pt>
                <c:pt idx="751">
                  <c:v>6.2583299999999999</c:v>
                </c:pt>
                <c:pt idx="752">
                  <c:v>6.2666700000000004</c:v>
                </c:pt>
                <c:pt idx="753">
                  <c:v>6.2750000000000004</c:v>
                </c:pt>
                <c:pt idx="754">
                  <c:v>6.2833300000000003</c:v>
                </c:pt>
                <c:pt idx="755">
                  <c:v>6.2916699999999999</c:v>
                </c:pt>
                <c:pt idx="756">
                  <c:v>6.3</c:v>
                </c:pt>
                <c:pt idx="757">
                  <c:v>6.3083299999999998</c:v>
                </c:pt>
                <c:pt idx="758">
                  <c:v>6.3166700000000002</c:v>
                </c:pt>
                <c:pt idx="759">
                  <c:v>6.3250000000000002</c:v>
                </c:pt>
                <c:pt idx="760">
                  <c:v>6.3333300000000001</c:v>
                </c:pt>
                <c:pt idx="761">
                  <c:v>6.3416699999999997</c:v>
                </c:pt>
                <c:pt idx="762">
                  <c:v>6.35</c:v>
                </c:pt>
                <c:pt idx="763">
                  <c:v>6.3583299999999996</c:v>
                </c:pt>
                <c:pt idx="764">
                  <c:v>6.3666700000000001</c:v>
                </c:pt>
                <c:pt idx="765">
                  <c:v>6.375</c:v>
                </c:pt>
                <c:pt idx="766">
                  <c:v>6.3833299999999999</c:v>
                </c:pt>
                <c:pt idx="767">
                  <c:v>6.3916700000000004</c:v>
                </c:pt>
                <c:pt idx="768">
                  <c:v>6.4</c:v>
                </c:pt>
                <c:pt idx="769">
                  <c:v>6.4083300000000003</c:v>
                </c:pt>
                <c:pt idx="770">
                  <c:v>6.4166699999999999</c:v>
                </c:pt>
                <c:pt idx="771">
                  <c:v>6.4249999999999998</c:v>
                </c:pt>
                <c:pt idx="772">
                  <c:v>6.4333299999999998</c:v>
                </c:pt>
                <c:pt idx="773">
                  <c:v>6.4416700000000002</c:v>
                </c:pt>
                <c:pt idx="774">
                  <c:v>6.45</c:v>
                </c:pt>
                <c:pt idx="775">
                  <c:v>6.4583300000000001</c:v>
                </c:pt>
                <c:pt idx="776">
                  <c:v>6.4666699999999997</c:v>
                </c:pt>
                <c:pt idx="777">
                  <c:v>6.4749999999999996</c:v>
                </c:pt>
                <c:pt idx="778">
                  <c:v>6.4833299999999996</c:v>
                </c:pt>
                <c:pt idx="779">
                  <c:v>6.4916700000000001</c:v>
                </c:pt>
                <c:pt idx="780">
                  <c:v>6.5</c:v>
                </c:pt>
                <c:pt idx="781">
                  <c:v>6.5083299999999999</c:v>
                </c:pt>
                <c:pt idx="782">
                  <c:v>6.5166700000000004</c:v>
                </c:pt>
                <c:pt idx="783">
                  <c:v>6.5250000000000004</c:v>
                </c:pt>
                <c:pt idx="784">
                  <c:v>6.5333300000000003</c:v>
                </c:pt>
                <c:pt idx="785">
                  <c:v>6.5416699999999999</c:v>
                </c:pt>
                <c:pt idx="786">
                  <c:v>6.55</c:v>
                </c:pt>
                <c:pt idx="787">
                  <c:v>6.5583299999999998</c:v>
                </c:pt>
                <c:pt idx="788">
                  <c:v>6.5666700000000002</c:v>
                </c:pt>
                <c:pt idx="789">
                  <c:v>6.5750000000000002</c:v>
                </c:pt>
                <c:pt idx="790">
                  <c:v>6.5833300000000001</c:v>
                </c:pt>
                <c:pt idx="791">
                  <c:v>6.5916699999999997</c:v>
                </c:pt>
                <c:pt idx="792">
                  <c:v>6.6</c:v>
                </c:pt>
                <c:pt idx="793">
                  <c:v>6.6083299999999996</c:v>
                </c:pt>
                <c:pt idx="794">
                  <c:v>6.6166700000000001</c:v>
                </c:pt>
                <c:pt idx="795">
                  <c:v>6.625</c:v>
                </c:pt>
                <c:pt idx="796">
                  <c:v>6.6333299999999999</c:v>
                </c:pt>
                <c:pt idx="797">
                  <c:v>6.6416700000000004</c:v>
                </c:pt>
                <c:pt idx="798">
                  <c:v>6.65</c:v>
                </c:pt>
                <c:pt idx="799">
                  <c:v>6.6583300000000003</c:v>
                </c:pt>
                <c:pt idx="800">
                  <c:v>6.6666699999999999</c:v>
                </c:pt>
                <c:pt idx="801">
                  <c:v>6.6749999999999998</c:v>
                </c:pt>
                <c:pt idx="802">
                  <c:v>6.6833299999999998</c:v>
                </c:pt>
                <c:pt idx="803">
                  <c:v>6.6916700000000002</c:v>
                </c:pt>
                <c:pt idx="804">
                  <c:v>6.7</c:v>
                </c:pt>
                <c:pt idx="805">
                  <c:v>6.7083300000000001</c:v>
                </c:pt>
                <c:pt idx="806">
                  <c:v>6.7166699999999997</c:v>
                </c:pt>
                <c:pt idx="807">
                  <c:v>6.7249999999999996</c:v>
                </c:pt>
                <c:pt idx="808">
                  <c:v>6.7333299999999996</c:v>
                </c:pt>
                <c:pt idx="809">
                  <c:v>6.7416700000000001</c:v>
                </c:pt>
                <c:pt idx="810">
                  <c:v>6.75</c:v>
                </c:pt>
                <c:pt idx="811">
                  <c:v>6.7583299999999999</c:v>
                </c:pt>
                <c:pt idx="812">
                  <c:v>6.7666700000000004</c:v>
                </c:pt>
                <c:pt idx="813">
                  <c:v>6.7750000000000004</c:v>
                </c:pt>
                <c:pt idx="814">
                  <c:v>6.7833300000000003</c:v>
                </c:pt>
                <c:pt idx="815">
                  <c:v>6.7916699999999999</c:v>
                </c:pt>
                <c:pt idx="816">
                  <c:v>6.8</c:v>
                </c:pt>
                <c:pt idx="817">
                  <c:v>6.8083299999999998</c:v>
                </c:pt>
                <c:pt idx="818">
                  <c:v>6.8166700000000002</c:v>
                </c:pt>
                <c:pt idx="819">
                  <c:v>6.8250000000000002</c:v>
                </c:pt>
                <c:pt idx="820">
                  <c:v>6.8333300000000001</c:v>
                </c:pt>
                <c:pt idx="821">
                  <c:v>6.8416699999999997</c:v>
                </c:pt>
                <c:pt idx="822">
                  <c:v>6.85</c:v>
                </c:pt>
                <c:pt idx="823">
                  <c:v>6.8583299999999996</c:v>
                </c:pt>
                <c:pt idx="824">
                  <c:v>6.8666700000000001</c:v>
                </c:pt>
                <c:pt idx="825">
                  <c:v>6.875</c:v>
                </c:pt>
                <c:pt idx="826">
                  <c:v>6.8833299999999999</c:v>
                </c:pt>
                <c:pt idx="827">
                  <c:v>6.8916700000000004</c:v>
                </c:pt>
                <c:pt idx="828">
                  <c:v>6.9</c:v>
                </c:pt>
                <c:pt idx="829">
                  <c:v>6.9083300000000003</c:v>
                </c:pt>
                <c:pt idx="830">
                  <c:v>6.9166699999999999</c:v>
                </c:pt>
                <c:pt idx="831">
                  <c:v>6.9249999999999998</c:v>
                </c:pt>
                <c:pt idx="832">
                  <c:v>6.9333299999999998</c:v>
                </c:pt>
                <c:pt idx="833">
                  <c:v>6.9416700000000002</c:v>
                </c:pt>
                <c:pt idx="834">
                  <c:v>6.95</c:v>
                </c:pt>
                <c:pt idx="835">
                  <c:v>6.9583300000000001</c:v>
                </c:pt>
                <c:pt idx="836">
                  <c:v>6.9666699999999997</c:v>
                </c:pt>
                <c:pt idx="837">
                  <c:v>6.9749999999999996</c:v>
                </c:pt>
                <c:pt idx="838">
                  <c:v>6.9833299999999996</c:v>
                </c:pt>
                <c:pt idx="839">
                  <c:v>6.9916700000000001</c:v>
                </c:pt>
                <c:pt idx="840">
                  <c:v>7</c:v>
                </c:pt>
                <c:pt idx="841">
                  <c:v>7.0083299999999999</c:v>
                </c:pt>
                <c:pt idx="842">
                  <c:v>7.0166700000000004</c:v>
                </c:pt>
                <c:pt idx="843">
                  <c:v>7.0250000000000004</c:v>
                </c:pt>
                <c:pt idx="844">
                  <c:v>7.0333300000000003</c:v>
                </c:pt>
                <c:pt idx="845">
                  <c:v>7.0416699999999999</c:v>
                </c:pt>
                <c:pt idx="846">
                  <c:v>7.05</c:v>
                </c:pt>
                <c:pt idx="847">
                  <c:v>7.0583299999999998</c:v>
                </c:pt>
                <c:pt idx="848">
                  <c:v>7.0666700000000002</c:v>
                </c:pt>
                <c:pt idx="849">
                  <c:v>7.0750000000000002</c:v>
                </c:pt>
                <c:pt idx="850">
                  <c:v>7.0833300000000001</c:v>
                </c:pt>
                <c:pt idx="851">
                  <c:v>7.0916699999999997</c:v>
                </c:pt>
                <c:pt idx="852">
                  <c:v>7.1</c:v>
                </c:pt>
                <c:pt idx="853">
                  <c:v>7.1083299999999996</c:v>
                </c:pt>
                <c:pt idx="854">
                  <c:v>7.1166700000000001</c:v>
                </c:pt>
                <c:pt idx="855">
                  <c:v>7.125</c:v>
                </c:pt>
                <c:pt idx="856">
                  <c:v>7.1333299999999999</c:v>
                </c:pt>
                <c:pt idx="857">
                  <c:v>7.1416700000000004</c:v>
                </c:pt>
                <c:pt idx="858">
                  <c:v>7.15</c:v>
                </c:pt>
                <c:pt idx="859">
                  <c:v>7.1583300000000003</c:v>
                </c:pt>
                <c:pt idx="860">
                  <c:v>7.1666699999999999</c:v>
                </c:pt>
                <c:pt idx="861">
                  <c:v>7.1749999999999998</c:v>
                </c:pt>
                <c:pt idx="862">
                  <c:v>7.1833299999999998</c:v>
                </c:pt>
                <c:pt idx="863">
                  <c:v>7.1916700000000002</c:v>
                </c:pt>
                <c:pt idx="864">
                  <c:v>7.2</c:v>
                </c:pt>
                <c:pt idx="865">
                  <c:v>7.2083300000000001</c:v>
                </c:pt>
                <c:pt idx="866">
                  <c:v>7.2166699999999997</c:v>
                </c:pt>
                <c:pt idx="867">
                  <c:v>7.2249999999999996</c:v>
                </c:pt>
                <c:pt idx="868">
                  <c:v>7.2333299999999996</c:v>
                </c:pt>
                <c:pt idx="869">
                  <c:v>7.2416700000000001</c:v>
                </c:pt>
                <c:pt idx="870">
                  <c:v>7.25</c:v>
                </c:pt>
                <c:pt idx="871">
                  <c:v>7.2583299999999999</c:v>
                </c:pt>
                <c:pt idx="872">
                  <c:v>7.2666700000000004</c:v>
                </c:pt>
                <c:pt idx="873">
                  <c:v>7.2750000000000004</c:v>
                </c:pt>
                <c:pt idx="874">
                  <c:v>7.2833300000000003</c:v>
                </c:pt>
                <c:pt idx="875">
                  <c:v>7.2916699999999999</c:v>
                </c:pt>
                <c:pt idx="876">
                  <c:v>7.3</c:v>
                </c:pt>
                <c:pt idx="877">
                  <c:v>7.3083299999999998</c:v>
                </c:pt>
                <c:pt idx="878">
                  <c:v>7.3166700000000002</c:v>
                </c:pt>
                <c:pt idx="879">
                  <c:v>7.3250000000000002</c:v>
                </c:pt>
                <c:pt idx="880">
                  <c:v>7.3333300000000001</c:v>
                </c:pt>
                <c:pt idx="881">
                  <c:v>7.3416699999999997</c:v>
                </c:pt>
                <c:pt idx="882">
                  <c:v>7.35</c:v>
                </c:pt>
                <c:pt idx="883">
                  <c:v>7.3583299999999996</c:v>
                </c:pt>
                <c:pt idx="884">
                  <c:v>7.3666700000000001</c:v>
                </c:pt>
                <c:pt idx="885">
                  <c:v>7.375</c:v>
                </c:pt>
                <c:pt idx="886">
                  <c:v>7.3833299999999999</c:v>
                </c:pt>
                <c:pt idx="887">
                  <c:v>7.3916700000000004</c:v>
                </c:pt>
                <c:pt idx="888">
                  <c:v>7.4</c:v>
                </c:pt>
                <c:pt idx="889">
                  <c:v>7.4083300000000003</c:v>
                </c:pt>
                <c:pt idx="890">
                  <c:v>7.4166699999999999</c:v>
                </c:pt>
                <c:pt idx="891">
                  <c:v>7.4249999999999998</c:v>
                </c:pt>
                <c:pt idx="892">
                  <c:v>7.4333299999999998</c:v>
                </c:pt>
                <c:pt idx="893">
                  <c:v>7.4416700000000002</c:v>
                </c:pt>
                <c:pt idx="894">
                  <c:v>7.45</c:v>
                </c:pt>
                <c:pt idx="895">
                  <c:v>7.4583300000000001</c:v>
                </c:pt>
                <c:pt idx="896">
                  <c:v>7.4666699999999997</c:v>
                </c:pt>
                <c:pt idx="897">
                  <c:v>7.4749999999999996</c:v>
                </c:pt>
                <c:pt idx="898">
                  <c:v>7.4833299999999996</c:v>
                </c:pt>
                <c:pt idx="899">
                  <c:v>7.4916700000000001</c:v>
                </c:pt>
                <c:pt idx="900">
                  <c:v>7.5</c:v>
                </c:pt>
                <c:pt idx="901">
                  <c:v>7.5083299999999999</c:v>
                </c:pt>
                <c:pt idx="902">
                  <c:v>7.5166700000000004</c:v>
                </c:pt>
                <c:pt idx="903">
                  <c:v>7.5250000000000004</c:v>
                </c:pt>
                <c:pt idx="904">
                  <c:v>7.5333300000000003</c:v>
                </c:pt>
                <c:pt idx="905">
                  <c:v>7.5416699999999999</c:v>
                </c:pt>
                <c:pt idx="906">
                  <c:v>7.55</c:v>
                </c:pt>
                <c:pt idx="907">
                  <c:v>7.5583299999999998</c:v>
                </c:pt>
                <c:pt idx="908">
                  <c:v>7.5666700000000002</c:v>
                </c:pt>
                <c:pt idx="909">
                  <c:v>7.5750000000000002</c:v>
                </c:pt>
                <c:pt idx="910">
                  <c:v>7.5833300000000001</c:v>
                </c:pt>
                <c:pt idx="911">
                  <c:v>7.5916699999999997</c:v>
                </c:pt>
                <c:pt idx="912">
                  <c:v>7.6</c:v>
                </c:pt>
                <c:pt idx="913">
                  <c:v>7.6083299999999996</c:v>
                </c:pt>
                <c:pt idx="914">
                  <c:v>7.6166700000000001</c:v>
                </c:pt>
                <c:pt idx="915">
                  <c:v>7.625</c:v>
                </c:pt>
                <c:pt idx="916">
                  <c:v>7.6333299999999999</c:v>
                </c:pt>
                <c:pt idx="917">
                  <c:v>7.6416700000000004</c:v>
                </c:pt>
                <c:pt idx="918">
                  <c:v>7.65</c:v>
                </c:pt>
                <c:pt idx="919">
                  <c:v>7.6583300000000003</c:v>
                </c:pt>
                <c:pt idx="920">
                  <c:v>7.6666699999999999</c:v>
                </c:pt>
                <c:pt idx="921">
                  <c:v>7.6749999999999998</c:v>
                </c:pt>
                <c:pt idx="922">
                  <c:v>7.6833299999999998</c:v>
                </c:pt>
                <c:pt idx="923">
                  <c:v>7.6916700000000002</c:v>
                </c:pt>
                <c:pt idx="924">
                  <c:v>7.7</c:v>
                </c:pt>
                <c:pt idx="925">
                  <c:v>7.7083300000000001</c:v>
                </c:pt>
                <c:pt idx="926">
                  <c:v>7.7166699999999997</c:v>
                </c:pt>
                <c:pt idx="927">
                  <c:v>7.7249999999999996</c:v>
                </c:pt>
                <c:pt idx="928">
                  <c:v>7.7333299999999996</c:v>
                </c:pt>
                <c:pt idx="929">
                  <c:v>7.7416700000000001</c:v>
                </c:pt>
                <c:pt idx="930">
                  <c:v>7.75</c:v>
                </c:pt>
                <c:pt idx="931">
                  <c:v>7.7583299999999999</c:v>
                </c:pt>
                <c:pt idx="932">
                  <c:v>7.7666700000000004</c:v>
                </c:pt>
                <c:pt idx="933">
                  <c:v>7.7750000000000004</c:v>
                </c:pt>
                <c:pt idx="934">
                  <c:v>7.7833300000000003</c:v>
                </c:pt>
                <c:pt idx="935">
                  <c:v>7.7916699999999999</c:v>
                </c:pt>
                <c:pt idx="936">
                  <c:v>7.8</c:v>
                </c:pt>
                <c:pt idx="937">
                  <c:v>7.8083299999999998</c:v>
                </c:pt>
                <c:pt idx="938">
                  <c:v>7.8166700000000002</c:v>
                </c:pt>
                <c:pt idx="939">
                  <c:v>7.8250000000000002</c:v>
                </c:pt>
                <c:pt idx="940">
                  <c:v>7.8333300000000001</c:v>
                </c:pt>
                <c:pt idx="941">
                  <c:v>7.8416699999999997</c:v>
                </c:pt>
                <c:pt idx="942">
                  <c:v>7.85</c:v>
                </c:pt>
                <c:pt idx="943">
                  <c:v>7.8583299999999996</c:v>
                </c:pt>
                <c:pt idx="944">
                  <c:v>7.8666700000000001</c:v>
                </c:pt>
                <c:pt idx="945">
                  <c:v>7.875</c:v>
                </c:pt>
                <c:pt idx="946">
                  <c:v>7.8833299999999999</c:v>
                </c:pt>
                <c:pt idx="947">
                  <c:v>7.8916700000000004</c:v>
                </c:pt>
                <c:pt idx="948">
                  <c:v>7.9</c:v>
                </c:pt>
                <c:pt idx="949">
                  <c:v>7.9083300000000003</c:v>
                </c:pt>
                <c:pt idx="950">
                  <c:v>7.9166699999999999</c:v>
                </c:pt>
                <c:pt idx="951">
                  <c:v>7.9249999999999998</c:v>
                </c:pt>
                <c:pt idx="952">
                  <c:v>7.9333299999999998</c:v>
                </c:pt>
                <c:pt idx="953">
                  <c:v>7.9416700000000002</c:v>
                </c:pt>
                <c:pt idx="954">
                  <c:v>7.95</c:v>
                </c:pt>
                <c:pt idx="955">
                  <c:v>7.9583300000000001</c:v>
                </c:pt>
                <c:pt idx="956">
                  <c:v>7.9666699999999997</c:v>
                </c:pt>
                <c:pt idx="957">
                  <c:v>7.9749999999999996</c:v>
                </c:pt>
                <c:pt idx="958">
                  <c:v>7.9833299999999996</c:v>
                </c:pt>
                <c:pt idx="959">
                  <c:v>7.9916700000000001</c:v>
                </c:pt>
                <c:pt idx="960">
                  <c:v>8</c:v>
                </c:pt>
                <c:pt idx="961">
                  <c:v>8.0083300000000008</c:v>
                </c:pt>
                <c:pt idx="962">
                  <c:v>8.0166699999999995</c:v>
                </c:pt>
                <c:pt idx="963">
                  <c:v>8.0250000000000004</c:v>
                </c:pt>
                <c:pt idx="964">
                  <c:v>8.0333299999999994</c:v>
                </c:pt>
                <c:pt idx="965">
                  <c:v>8.0416699999999999</c:v>
                </c:pt>
                <c:pt idx="966">
                  <c:v>8.0500000000000007</c:v>
                </c:pt>
                <c:pt idx="967">
                  <c:v>8.0583299999999998</c:v>
                </c:pt>
                <c:pt idx="968">
                  <c:v>8.0666700000000002</c:v>
                </c:pt>
                <c:pt idx="969">
                  <c:v>8.0749999999999993</c:v>
                </c:pt>
                <c:pt idx="970">
                  <c:v>8.0833300000000001</c:v>
                </c:pt>
                <c:pt idx="971">
                  <c:v>8.0916700000000006</c:v>
                </c:pt>
                <c:pt idx="972">
                  <c:v>8.1</c:v>
                </c:pt>
                <c:pt idx="973">
                  <c:v>8.1083300000000005</c:v>
                </c:pt>
                <c:pt idx="974">
                  <c:v>8.1166699999999992</c:v>
                </c:pt>
                <c:pt idx="975">
                  <c:v>8.125</c:v>
                </c:pt>
                <c:pt idx="976">
                  <c:v>8.1333300000000008</c:v>
                </c:pt>
                <c:pt idx="977">
                  <c:v>8.1416699999999995</c:v>
                </c:pt>
                <c:pt idx="978">
                  <c:v>8.15</c:v>
                </c:pt>
                <c:pt idx="979">
                  <c:v>8.1583299999999994</c:v>
                </c:pt>
                <c:pt idx="980">
                  <c:v>8.1666699999999999</c:v>
                </c:pt>
                <c:pt idx="981">
                  <c:v>8.1750000000000007</c:v>
                </c:pt>
                <c:pt idx="982">
                  <c:v>8.1833299999999998</c:v>
                </c:pt>
                <c:pt idx="983">
                  <c:v>8.1916700000000002</c:v>
                </c:pt>
                <c:pt idx="984">
                  <c:v>8.1999999999999993</c:v>
                </c:pt>
                <c:pt idx="985">
                  <c:v>8.2083300000000001</c:v>
                </c:pt>
                <c:pt idx="986">
                  <c:v>8.2166700000000006</c:v>
                </c:pt>
                <c:pt idx="987">
                  <c:v>8.2249999999999996</c:v>
                </c:pt>
                <c:pt idx="988">
                  <c:v>8.2333300000000005</c:v>
                </c:pt>
                <c:pt idx="989">
                  <c:v>8.2416699999999992</c:v>
                </c:pt>
                <c:pt idx="990">
                  <c:v>8.25</c:v>
                </c:pt>
                <c:pt idx="991">
                  <c:v>8.2583300000000008</c:v>
                </c:pt>
                <c:pt idx="992">
                  <c:v>8.2666699999999995</c:v>
                </c:pt>
                <c:pt idx="993">
                  <c:v>8.2750000000000004</c:v>
                </c:pt>
                <c:pt idx="994">
                  <c:v>8.2833299999999994</c:v>
                </c:pt>
                <c:pt idx="995">
                  <c:v>8.2916699999999999</c:v>
                </c:pt>
                <c:pt idx="996">
                  <c:v>8.3000000000000007</c:v>
                </c:pt>
                <c:pt idx="997">
                  <c:v>8.3083299999999998</c:v>
                </c:pt>
                <c:pt idx="998">
                  <c:v>8.3166700000000002</c:v>
                </c:pt>
                <c:pt idx="999">
                  <c:v>8.3249999999999993</c:v>
                </c:pt>
                <c:pt idx="1000">
                  <c:v>8.3333300000000001</c:v>
                </c:pt>
                <c:pt idx="1001">
                  <c:v>8.3416700000000006</c:v>
                </c:pt>
                <c:pt idx="1002">
                  <c:v>8.35</c:v>
                </c:pt>
                <c:pt idx="1003">
                  <c:v>8.3583300000000005</c:v>
                </c:pt>
                <c:pt idx="1004">
                  <c:v>8.3666699999999992</c:v>
                </c:pt>
                <c:pt idx="1005">
                  <c:v>8.375</c:v>
                </c:pt>
                <c:pt idx="1006">
                  <c:v>8.3833300000000008</c:v>
                </c:pt>
                <c:pt idx="1007">
                  <c:v>8.3916699999999995</c:v>
                </c:pt>
                <c:pt idx="1008">
                  <c:v>8.4</c:v>
                </c:pt>
                <c:pt idx="1009">
                  <c:v>8.4083299999999994</c:v>
                </c:pt>
                <c:pt idx="1010">
                  <c:v>8.4166699999999999</c:v>
                </c:pt>
                <c:pt idx="1011">
                  <c:v>8.4250000000000007</c:v>
                </c:pt>
                <c:pt idx="1012">
                  <c:v>8.4333299999999998</c:v>
                </c:pt>
                <c:pt idx="1013">
                  <c:v>8.4416700000000002</c:v>
                </c:pt>
                <c:pt idx="1014">
                  <c:v>8.4499999999999993</c:v>
                </c:pt>
                <c:pt idx="1015">
                  <c:v>8.4583300000000001</c:v>
                </c:pt>
                <c:pt idx="1016">
                  <c:v>8.4666700000000006</c:v>
                </c:pt>
                <c:pt idx="1017">
                  <c:v>8.4749999999999996</c:v>
                </c:pt>
                <c:pt idx="1018">
                  <c:v>8.4833300000000005</c:v>
                </c:pt>
                <c:pt idx="1019">
                  <c:v>8.4916699999999992</c:v>
                </c:pt>
                <c:pt idx="1020">
                  <c:v>8.5</c:v>
                </c:pt>
                <c:pt idx="1021">
                  <c:v>8.5083300000000008</c:v>
                </c:pt>
                <c:pt idx="1022">
                  <c:v>8.5166699999999995</c:v>
                </c:pt>
                <c:pt idx="1023">
                  <c:v>8.5250000000000004</c:v>
                </c:pt>
                <c:pt idx="1024">
                  <c:v>8.5333299999999994</c:v>
                </c:pt>
                <c:pt idx="1025">
                  <c:v>8.5416699999999999</c:v>
                </c:pt>
                <c:pt idx="1026">
                  <c:v>8.5500000000000007</c:v>
                </c:pt>
                <c:pt idx="1027">
                  <c:v>8.5583299999999998</c:v>
                </c:pt>
                <c:pt idx="1028">
                  <c:v>8.5666700000000002</c:v>
                </c:pt>
                <c:pt idx="1029">
                  <c:v>8.5749999999999993</c:v>
                </c:pt>
                <c:pt idx="1030">
                  <c:v>8.5833300000000001</c:v>
                </c:pt>
                <c:pt idx="1031">
                  <c:v>8.5916700000000006</c:v>
                </c:pt>
                <c:pt idx="1032">
                  <c:v>8.6</c:v>
                </c:pt>
                <c:pt idx="1033">
                  <c:v>8.6083300000000005</c:v>
                </c:pt>
                <c:pt idx="1034">
                  <c:v>8.6166699999999992</c:v>
                </c:pt>
                <c:pt idx="1035">
                  <c:v>8.625</c:v>
                </c:pt>
                <c:pt idx="1036">
                  <c:v>8.6333300000000008</c:v>
                </c:pt>
                <c:pt idx="1037">
                  <c:v>8.6416699999999995</c:v>
                </c:pt>
                <c:pt idx="1038">
                  <c:v>8.65</c:v>
                </c:pt>
                <c:pt idx="1039">
                  <c:v>8.6583299999999994</c:v>
                </c:pt>
                <c:pt idx="1040">
                  <c:v>8.6666699999999999</c:v>
                </c:pt>
                <c:pt idx="1041">
                  <c:v>8.6750000000000007</c:v>
                </c:pt>
                <c:pt idx="1042">
                  <c:v>8.6833299999999998</c:v>
                </c:pt>
                <c:pt idx="1043">
                  <c:v>8.6916700000000002</c:v>
                </c:pt>
                <c:pt idx="1044">
                  <c:v>8.6999999999999993</c:v>
                </c:pt>
                <c:pt idx="1045">
                  <c:v>8.7083300000000001</c:v>
                </c:pt>
                <c:pt idx="1046">
                  <c:v>8.7166700000000006</c:v>
                </c:pt>
                <c:pt idx="1047">
                  <c:v>8.7249999999999996</c:v>
                </c:pt>
                <c:pt idx="1048">
                  <c:v>8.7333300000000005</c:v>
                </c:pt>
                <c:pt idx="1049">
                  <c:v>8.7416699999999992</c:v>
                </c:pt>
                <c:pt idx="1050">
                  <c:v>8.75</c:v>
                </c:pt>
                <c:pt idx="1051">
                  <c:v>8.7583300000000008</c:v>
                </c:pt>
                <c:pt idx="1052">
                  <c:v>8.7666699999999995</c:v>
                </c:pt>
                <c:pt idx="1053">
                  <c:v>8.7750000000000004</c:v>
                </c:pt>
                <c:pt idx="1054">
                  <c:v>8.7833299999999994</c:v>
                </c:pt>
                <c:pt idx="1055">
                  <c:v>8.7916699999999999</c:v>
                </c:pt>
                <c:pt idx="1056">
                  <c:v>8.8000000000000007</c:v>
                </c:pt>
                <c:pt idx="1057">
                  <c:v>8.8083299999999998</c:v>
                </c:pt>
                <c:pt idx="1058">
                  <c:v>8.8166700000000002</c:v>
                </c:pt>
                <c:pt idx="1059">
                  <c:v>8.8249999999999993</c:v>
                </c:pt>
                <c:pt idx="1060">
                  <c:v>8.8333300000000001</c:v>
                </c:pt>
                <c:pt idx="1061">
                  <c:v>8.8416700000000006</c:v>
                </c:pt>
                <c:pt idx="1062">
                  <c:v>8.85</c:v>
                </c:pt>
                <c:pt idx="1063">
                  <c:v>8.8583300000000005</c:v>
                </c:pt>
                <c:pt idx="1064">
                  <c:v>8.8666699999999992</c:v>
                </c:pt>
                <c:pt idx="1065">
                  <c:v>8.875</c:v>
                </c:pt>
                <c:pt idx="1066">
                  <c:v>8.8833300000000008</c:v>
                </c:pt>
                <c:pt idx="1067">
                  <c:v>8.8916699999999995</c:v>
                </c:pt>
                <c:pt idx="1068">
                  <c:v>8.9</c:v>
                </c:pt>
                <c:pt idx="1069">
                  <c:v>8.9083299999999994</c:v>
                </c:pt>
                <c:pt idx="1070">
                  <c:v>8.9166699999999999</c:v>
                </c:pt>
                <c:pt idx="1071">
                  <c:v>8.9250000000000007</c:v>
                </c:pt>
                <c:pt idx="1072">
                  <c:v>8.9333299999999998</c:v>
                </c:pt>
                <c:pt idx="1073">
                  <c:v>8.9416700000000002</c:v>
                </c:pt>
                <c:pt idx="1074">
                  <c:v>8.9499999999999993</c:v>
                </c:pt>
                <c:pt idx="1075">
                  <c:v>8.9583300000000001</c:v>
                </c:pt>
                <c:pt idx="1076">
                  <c:v>8.9666700000000006</c:v>
                </c:pt>
                <c:pt idx="1077">
                  <c:v>8.9749999999999996</c:v>
                </c:pt>
                <c:pt idx="1078">
                  <c:v>8.9833300000000005</c:v>
                </c:pt>
                <c:pt idx="1079">
                  <c:v>8.9916699999999992</c:v>
                </c:pt>
                <c:pt idx="1080">
                  <c:v>9</c:v>
                </c:pt>
                <c:pt idx="1081">
                  <c:v>9.0083300000000008</c:v>
                </c:pt>
                <c:pt idx="1082">
                  <c:v>9.0166699999999995</c:v>
                </c:pt>
                <c:pt idx="1083">
                  <c:v>9.0250000000000004</c:v>
                </c:pt>
                <c:pt idx="1084">
                  <c:v>9.0333299999999994</c:v>
                </c:pt>
                <c:pt idx="1085">
                  <c:v>9.0416699999999999</c:v>
                </c:pt>
                <c:pt idx="1086">
                  <c:v>9.0500000000000007</c:v>
                </c:pt>
                <c:pt idx="1087">
                  <c:v>9.0583299999999998</c:v>
                </c:pt>
                <c:pt idx="1088">
                  <c:v>9.0666700000000002</c:v>
                </c:pt>
                <c:pt idx="1089">
                  <c:v>9.0749999999999993</c:v>
                </c:pt>
                <c:pt idx="1090">
                  <c:v>9.0833300000000001</c:v>
                </c:pt>
                <c:pt idx="1091">
                  <c:v>9.0916700000000006</c:v>
                </c:pt>
                <c:pt idx="1092">
                  <c:v>9.1</c:v>
                </c:pt>
                <c:pt idx="1093">
                  <c:v>9.1083300000000005</c:v>
                </c:pt>
                <c:pt idx="1094">
                  <c:v>9.1166699999999992</c:v>
                </c:pt>
                <c:pt idx="1095">
                  <c:v>9.125</c:v>
                </c:pt>
                <c:pt idx="1096">
                  <c:v>9.1333300000000008</c:v>
                </c:pt>
                <c:pt idx="1097">
                  <c:v>9.1416699999999995</c:v>
                </c:pt>
                <c:pt idx="1098">
                  <c:v>9.15</c:v>
                </c:pt>
                <c:pt idx="1099">
                  <c:v>9.1583299999999994</c:v>
                </c:pt>
                <c:pt idx="1100">
                  <c:v>9.1666699999999999</c:v>
                </c:pt>
                <c:pt idx="1101">
                  <c:v>9.1750000000000007</c:v>
                </c:pt>
                <c:pt idx="1102">
                  <c:v>9.1833299999999998</c:v>
                </c:pt>
                <c:pt idx="1103">
                  <c:v>9.1916700000000002</c:v>
                </c:pt>
                <c:pt idx="1104">
                  <c:v>9.1999999999999993</c:v>
                </c:pt>
                <c:pt idx="1105">
                  <c:v>9.2083300000000001</c:v>
                </c:pt>
                <c:pt idx="1106">
                  <c:v>9.2166700000000006</c:v>
                </c:pt>
                <c:pt idx="1107">
                  <c:v>9.2249999999999996</c:v>
                </c:pt>
                <c:pt idx="1108">
                  <c:v>9.2333300000000005</c:v>
                </c:pt>
                <c:pt idx="1109">
                  <c:v>9.2416699999999992</c:v>
                </c:pt>
                <c:pt idx="1110">
                  <c:v>9.25</c:v>
                </c:pt>
                <c:pt idx="1111">
                  <c:v>9.2583300000000008</c:v>
                </c:pt>
                <c:pt idx="1112">
                  <c:v>9.2666699999999995</c:v>
                </c:pt>
                <c:pt idx="1113">
                  <c:v>9.2750000000000004</c:v>
                </c:pt>
                <c:pt idx="1114">
                  <c:v>9.2833299999999994</c:v>
                </c:pt>
                <c:pt idx="1115">
                  <c:v>9.2916699999999999</c:v>
                </c:pt>
                <c:pt idx="1116">
                  <c:v>9.3000000000000007</c:v>
                </c:pt>
                <c:pt idx="1117">
                  <c:v>9.3083299999999998</c:v>
                </c:pt>
                <c:pt idx="1118">
                  <c:v>9.3166700000000002</c:v>
                </c:pt>
                <c:pt idx="1119">
                  <c:v>9.3249999999999993</c:v>
                </c:pt>
                <c:pt idx="1120">
                  <c:v>9.3333300000000001</c:v>
                </c:pt>
                <c:pt idx="1121">
                  <c:v>9.3416700000000006</c:v>
                </c:pt>
                <c:pt idx="1122">
                  <c:v>9.35</c:v>
                </c:pt>
                <c:pt idx="1123">
                  <c:v>9.3583300000000005</c:v>
                </c:pt>
                <c:pt idx="1124">
                  <c:v>9.3666699999999992</c:v>
                </c:pt>
                <c:pt idx="1125">
                  <c:v>9.375</c:v>
                </c:pt>
                <c:pt idx="1126">
                  <c:v>9.3833300000000008</c:v>
                </c:pt>
                <c:pt idx="1127">
                  <c:v>9.3916699999999995</c:v>
                </c:pt>
                <c:pt idx="1128">
                  <c:v>9.4</c:v>
                </c:pt>
                <c:pt idx="1129">
                  <c:v>9.4083299999999994</c:v>
                </c:pt>
                <c:pt idx="1130">
                  <c:v>9.4166699999999999</c:v>
                </c:pt>
                <c:pt idx="1131">
                  <c:v>9.4250000000000007</c:v>
                </c:pt>
                <c:pt idx="1132">
                  <c:v>9.4333299999999998</c:v>
                </c:pt>
                <c:pt idx="1133">
                  <c:v>9.4416700000000002</c:v>
                </c:pt>
                <c:pt idx="1134">
                  <c:v>9.4499999999999993</c:v>
                </c:pt>
                <c:pt idx="1135">
                  <c:v>9.4583300000000001</c:v>
                </c:pt>
                <c:pt idx="1136">
                  <c:v>9.4666700000000006</c:v>
                </c:pt>
                <c:pt idx="1137">
                  <c:v>9.4749999999999996</c:v>
                </c:pt>
                <c:pt idx="1138">
                  <c:v>9.4833300000000005</c:v>
                </c:pt>
                <c:pt idx="1139">
                  <c:v>9.4916699999999992</c:v>
                </c:pt>
                <c:pt idx="1140">
                  <c:v>9.5</c:v>
                </c:pt>
                <c:pt idx="1141">
                  <c:v>9.5083300000000008</c:v>
                </c:pt>
                <c:pt idx="1142">
                  <c:v>9.5166699999999995</c:v>
                </c:pt>
                <c:pt idx="1143">
                  <c:v>9.5250000000000004</c:v>
                </c:pt>
                <c:pt idx="1144">
                  <c:v>9.5333299999999994</c:v>
                </c:pt>
                <c:pt idx="1145">
                  <c:v>9.5416699999999999</c:v>
                </c:pt>
                <c:pt idx="1146">
                  <c:v>9.5500000000000007</c:v>
                </c:pt>
                <c:pt idx="1147">
                  <c:v>9.5583299999999998</c:v>
                </c:pt>
                <c:pt idx="1148">
                  <c:v>9.5666700000000002</c:v>
                </c:pt>
                <c:pt idx="1149">
                  <c:v>9.5749999999999993</c:v>
                </c:pt>
                <c:pt idx="1150">
                  <c:v>9.5833300000000001</c:v>
                </c:pt>
                <c:pt idx="1151">
                  <c:v>9.5916700000000006</c:v>
                </c:pt>
                <c:pt idx="1152">
                  <c:v>9.6</c:v>
                </c:pt>
                <c:pt idx="1153">
                  <c:v>9.6083300000000005</c:v>
                </c:pt>
                <c:pt idx="1154">
                  <c:v>9.6166699999999992</c:v>
                </c:pt>
                <c:pt idx="1155">
                  <c:v>9.625</c:v>
                </c:pt>
                <c:pt idx="1156">
                  <c:v>9.6333300000000008</c:v>
                </c:pt>
                <c:pt idx="1157">
                  <c:v>9.6416699999999995</c:v>
                </c:pt>
                <c:pt idx="1158">
                  <c:v>9.65</c:v>
                </c:pt>
                <c:pt idx="1159">
                  <c:v>9.6583299999999994</c:v>
                </c:pt>
                <c:pt idx="1160">
                  <c:v>9.6666699999999999</c:v>
                </c:pt>
                <c:pt idx="1161">
                  <c:v>9.6750000000000007</c:v>
                </c:pt>
                <c:pt idx="1162">
                  <c:v>9.6833299999999998</c:v>
                </c:pt>
                <c:pt idx="1163">
                  <c:v>9.6916700000000002</c:v>
                </c:pt>
                <c:pt idx="1164">
                  <c:v>9.6999999999999993</c:v>
                </c:pt>
                <c:pt idx="1165">
                  <c:v>9.7083300000000001</c:v>
                </c:pt>
                <c:pt idx="1166">
                  <c:v>9.7166700000000006</c:v>
                </c:pt>
                <c:pt idx="1167">
                  <c:v>9.7249999999999996</c:v>
                </c:pt>
                <c:pt idx="1168">
                  <c:v>9.7333300000000005</c:v>
                </c:pt>
                <c:pt idx="1169">
                  <c:v>9.7416699999999992</c:v>
                </c:pt>
                <c:pt idx="1170">
                  <c:v>9.75</c:v>
                </c:pt>
                <c:pt idx="1171">
                  <c:v>9.7583300000000008</c:v>
                </c:pt>
                <c:pt idx="1172">
                  <c:v>9.7666699999999995</c:v>
                </c:pt>
                <c:pt idx="1173">
                  <c:v>9.7750000000000004</c:v>
                </c:pt>
                <c:pt idx="1174">
                  <c:v>9.7833299999999994</c:v>
                </c:pt>
                <c:pt idx="1175">
                  <c:v>9.7916699999999999</c:v>
                </c:pt>
                <c:pt idx="1176">
                  <c:v>9.8000000000000007</c:v>
                </c:pt>
                <c:pt idx="1177">
                  <c:v>9.8083299999999998</c:v>
                </c:pt>
                <c:pt idx="1178">
                  <c:v>9.8166700000000002</c:v>
                </c:pt>
                <c:pt idx="1179">
                  <c:v>9.8249999999999993</c:v>
                </c:pt>
                <c:pt idx="1180">
                  <c:v>9.8333300000000001</c:v>
                </c:pt>
                <c:pt idx="1181">
                  <c:v>9.8416700000000006</c:v>
                </c:pt>
                <c:pt idx="1182">
                  <c:v>9.85</c:v>
                </c:pt>
                <c:pt idx="1183">
                  <c:v>9.8583300000000005</c:v>
                </c:pt>
                <c:pt idx="1184">
                  <c:v>9.8666699999999992</c:v>
                </c:pt>
                <c:pt idx="1185">
                  <c:v>9.875</c:v>
                </c:pt>
                <c:pt idx="1186">
                  <c:v>9.8833300000000008</c:v>
                </c:pt>
                <c:pt idx="1187">
                  <c:v>9.8916699999999995</c:v>
                </c:pt>
                <c:pt idx="1188">
                  <c:v>9.9</c:v>
                </c:pt>
                <c:pt idx="1189">
                  <c:v>9.9083299999999994</c:v>
                </c:pt>
                <c:pt idx="1190">
                  <c:v>9.9166699999999999</c:v>
                </c:pt>
                <c:pt idx="1191">
                  <c:v>9.9250000000000007</c:v>
                </c:pt>
                <c:pt idx="1192">
                  <c:v>9.9333299999999998</c:v>
                </c:pt>
                <c:pt idx="1193">
                  <c:v>9.9416700000000002</c:v>
                </c:pt>
                <c:pt idx="1194">
                  <c:v>9.9499999999999993</c:v>
                </c:pt>
                <c:pt idx="1195">
                  <c:v>9.9583300000000001</c:v>
                </c:pt>
                <c:pt idx="1196">
                  <c:v>9.9666700000000006</c:v>
                </c:pt>
                <c:pt idx="1197">
                  <c:v>9.9749999999999996</c:v>
                </c:pt>
                <c:pt idx="1198">
                  <c:v>9.9833300000000005</c:v>
                </c:pt>
                <c:pt idx="1199">
                  <c:v>9.9916699999999992</c:v>
                </c:pt>
                <c:pt idx="1200">
                  <c:v>10</c:v>
                </c:pt>
                <c:pt idx="1201">
                  <c:v>10.008330000000001</c:v>
                </c:pt>
                <c:pt idx="1202">
                  <c:v>10.01667</c:v>
                </c:pt>
                <c:pt idx="1203">
                  <c:v>10.025</c:v>
                </c:pt>
                <c:pt idx="1204">
                  <c:v>10.033329999999999</c:v>
                </c:pt>
                <c:pt idx="1205">
                  <c:v>10.04167</c:v>
                </c:pt>
                <c:pt idx="1206">
                  <c:v>10.050000000000001</c:v>
                </c:pt>
                <c:pt idx="1207">
                  <c:v>10.05833</c:v>
                </c:pt>
                <c:pt idx="1208">
                  <c:v>10.06667</c:v>
                </c:pt>
                <c:pt idx="1209">
                  <c:v>10.074999999999999</c:v>
                </c:pt>
                <c:pt idx="1210">
                  <c:v>10.08333</c:v>
                </c:pt>
                <c:pt idx="1211">
                  <c:v>10.091670000000001</c:v>
                </c:pt>
                <c:pt idx="1212">
                  <c:v>10.1</c:v>
                </c:pt>
                <c:pt idx="1213">
                  <c:v>10.10833</c:v>
                </c:pt>
                <c:pt idx="1214">
                  <c:v>10.116669999999999</c:v>
                </c:pt>
                <c:pt idx="1215">
                  <c:v>10.125</c:v>
                </c:pt>
                <c:pt idx="1216">
                  <c:v>10.133330000000001</c:v>
                </c:pt>
                <c:pt idx="1217">
                  <c:v>10.14167</c:v>
                </c:pt>
                <c:pt idx="1218">
                  <c:v>10.15</c:v>
                </c:pt>
                <c:pt idx="1219">
                  <c:v>10.158329999999999</c:v>
                </c:pt>
                <c:pt idx="1220">
                  <c:v>10.16667</c:v>
                </c:pt>
                <c:pt idx="1221">
                  <c:v>10.175000000000001</c:v>
                </c:pt>
                <c:pt idx="1222">
                  <c:v>10.18333</c:v>
                </c:pt>
                <c:pt idx="1223">
                  <c:v>10.19167</c:v>
                </c:pt>
                <c:pt idx="1224">
                  <c:v>10.199999999999999</c:v>
                </c:pt>
                <c:pt idx="1225">
                  <c:v>10.20833</c:v>
                </c:pt>
                <c:pt idx="1226">
                  <c:v>10.216670000000001</c:v>
                </c:pt>
                <c:pt idx="1227">
                  <c:v>10.225</c:v>
                </c:pt>
                <c:pt idx="1228">
                  <c:v>10.23333</c:v>
                </c:pt>
                <c:pt idx="1229">
                  <c:v>10.241669999999999</c:v>
                </c:pt>
                <c:pt idx="1230">
                  <c:v>10.25</c:v>
                </c:pt>
                <c:pt idx="1231">
                  <c:v>10.258330000000001</c:v>
                </c:pt>
                <c:pt idx="1232">
                  <c:v>10.26667</c:v>
                </c:pt>
                <c:pt idx="1233">
                  <c:v>10.275</c:v>
                </c:pt>
                <c:pt idx="1234">
                  <c:v>10.283329999999999</c:v>
                </c:pt>
                <c:pt idx="1235">
                  <c:v>10.29167</c:v>
                </c:pt>
                <c:pt idx="1236">
                  <c:v>10.3</c:v>
                </c:pt>
                <c:pt idx="1237">
                  <c:v>10.30833</c:v>
                </c:pt>
                <c:pt idx="1238">
                  <c:v>10.31667</c:v>
                </c:pt>
                <c:pt idx="1239">
                  <c:v>10.324999999999999</c:v>
                </c:pt>
                <c:pt idx="1240">
                  <c:v>10.33333</c:v>
                </c:pt>
                <c:pt idx="1241">
                  <c:v>10.341670000000001</c:v>
                </c:pt>
                <c:pt idx="1242">
                  <c:v>10.35</c:v>
                </c:pt>
                <c:pt idx="1243">
                  <c:v>10.35833</c:v>
                </c:pt>
                <c:pt idx="1244">
                  <c:v>10.366669999999999</c:v>
                </c:pt>
                <c:pt idx="1245">
                  <c:v>10.375</c:v>
                </c:pt>
                <c:pt idx="1246">
                  <c:v>10.383330000000001</c:v>
                </c:pt>
                <c:pt idx="1247">
                  <c:v>10.39167</c:v>
                </c:pt>
                <c:pt idx="1248">
                  <c:v>10.4</c:v>
                </c:pt>
                <c:pt idx="1249">
                  <c:v>10.408329999999999</c:v>
                </c:pt>
                <c:pt idx="1250">
                  <c:v>10.41667</c:v>
                </c:pt>
                <c:pt idx="1251">
                  <c:v>10.425000000000001</c:v>
                </c:pt>
                <c:pt idx="1252">
                  <c:v>10.43333</c:v>
                </c:pt>
                <c:pt idx="1253">
                  <c:v>10.44167</c:v>
                </c:pt>
                <c:pt idx="1254">
                  <c:v>10.45</c:v>
                </c:pt>
                <c:pt idx="1255">
                  <c:v>10.45833</c:v>
                </c:pt>
                <c:pt idx="1256">
                  <c:v>10.466670000000001</c:v>
                </c:pt>
                <c:pt idx="1257">
                  <c:v>10.475</c:v>
                </c:pt>
                <c:pt idx="1258">
                  <c:v>10.48333</c:v>
                </c:pt>
                <c:pt idx="1259">
                  <c:v>10.491669999999999</c:v>
                </c:pt>
                <c:pt idx="1260">
                  <c:v>10.5</c:v>
                </c:pt>
                <c:pt idx="1261">
                  <c:v>10.508330000000001</c:v>
                </c:pt>
                <c:pt idx="1262">
                  <c:v>10.51667</c:v>
                </c:pt>
                <c:pt idx="1263">
                  <c:v>10.525</c:v>
                </c:pt>
                <c:pt idx="1264">
                  <c:v>10.533329999999999</c:v>
                </c:pt>
                <c:pt idx="1265">
                  <c:v>10.54167</c:v>
                </c:pt>
                <c:pt idx="1266">
                  <c:v>10.55</c:v>
                </c:pt>
                <c:pt idx="1267">
                  <c:v>10.55833</c:v>
                </c:pt>
                <c:pt idx="1268">
                  <c:v>10.56667</c:v>
                </c:pt>
                <c:pt idx="1269">
                  <c:v>10.574999999999999</c:v>
                </c:pt>
                <c:pt idx="1270">
                  <c:v>10.58333</c:v>
                </c:pt>
                <c:pt idx="1271">
                  <c:v>10.591670000000001</c:v>
                </c:pt>
                <c:pt idx="1272">
                  <c:v>10.6</c:v>
                </c:pt>
                <c:pt idx="1273">
                  <c:v>10.60833</c:v>
                </c:pt>
                <c:pt idx="1274">
                  <c:v>10.616669999999999</c:v>
                </c:pt>
                <c:pt idx="1275">
                  <c:v>10.625</c:v>
                </c:pt>
                <c:pt idx="1276">
                  <c:v>10.633330000000001</c:v>
                </c:pt>
                <c:pt idx="1277">
                  <c:v>10.64167</c:v>
                </c:pt>
                <c:pt idx="1278">
                  <c:v>10.65</c:v>
                </c:pt>
                <c:pt idx="1279">
                  <c:v>10.658329999999999</c:v>
                </c:pt>
                <c:pt idx="1280">
                  <c:v>10.66667</c:v>
                </c:pt>
                <c:pt idx="1281">
                  <c:v>10.675000000000001</c:v>
                </c:pt>
                <c:pt idx="1282">
                  <c:v>10.68333</c:v>
                </c:pt>
                <c:pt idx="1283">
                  <c:v>10.69167</c:v>
                </c:pt>
                <c:pt idx="1284">
                  <c:v>10.7</c:v>
                </c:pt>
                <c:pt idx="1285">
                  <c:v>10.70833</c:v>
                </c:pt>
                <c:pt idx="1286">
                  <c:v>10.716670000000001</c:v>
                </c:pt>
                <c:pt idx="1287">
                  <c:v>10.725</c:v>
                </c:pt>
                <c:pt idx="1288">
                  <c:v>10.73333</c:v>
                </c:pt>
                <c:pt idx="1289">
                  <c:v>10.741669999999999</c:v>
                </c:pt>
                <c:pt idx="1290">
                  <c:v>10.75</c:v>
                </c:pt>
                <c:pt idx="1291">
                  <c:v>10.758330000000001</c:v>
                </c:pt>
                <c:pt idx="1292">
                  <c:v>10.76667</c:v>
                </c:pt>
                <c:pt idx="1293">
                  <c:v>10.775</c:v>
                </c:pt>
                <c:pt idx="1294">
                  <c:v>10.783329999999999</c:v>
                </c:pt>
                <c:pt idx="1295">
                  <c:v>10.79167</c:v>
                </c:pt>
                <c:pt idx="1296">
                  <c:v>10.8</c:v>
                </c:pt>
                <c:pt idx="1297">
                  <c:v>10.80833</c:v>
                </c:pt>
                <c:pt idx="1298">
                  <c:v>10.81667</c:v>
                </c:pt>
                <c:pt idx="1299">
                  <c:v>10.824999999999999</c:v>
                </c:pt>
                <c:pt idx="1300">
                  <c:v>10.83333</c:v>
                </c:pt>
                <c:pt idx="1301">
                  <c:v>10.841670000000001</c:v>
                </c:pt>
                <c:pt idx="1302">
                  <c:v>10.85</c:v>
                </c:pt>
                <c:pt idx="1303">
                  <c:v>10.85833</c:v>
                </c:pt>
                <c:pt idx="1304">
                  <c:v>10.866669999999999</c:v>
                </c:pt>
                <c:pt idx="1305">
                  <c:v>10.875</c:v>
                </c:pt>
                <c:pt idx="1306">
                  <c:v>10.883330000000001</c:v>
                </c:pt>
                <c:pt idx="1307">
                  <c:v>10.89167</c:v>
                </c:pt>
                <c:pt idx="1308">
                  <c:v>10.9</c:v>
                </c:pt>
                <c:pt idx="1309">
                  <c:v>10.908329999999999</c:v>
                </c:pt>
                <c:pt idx="1310">
                  <c:v>10.91667</c:v>
                </c:pt>
                <c:pt idx="1311">
                  <c:v>10.925000000000001</c:v>
                </c:pt>
                <c:pt idx="1312">
                  <c:v>10.93333</c:v>
                </c:pt>
                <c:pt idx="1313">
                  <c:v>10.94167</c:v>
                </c:pt>
                <c:pt idx="1314">
                  <c:v>10.95</c:v>
                </c:pt>
                <c:pt idx="1315">
                  <c:v>10.95833</c:v>
                </c:pt>
                <c:pt idx="1316">
                  <c:v>10.966670000000001</c:v>
                </c:pt>
                <c:pt idx="1317">
                  <c:v>10.975</c:v>
                </c:pt>
                <c:pt idx="1318">
                  <c:v>10.98333</c:v>
                </c:pt>
                <c:pt idx="1319">
                  <c:v>10.991669999999999</c:v>
                </c:pt>
                <c:pt idx="1320">
                  <c:v>11</c:v>
                </c:pt>
                <c:pt idx="1321">
                  <c:v>11.008330000000001</c:v>
                </c:pt>
                <c:pt idx="1322">
                  <c:v>11.01667</c:v>
                </c:pt>
                <c:pt idx="1323">
                  <c:v>11.025</c:v>
                </c:pt>
                <c:pt idx="1324">
                  <c:v>11.033329999999999</c:v>
                </c:pt>
                <c:pt idx="1325">
                  <c:v>11.04167</c:v>
                </c:pt>
                <c:pt idx="1326">
                  <c:v>11.05</c:v>
                </c:pt>
                <c:pt idx="1327">
                  <c:v>11.05833</c:v>
                </c:pt>
                <c:pt idx="1328">
                  <c:v>11.06667</c:v>
                </c:pt>
                <c:pt idx="1329">
                  <c:v>11.074999999999999</c:v>
                </c:pt>
                <c:pt idx="1330">
                  <c:v>11.08333</c:v>
                </c:pt>
                <c:pt idx="1331">
                  <c:v>11.091670000000001</c:v>
                </c:pt>
                <c:pt idx="1332">
                  <c:v>11.1</c:v>
                </c:pt>
                <c:pt idx="1333">
                  <c:v>11.10833</c:v>
                </c:pt>
                <c:pt idx="1334">
                  <c:v>11.116669999999999</c:v>
                </c:pt>
                <c:pt idx="1335">
                  <c:v>11.125</c:v>
                </c:pt>
                <c:pt idx="1336">
                  <c:v>11.133330000000001</c:v>
                </c:pt>
                <c:pt idx="1337">
                  <c:v>11.14167</c:v>
                </c:pt>
                <c:pt idx="1338">
                  <c:v>11.15</c:v>
                </c:pt>
                <c:pt idx="1339">
                  <c:v>11.158329999999999</c:v>
                </c:pt>
                <c:pt idx="1340">
                  <c:v>11.16667</c:v>
                </c:pt>
                <c:pt idx="1341">
                  <c:v>11.175000000000001</c:v>
                </c:pt>
                <c:pt idx="1342">
                  <c:v>11.18333</c:v>
                </c:pt>
                <c:pt idx="1343">
                  <c:v>11.19167</c:v>
                </c:pt>
                <c:pt idx="1344">
                  <c:v>11.2</c:v>
                </c:pt>
                <c:pt idx="1345">
                  <c:v>11.20833</c:v>
                </c:pt>
                <c:pt idx="1346">
                  <c:v>11.216670000000001</c:v>
                </c:pt>
                <c:pt idx="1347">
                  <c:v>11.225</c:v>
                </c:pt>
                <c:pt idx="1348">
                  <c:v>11.23333</c:v>
                </c:pt>
                <c:pt idx="1349">
                  <c:v>11.241669999999999</c:v>
                </c:pt>
                <c:pt idx="1350">
                  <c:v>11.25</c:v>
                </c:pt>
                <c:pt idx="1351">
                  <c:v>11.258330000000001</c:v>
                </c:pt>
                <c:pt idx="1352">
                  <c:v>11.26667</c:v>
                </c:pt>
                <c:pt idx="1353">
                  <c:v>11.275</c:v>
                </c:pt>
                <c:pt idx="1354">
                  <c:v>11.283329999999999</c:v>
                </c:pt>
                <c:pt idx="1355">
                  <c:v>11.29167</c:v>
                </c:pt>
                <c:pt idx="1356">
                  <c:v>11.3</c:v>
                </c:pt>
                <c:pt idx="1357">
                  <c:v>11.30833</c:v>
                </c:pt>
                <c:pt idx="1358">
                  <c:v>11.31667</c:v>
                </c:pt>
                <c:pt idx="1359">
                  <c:v>11.324999999999999</c:v>
                </c:pt>
                <c:pt idx="1360">
                  <c:v>11.33333</c:v>
                </c:pt>
                <c:pt idx="1361">
                  <c:v>11.341670000000001</c:v>
                </c:pt>
                <c:pt idx="1362">
                  <c:v>11.35</c:v>
                </c:pt>
                <c:pt idx="1363">
                  <c:v>11.35833</c:v>
                </c:pt>
                <c:pt idx="1364">
                  <c:v>11.366669999999999</c:v>
                </c:pt>
                <c:pt idx="1365">
                  <c:v>11.375</c:v>
                </c:pt>
                <c:pt idx="1366">
                  <c:v>11.383330000000001</c:v>
                </c:pt>
                <c:pt idx="1367">
                  <c:v>11.39167</c:v>
                </c:pt>
                <c:pt idx="1368">
                  <c:v>11.4</c:v>
                </c:pt>
                <c:pt idx="1369">
                  <c:v>11.408329999999999</c:v>
                </c:pt>
                <c:pt idx="1370">
                  <c:v>11.41667</c:v>
                </c:pt>
                <c:pt idx="1371">
                  <c:v>11.425000000000001</c:v>
                </c:pt>
                <c:pt idx="1372">
                  <c:v>11.43333</c:v>
                </c:pt>
                <c:pt idx="1373">
                  <c:v>11.44167</c:v>
                </c:pt>
                <c:pt idx="1374">
                  <c:v>11.45</c:v>
                </c:pt>
                <c:pt idx="1375">
                  <c:v>11.45833</c:v>
                </c:pt>
                <c:pt idx="1376">
                  <c:v>11.466670000000001</c:v>
                </c:pt>
                <c:pt idx="1377">
                  <c:v>11.475</c:v>
                </c:pt>
                <c:pt idx="1378">
                  <c:v>11.48333</c:v>
                </c:pt>
                <c:pt idx="1379">
                  <c:v>11.491669999999999</c:v>
                </c:pt>
                <c:pt idx="1380">
                  <c:v>11.5</c:v>
                </c:pt>
                <c:pt idx="1381">
                  <c:v>11.508330000000001</c:v>
                </c:pt>
                <c:pt idx="1382">
                  <c:v>11.51667</c:v>
                </c:pt>
                <c:pt idx="1383">
                  <c:v>11.525</c:v>
                </c:pt>
                <c:pt idx="1384">
                  <c:v>11.533329999999999</c:v>
                </c:pt>
                <c:pt idx="1385">
                  <c:v>11.54167</c:v>
                </c:pt>
                <c:pt idx="1386">
                  <c:v>11.55</c:v>
                </c:pt>
                <c:pt idx="1387">
                  <c:v>11.55833</c:v>
                </c:pt>
                <c:pt idx="1388">
                  <c:v>11.56667</c:v>
                </c:pt>
                <c:pt idx="1389">
                  <c:v>11.574999999999999</c:v>
                </c:pt>
                <c:pt idx="1390">
                  <c:v>11.58333</c:v>
                </c:pt>
                <c:pt idx="1391">
                  <c:v>11.591670000000001</c:v>
                </c:pt>
                <c:pt idx="1392">
                  <c:v>11.6</c:v>
                </c:pt>
                <c:pt idx="1393">
                  <c:v>11.60833</c:v>
                </c:pt>
                <c:pt idx="1394">
                  <c:v>11.616669999999999</c:v>
                </c:pt>
                <c:pt idx="1395">
                  <c:v>11.625</c:v>
                </c:pt>
                <c:pt idx="1396">
                  <c:v>11.633330000000001</c:v>
                </c:pt>
                <c:pt idx="1397">
                  <c:v>11.64167</c:v>
                </c:pt>
                <c:pt idx="1398">
                  <c:v>11.65</c:v>
                </c:pt>
                <c:pt idx="1399">
                  <c:v>11.658329999999999</c:v>
                </c:pt>
                <c:pt idx="1400">
                  <c:v>11.66667</c:v>
                </c:pt>
                <c:pt idx="1401">
                  <c:v>11.675000000000001</c:v>
                </c:pt>
                <c:pt idx="1402">
                  <c:v>11.68333</c:v>
                </c:pt>
                <c:pt idx="1403">
                  <c:v>11.69167</c:v>
                </c:pt>
                <c:pt idx="1404">
                  <c:v>11.7</c:v>
                </c:pt>
                <c:pt idx="1405">
                  <c:v>11.70833</c:v>
                </c:pt>
                <c:pt idx="1406">
                  <c:v>11.716670000000001</c:v>
                </c:pt>
                <c:pt idx="1407">
                  <c:v>11.725</c:v>
                </c:pt>
                <c:pt idx="1408">
                  <c:v>11.73333</c:v>
                </c:pt>
                <c:pt idx="1409">
                  <c:v>11.741669999999999</c:v>
                </c:pt>
                <c:pt idx="1410">
                  <c:v>11.75</c:v>
                </c:pt>
                <c:pt idx="1411">
                  <c:v>11.758330000000001</c:v>
                </c:pt>
                <c:pt idx="1412">
                  <c:v>11.76667</c:v>
                </c:pt>
                <c:pt idx="1413">
                  <c:v>11.775</c:v>
                </c:pt>
                <c:pt idx="1414">
                  <c:v>11.783329999999999</c:v>
                </c:pt>
                <c:pt idx="1415">
                  <c:v>11.79167</c:v>
                </c:pt>
                <c:pt idx="1416">
                  <c:v>11.8</c:v>
                </c:pt>
                <c:pt idx="1417">
                  <c:v>11.80833</c:v>
                </c:pt>
                <c:pt idx="1418">
                  <c:v>11.81667</c:v>
                </c:pt>
                <c:pt idx="1419">
                  <c:v>11.824999999999999</c:v>
                </c:pt>
                <c:pt idx="1420">
                  <c:v>11.83333</c:v>
                </c:pt>
                <c:pt idx="1421">
                  <c:v>11.841670000000001</c:v>
                </c:pt>
                <c:pt idx="1422">
                  <c:v>11.85</c:v>
                </c:pt>
                <c:pt idx="1423">
                  <c:v>11.85833</c:v>
                </c:pt>
                <c:pt idx="1424">
                  <c:v>11.866669999999999</c:v>
                </c:pt>
                <c:pt idx="1425">
                  <c:v>11.875</c:v>
                </c:pt>
                <c:pt idx="1426">
                  <c:v>11.883330000000001</c:v>
                </c:pt>
                <c:pt idx="1427">
                  <c:v>11.89167</c:v>
                </c:pt>
                <c:pt idx="1428">
                  <c:v>11.9</c:v>
                </c:pt>
                <c:pt idx="1429">
                  <c:v>11.908329999999999</c:v>
                </c:pt>
                <c:pt idx="1430">
                  <c:v>11.91667</c:v>
                </c:pt>
                <c:pt idx="1431">
                  <c:v>11.925000000000001</c:v>
                </c:pt>
                <c:pt idx="1432">
                  <c:v>11.93333</c:v>
                </c:pt>
                <c:pt idx="1433">
                  <c:v>11.94167</c:v>
                </c:pt>
                <c:pt idx="1434">
                  <c:v>11.95</c:v>
                </c:pt>
                <c:pt idx="1435">
                  <c:v>11.95833</c:v>
                </c:pt>
                <c:pt idx="1436">
                  <c:v>11.966670000000001</c:v>
                </c:pt>
                <c:pt idx="1437">
                  <c:v>11.975</c:v>
                </c:pt>
                <c:pt idx="1438">
                  <c:v>11.98333</c:v>
                </c:pt>
                <c:pt idx="1439">
                  <c:v>11.991669999999999</c:v>
                </c:pt>
                <c:pt idx="1440">
                  <c:v>12</c:v>
                </c:pt>
                <c:pt idx="1441">
                  <c:v>12.008330000000001</c:v>
                </c:pt>
                <c:pt idx="1442">
                  <c:v>12.01667</c:v>
                </c:pt>
                <c:pt idx="1443">
                  <c:v>12.025</c:v>
                </c:pt>
                <c:pt idx="1444">
                  <c:v>12.033329999999999</c:v>
                </c:pt>
                <c:pt idx="1445">
                  <c:v>12.04167</c:v>
                </c:pt>
                <c:pt idx="1446">
                  <c:v>12.05</c:v>
                </c:pt>
                <c:pt idx="1447">
                  <c:v>12.05833</c:v>
                </c:pt>
                <c:pt idx="1448">
                  <c:v>12.06667</c:v>
                </c:pt>
                <c:pt idx="1449">
                  <c:v>12.074999999999999</c:v>
                </c:pt>
                <c:pt idx="1450">
                  <c:v>12.08333</c:v>
                </c:pt>
                <c:pt idx="1451">
                  <c:v>12.091670000000001</c:v>
                </c:pt>
                <c:pt idx="1452">
                  <c:v>12.1</c:v>
                </c:pt>
                <c:pt idx="1453">
                  <c:v>12.10833</c:v>
                </c:pt>
                <c:pt idx="1454">
                  <c:v>12.116669999999999</c:v>
                </c:pt>
                <c:pt idx="1455">
                  <c:v>12.125</c:v>
                </c:pt>
                <c:pt idx="1456">
                  <c:v>12.133330000000001</c:v>
                </c:pt>
                <c:pt idx="1457">
                  <c:v>12.14167</c:v>
                </c:pt>
                <c:pt idx="1458">
                  <c:v>12.15</c:v>
                </c:pt>
                <c:pt idx="1459">
                  <c:v>12.158329999999999</c:v>
                </c:pt>
                <c:pt idx="1460">
                  <c:v>12.16667</c:v>
                </c:pt>
                <c:pt idx="1461">
                  <c:v>12.175000000000001</c:v>
                </c:pt>
                <c:pt idx="1462">
                  <c:v>12.18333</c:v>
                </c:pt>
                <c:pt idx="1463">
                  <c:v>12.19167</c:v>
                </c:pt>
                <c:pt idx="1464">
                  <c:v>12.2</c:v>
                </c:pt>
                <c:pt idx="1465">
                  <c:v>12.20833</c:v>
                </c:pt>
                <c:pt idx="1466">
                  <c:v>12.216670000000001</c:v>
                </c:pt>
                <c:pt idx="1467">
                  <c:v>12.225</c:v>
                </c:pt>
                <c:pt idx="1468">
                  <c:v>12.23333</c:v>
                </c:pt>
                <c:pt idx="1469">
                  <c:v>12.241669999999999</c:v>
                </c:pt>
                <c:pt idx="1470">
                  <c:v>12.25</c:v>
                </c:pt>
                <c:pt idx="1471">
                  <c:v>12.258330000000001</c:v>
                </c:pt>
                <c:pt idx="1472">
                  <c:v>12.26667</c:v>
                </c:pt>
                <c:pt idx="1473">
                  <c:v>12.275</c:v>
                </c:pt>
                <c:pt idx="1474">
                  <c:v>12.283329999999999</c:v>
                </c:pt>
                <c:pt idx="1475">
                  <c:v>12.29167</c:v>
                </c:pt>
                <c:pt idx="1476">
                  <c:v>12.3</c:v>
                </c:pt>
                <c:pt idx="1477">
                  <c:v>12.30833</c:v>
                </c:pt>
                <c:pt idx="1478">
                  <c:v>12.31667</c:v>
                </c:pt>
                <c:pt idx="1479">
                  <c:v>12.324999999999999</c:v>
                </c:pt>
                <c:pt idx="1480">
                  <c:v>12.33333</c:v>
                </c:pt>
                <c:pt idx="1481">
                  <c:v>12.341670000000001</c:v>
                </c:pt>
                <c:pt idx="1482">
                  <c:v>12.35</c:v>
                </c:pt>
                <c:pt idx="1483">
                  <c:v>12.35833</c:v>
                </c:pt>
                <c:pt idx="1484">
                  <c:v>12.366669999999999</c:v>
                </c:pt>
                <c:pt idx="1485">
                  <c:v>12.375</c:v>
                </c:pt>
                <c:pt idx="1486">
                  <c:v>12.383330000000001</c:v>
                </c:pt>
                <c:pt idx="1487">
                  <c:v>12.39167</c:v>
                </c:pt>
                <c:pt idx="1488">
                  <c:v>12.4</c:v>
                </c:pt>
                <c:pt idx="1489">
                  <c:v>12.408329999999999</c:v>
                </c:pt>
                <c:pt idx="1490">
                  <c:v>12.41667</c:v>
                </c:pt>
                <c:pt idx="1491">
                  <c:v>12.425000000000001</c:v>
                </c:pt>
                <c:pt idx="1492">
                  <c:v>12.43333</c:v>
                </c:pt>
                <c:pt idx="1493">
                  <c:v>12.44167</c:v>
                </c:pt>
                <c:pt idx="1494">
                  <c:v>12.45</c:v>
                </c:pt>
                <c:pt idx="1495">
                  <c:v>12.45833</c:v>
                </c:pt>
                <c:pt idx="1496">
                  <c:v>12.466670000000001</c:v>
                </c:pt>
                <c:pt idx="1497">
                  <c:v>12.475</c:v>
                </c:pt>
                <c:pt idx="1498">
                  <c:v>12.48333</c:v>
                </c:pt>
                <c:pt idx="1499">
                  <c:v>12.491669999999999</c:v>
                </c:pt>
                <c:pt idx="1500">
                  <c:v>12.5</c:v>
                </c:pt>
                <c:pt idx="1501">
                  <c:v>12.508330000000001</c:v>
                </c:pt>
                <c:pt idx="1502">
                  <c:v>12.51667</c:v>
                </c:pt>
                <c:pt idx="1503">
                  <c:v>12.525</c:v>
                </c:pt>
                <c:pt idx="1504">
                  <c:v>12.533329999999999</c:v>
                </c:pt>
                <c:pt idx="1505">
                  <c:v>12.54167</c:v>
                </c:pt>
                <c:pt idx="1506">
                  <c:v>12.55</c:v>
                </c:pt>
                <c:pt idx="1507">
                  <c:v>12.55833</c:v>
                </c:pt>
                <c:pt idx="1508">
                  <c:v>12.56667</c:v>
                </c:pt>
                <c:pt idx="1509">
                  <c:v>12.574999999999999</c:v>
                </c:pt>
                <c:pt idx="1510">
                  <c:v>12.58333</c:v>
                </c:pt>
                <c:pt idx="1511">
                  <c:v>12.591670000000001</c:v>
                </c:pt>
                <c:pt idx="1512">
                  <c:v>12.6</c:v>
                </c:pt>
                <c:pt idx="1513">
                  <c:v>12.60833</c:v>
                </c:pt>
                <c:pt idx="1514">
                  <c:v>12.616669999999999</c:v>
                </c:pt>
                <c:pt idx="1515">
                  <c:v>12.625</c:v>
                </c:pt>
                <c:pt idx="1516">
                  <c:v>12.633330000000001</c:v>
                </c:pt>
                <c:pt idx="1517">
                  <c:v>12.64167</c:v>
                </c:pt>
                <c:pt idx="1518">
                  <c:v>12.65</c:v>
                </c:pt>
                <c:pt idx="1519">
                  <c:v>12.658329999999999</c:v>
                </c:pt>
                <c:pt idx="1520">
                  <c:v>12.66667</c:v>
                </c:pt>
                <c:pt idx="1521">
                  <c:v>12.675000000000001</c:v>
                </c:pt>
                <c:pt idx="1522">
                  <c:v>12.68333</c:v>
                </c:pt>
                <c:pt idx="1523">
                  <c:v>12.69167</c:v>
                </c:pt>
                <c:pt idx="1524">
                  <c:v>12.7</c:v>
                </c:pt>
                <c:pt idx="1525">
                  <c:v>12.70833</c:v>
                </c:pt>
                <c:pt idx="1526">
                  <c:v>12.716670000000001</c:v>
                </c:pt>
                <c:pt idx="1527">
                  <c:v>12.725</c:v>
                </c:pt>
                <c:pt idx="1528">
                  <c:v>12.73333</c:v>
                </c:pt>
                <c:pt idx="1529">
                  <c:v>12.741669999999999</c:v>
                </c:pt>
                <c:pt idx="1530">
                  <c:v>12.75</c:v>
                </c:pt>
                <c:pt idx="1531">
                  <c:v>12.758330000000001</c:v>
                </c:pt>
                <c:pt idx="1532">
                  <c:v>12.76667</c:v>
                </c:pt>
                <c:pt idx="1533">
                  <c:v>12.775</c:v>
                </c:pt>
                <c:pt idx="1534">
                  <c:v>12.783329999999999</c:v>
                </c:pt>
                <c:pt idx="1535">
                  <c:v>12.79167</c:v>
                </c:pt>
                <c:pt idx="1536">
                  <c:v>12.8</c:v>
                </c:pt>
                <c:pt idx="1537">
                  <c:v>12.80833</c:v>
                </c:pt>
                <c:pt idx="1538">
                  <c:v>12.81667</c:v>
                </c:pt>
                <c:pt idx="1539">
                  <c:v>12.824999999999999</c:v>
                </c:pt>
                <c:pt idx="1540">
                  <c:v>12.83333</c:v>
                </c:pt>
                <c:pt idx="1541">
                  <c:v>12.841670000000001</c:v>
                </c:pt>
                <c:pt idx="1542">
                  <c:v>12.85</c:v>
                </c:pt>
                <c:pt idx="1543">
                  <c:v>12.85833</c:v>
                </c:pt>
                <c:pt idx="1544">
                  <c:v>12.866669999999999</c:v>
                </c:pt>
                <c:pt idx="1545">
                  <c:v>12.875</c:v>
                </c:pt>
                <c:pt idx="1546">
                  <c:v>12.883330000000001</c:v>
                </c:pt>
                <c:pt idx="1547">
                  <c:v>12.89167</c:v>
                </c:pt>
                <c:pt idx="1548">
                  <c:v>12.9</c:v>
                </c:pt>
                <c:pt idx="1549">
                  <c:v>12.908329999999999</c:v>
                </c:pt>
                <c:pt idx="1550">
                  <c:v>12.91667</c:v>
                </c:pt>
                <c:pt idx="1551">
                  <c:v>12.925000000000001</c:v>
                </c:pt>
                <c:pt idx="1552">
                  <c:v>12.93333</c:v>
                </c:pt>
                <c:pt idx="1553">
                  <c:v>12.94167</c:v>
                </c:pt>
                <c:pt idx="1554">
                  <c:v>12.95</c:v>
                </c:pt>
                <c:pt idx="1555">
                  <c:v>12.95833</c:v>
                </c:pt>
                <c:pt idx="1556">
                  <c:v>12.966670000000001</c:v>
                </c:pt>
                <c:pt idx="1557">
                  <c:v>12.975</c:v>
                </c:pt>
                <c:pt idx="1558">
                  <c:v>12.98333</c:v>
                </c:pt>
                <c:pt idx="1559">
                  <c:v>12.991669999999999</c:v>
                </c:pt>
                <c:pt idx="1560">
                  <c:v>13</c:v>
                </c:pt>
                <c:pt idx="1561">
                  <c:v>13.008330000000001</c:v>
                </c:pt>
                <c:pt idx="1562">
                  <c:v>13.01667</c:v>
                </c:pt>
                <c:pt idx="1563">
                  <c:v>13.025</c:v>
                </c:pt>
                <c:pt idx="1564">
                  <c:v>13.033329999999999</c:v>
                </c:pt>
                <c:pt idx="1565">
                  <c:v>13.04167</c:v>
                </c:pt>
                <c:pt idx="1566">
                  <c:v>13.05</c:v>
                </c:pt>
                <c:pt idx="1567">
                  <c:v>13.05833</c:v>
                </c:pt>
                <c:pt idx="1568">
                  <c:v>13.06667</c:v>
                </c:pt>
                <c:pt idx="1569">
                  <c:v>13.074999999999999</c:v>
                </c:pt>
                <c:pt idx="1570">
                  <c:v>13.08333</c:v>
                </c:pt>
                <c:pt idx="1571">
                  <c:v>13.091670000000001</c:v>
                </c:pt>
                <c:pt idx="1572">
                  <c:v>13.1</c:v>
                </c:pt>
                <c:pt idx="1573">
                  <c:v>13.10833</c:v>
                </c:pt>
                <c:pt idx="1574">
                  <c:v>13.116669999999999</c:v>
                </c:pt>
                <c:pt idx="1575">
                  <c:v>13.125</c:v>
                </c:pt>
                <c:pt idx="1576">
                  <c:v>13.133330000000001</c:v>
                </c:pt>
                <c:pt idx="1577">
                  <c:v>13.14167</c:v>
                </c:pt>
                <c:pt idx="1578">
                  <c:v>13.15</c:v>
                </c:pt>
                <c:pt idx="1579">
                  <c:v>13.158329999999999</c:v>
                </c:pt>
                <c:pt idx="1580">
                  <c:v>13.16667</c:v>
                </c:pt>
                <c:pt idx="1581">
                  <c:v>13.175000000000001</c:v>
                </c:pt>
                <c:pt idx="1582">
                  <c:v>13.18333</c:v>
                </c:pt>
                <c:pt idx="1583">
                  <c:v>13.19167</c:v>
                </c:pt>
                <c:pt idx="1584">
                  <c:v>13.2</c:v>
                </c:pt>
                <c:pt idx="1585">
                  <c:v>13.20833</c:v>
                </c:pt>
                <c:pt idx="1586">
                  <c:v>13.216670000000001</c:v>
                </c:pt>
                <c:pt idx="1587">
                  <c:v>13.225</c:v>
                </c:pt>
                <c:pt idx="1588">
                  <c:v>13.23333</c:v>
                </c:pt>
                <c:pt idx="1589">
                  <c:v>13.241669999999999</c:v>
                </c:pt>
                <c:pt idx="1590">
                  <c:v>13.25</c:v>
                </c:pt>
                <c:pt idx="1591">
                  <c:v>13.258330000000001</c:v>
                </c:pt>
                <c:pt idx="1592">
                  <c:v>13.26667</c:v>
                </c:pt>
                <c:pt idx="1593">
                  <c:v>13.275</c:v>
                </c:pt>
                <c:pt idx="1594">
                  <c:v>13.283329999999999</c:v>
                </c:pt>
                <c:pt idx="1595">
                  <c:v>13.29167</c:v>
                </c:pt>
                <c:pt idx="1596">
                  <c:v>13.3</c:v>
                </c:pt>
                <c:pt idx="1597">
                  <c:v>13.30833</c:v>
                </c:pt>
                <c:pt idx="1598">
                  <c:v>13.31667</c:v>
                </c:pt>
                <c:pt idx="1599">
                  <c:v>13.324999999999999</c:v>
                </c:pt>
                <c:pt idx="1600">
                  <c:v>13.33333</c:v>
                </c:pt>
                <c:pt idx="1601">
                  <c:v>13.341670000000001</c:v>
                </c:pt>
                <c:pt idx="1602">
                  <c:v>13.35</c:v>
                </c:pt>
                <c:pt idx="1603">
                  <c:v>13.35833</c:v>
                </c:pt>
                <c:pt idx="1604">
                  <c:v>13.366669999999999</c:v>
                </c:pt>
                <c:pt idx="1605">
                  <c:v>13.375</c:v>
                </c:pt>
                <c:pt idx="1606">
                  <c:v>13.383330000000001</c:v>
                </c:pt>
                <c:pt idx="1607">
                  <c:v>13.39167</c:v>
                </c:pt>
                <c:pt idx="1608">
                  <c:v>13.4</c:v>
                </c:pt>
                <c:pt idx="1609">
                  <c:v>13.408329999999999</c:v>
                </c:pt>
                <c:pt idx="1610">
                  <c:v>13.41667</c:v>
                </c:pt>
                <c:pt idx="1611">
                  <c:v>13.425000000000001</c:v>
                </c:pt>
                <c:pt idx="1612">
                  <c:v>13.43333</c:v>
                </c:pt>
                <c:pt idx="1613">
                  <c:v>13.44167</c:v>
                </c:pt>
                <c:pt idx="1614">
                  <c:v>13.45</c:v>
                </c:pt>
                <c:pt idx="1615">
                  <c:v>13.45833</c:v>
                </c:pt>
                <c:pt idx="1616">
                  <c:v>13.466670000000001</c:v>
                </c:pt>
                <c:pt idx="1617">
                  <c:v>13.475</c:v>
                </c:pt>
                <c:pt idx="1618">
                  <c:v>13.48333</c:v>
                </c:pt>
                <c:pt idx="1619">
                  <c:v>13.491669999999999</c:v>
                </c:pt>
                <c:pt idx="1620">
                  <c:v>13.5</c:v>
                </c:pt>
                <c:pt idx="1621">
                  <c:v>13.508330000000001</c:v>
                </c:pt>
                <c:pt idx="1622">
                  <c:v>13.51667</c:v>
                </c:pt>
                <c:pt idx="1623">
                  <c:v>13.525</c:v>
                </c:pt>
                <c:pt idx="1624">
                  <c:v>13.533329999999999</c:v>
                </c:pt>
                <c:pt idx="1625">
                  <c:v>13.54167</c:v>
                </c:pt>
                <c:pt idx="1626">
                  <c:v>13.55</c:v>
                </c:pt>
                <c:pt idx="1627">
                  <c:v>13.55833</c:v>
                </c:pt>
                <c:pt idx="1628">
                  <c:v>13.56667</c:v>
                </c:pt>
                <c:pt idx="1629">
                  <c:v>13.574999999999999</c:v>
                </c:pt>
                <c:pt idx="1630">
                  <c:v>13.58333</c:v>
                </c:pt>
                <c:pt idx="1631">
                  <c:v>13.591670000000001</c:v>
                </c:pt>
                <c:pt idx="1632">
                  <c:v>13.6</c:v>
                </c:pt>
                <c:pt idx="1633">
                  <c:v>13.60833</c:v>
                </c:pt>
                <c:pt idx="1634">
                  <c:v>13.616669999999999</c:v>
                </c:pt>
                <c:pt idx="1635">
                  <c:v>13.625</c:v>
                </c:pt>
                <c:pt idx="1636">
                  <c:v>13.633330000000001</c:v>
                </c:pt>
                <c:pt idx="1637">
                  <c:v>13.64167</c:v>
                </c:pt>
                <c:pt idx="1638">
                  <c:v>13.65</c:v>
                </c:pt>
                <c:pt idx="1639">
                  <c:v>13.658329999999999</c:v>
                </c:pt>
                <c:pt idx="1640">
                  <c:v>13.66667</c:v>
                </c:pt>
                <c:pt idx="1641">
                  <c:v>13.675000000000001</c:v>
                </c:pt>
                <c:pt idx="1642">
                  <c:v>13.68333</c:v>
                </c:pt>
                <c:pt idx="1643">
                  <c:v>13.69167</c:v>
                </c:pt>
                <c:pt idx="1644">
                  <c:v>13.7</c:v>
                </c:pt>
                <c:pt idx="1645">
                  <c:v>13.70833</c:v>
                </c:pt>
                <c:pt idx="1646">
                  <c:v>13.716670000000001</c:v>
                </c:pt>
                <c:pt idx="1647">
                  <c:v>13.725</c:v>
                </c:pt>
                <c:pt idx="1648">
                  <c:v>13.73333</c:v>
                </c:pt>
                <c:pt idx="1649">
                  <c:v>13.741669999999999</c:v>
                </c:pt>
                <c:pt idx="1650">
                  <c:v>13.75</c:v>
                </c:pt>
                <c:pt idx="1651">
                  <c:v>13.758330000000001</c:v>
                </c:pt>
                <c:pt idx="1652">
                  <c:v>13.76667</c:v>
                </c:pt>
                <c:pt idx="1653">
                  <c:v>13.775</c:v>
                </c:pt>
                <c:pt idx="1654">
                  <c:v>13.783329999999999</c:v>
                </c:pt>
                <c:pt idx="1655">
                  <c:v>13.79167</c:v>
                </c:pt>
                <c:pt idx="1656">
                  <c:v>13.8</c:v>
                </c:pt>
                <c:pt idx="1657">
                  <c:v>13.80833</c:v>
                </c:pt>
                <c:pt idx="1658">
                  <c:v>13.81667</c:v>
                </c:pt>
                <c:pt idx="1659">
                  <c:v>13.824999999999999</c:v>
                </c:pt>
                <c:pt idx="1660">
                  <c:v>13.83333</c:v>
                </c:pt>
                <c:pt idx="1661">
                  <c:v>13.841670000000001</c:v>
                </c:pt>
                <c:pt idx="1662">
                  <c:v>13.85</c:v>
                </c:pt>
                <c:pt idx="1663">
                  <c:v>13.85833</c:v>
                </c:pt>
                <c:pt idx="1664">
                  <c:v>13.866669999999999</c:v>
                </c:pt>
                <c:pt idx="1665">
                  <c:v>13.875</c:v>
                </c:pt>
                <c:pt idx="1666">
                  <c:v>13.883330000000001</c:v>
                </c:pt>
                <c:pt idx="1667">
                  <c:v>13.89167</c:v>
                </c:pt>
                <c:pt idx="1668">
                  <c:v>13.9</c:v>
                </c:pt>
                <c:pt idx="1669">
                  <c:v>13.908329999999999</c:v>
                </c:pt>
                <c:pt idx="1670">
                  <c:v>13.91667</c:v>
                </c:pt>
                <c:pt idx="1671">
                  <c:v>13.925000000000001</c:v>
                </c:pt>
                <c:pt idx="1672">
                  <c:v>13.93333</c:v>
                </c:pt>
                <c:pt idx="1673">
                  <c:v>13.94167</c:v>
                </c:pt>
                <c:pt idx="1674">
                  <c:v>13.95</c:v>
                </c:pt>
                <c:pt idx="1675">
                  <c:v>13.95833</c:v>
                </c:pt>
                <c:pt idx="1676">
                  <c:v>13.966670000000001</c:v>
                </c:pt>
                <c:pt idx="1677">
                  <c:v>13.975</c:v>
                </c:pt>
                <c:pt idx="1678">
                  <c:v>13.98333</c:v>
                </c:pt>
                <c:pt idx="1679">
                  <c:v>13.991669999999999</c:v>
                </c:pt>
                <c:pt idx="1680">
                  <c:v>14</c:v>
                </c:pt>
                <c:pt idx="1681">
                  <c:v>14.008330000000001</c:v>
                </c:pt>
                <c:pt idx="1682">
                  <c:v>14.01667</c:v>
                </c:pt>
                <c:pt idx="1683">
                  <c:v>14.025</c:v>
                </c:pt>
                <c:pt idx="1684">
                  <c:v>14.033329999999999</c:v>
                </c:pt>
                <c:pt idx="1685">
                  <c:v>14.04167</c:v>
                </c:pt>
                <c:pt idx="1686">
                  <c:v>14.05</c:v>
                </c:pt>
                <c:pt idx="1687">
                  <c:v>14.05833</c:v>
                </c:pt>
                <c:pt idx="1688">
                  <c:v>14.06667</c:v>
                </c:pt>
                <c:pt idx="1689">
                  <c:v>14.074999999999999</c:v>
                </c:pt>
                <c:pt idx="1690">
                  <c:v>14.08333</c:v>
                </c:pt>
                <c:pt idx="1691">
                  <c:v>14.091670000000001</c:v>
                </c:pt>
                <c:pt idx="1692">
                  <c:v>14.1</c:v>
                </c:pt>
                <c:pt idx="1693">
                  <c:v>14.10833</c:v>
                </c:pt>
                <c:pt idx="1694">
                  <c:v>14.116669999999999</c:v>
                </c:pt>
                <c:pt idx="1695">
                  <c:v>14.125</c:v>
                </c:pt>
                <c:pt idx="1696">
                  <c:v>14.133330000000001</c:v>
                </c:pt>
                <c:pt idx="1697">
                  <c:v>14.14167</c:v>
                </c:pt>
                <c:pt idx="1698">
                  <c:v>14.15</c:v>
                </c:pt>
                <c:pt idx="1699">
                  <c:v>14.158329999999999</c:v>
                </c:pt>
                <c:pt idx="1700">
                  <c:v>14.16667</c:v>
                </c:pt>
                <c:pt idx="1701">
                  <c:v>14.175000000000001</c:v>
                </c:pt>
                <c:pt idx="1702">
                  <c:v>14.18333</c:v>
                </c:pt>
                <c:pt idx="1703">
                  <c:v>14.19167</c:v>
                </c:pt>
                <c:pt idx="1704">
                  <c:v>14.2</c:v>
                </c:pt>
                <c:pt idx="1705">
                  <c:v>14.20833</c:v>
                </c:pt>
                <c:pt idx="1706">
                  <c:v>14.216670000000001</c:v>
                </c:pt>
                <c:pt idx="1707">
                  <c:v>14.225</c:v>
                </c:pt>
                <c:pt idx="1708">
                  <c:v>14.23333</c:v>
                </c:pt>
                <c:pt idx="1709">
                  <c:v>14.241669999999999</c:v>
                </c:pt>
                <c:pt idx="1710">
                  <c:v>14.25</c:v>
                </c:pt>
                <c:pt idx="1711">
                  <c:v>14.258330000000001</c:v>
                </c:pt>
                <c:pt idx="1712">
                  <c:v>14.26667</c:v>
                </c:pt>
                <c:pt idx="1713">
                  <c:v>14.275</c:v>
                </c:pt>
                <c:pt idx="1714">
                  <c:v>14.283329999999999</c:v>
                </c:pt>
                <c:pt idx="1715">
                  <c:v>14.29167</c:v>
                </c:pt>
                <c:pt idx="1716">
                  <c:v>14.3</c:v>
                </c:pt>
                <c:pt idx="1717">
                  <c:v>14.30833</c:v>
                </c:pt>
                <c:pt idx="1718">
                  <c:v>14.31667</c:v>
                </c:pt>
                <c:pt idx="1719">
                  <c:v>14.324999999999999</c:v>
                </c:pt>
                <c:pt idx="1720">
                  <c:v>14.33333</c:v>
                </c:pt>
                <c:pt idx="1721">
                  <c:v>14.341670000000001</c:v>
                </c:pt>
                <c:pt idx="1722">
                  <c:v>14.35</c:v>
                </c:pt>
                <c:pt idx="1723">
                  <c:v>14.35833</c:v>
                </c:pt>
                <c:pt idx="1724">
                  <c:v>14.366669999999999</c:v>
                </c:pt>
                <c:pt idx="1725">
                  <c:v>14.375</c:v>
                </c:pt>
                <c:pt idx="1726">
                  <c:v>14.383330000000001</c:v>
                </c:pt>
                <c:pt idx="1727">
                  <c:v>14.39167</c:v>
                </c:pt>
                <c:pt idx="1728">
                  <c:v>14.4</c:v>
                </c:pt>
                <c:pt idx="1729">
                  <c:v>14.408329999999999</c:v>
                </c:pt>
                <c:pt idx="1730">
                  <c:v>14.41667</c:v>
                </c:pt>
                <c:pt idx="1731">
                  <c:v>14.425000000000001</c:v>
                </c:pt>
                <c:pt idx="1732">
                  <c:v>14.43333</c:v>
                </c:pt>
                <c:pt idx="1733">
                  <c:v>14.44167</c:v>
                </c:pt>
                <c:pt idx="1734">
                  <c:v>14.45</c:v>
                </c:pt>
                <c:pt idx="1735">
                  <c:v>14.45833</c:v>
                </c:pt>
                <c:pt idx="1736">
                  <c:v>14.466670000000001</c:v>
                </c:pt>
                <c:pt idx="1737">
                  <c:v>14.475</c:v>
                </c:pt>
                <c:pt idx="1738">
                  <c:v>14.48333</c:v>
                </c:pt>
                <c:pt idx="1739">
                  <c:v>14.491669999999999</c:v>
                </c:pt>
                <c:pt idx="1740">
                  <c:v>14.5</c:v>
                </c:pt>
                <c:pt idx="1741">
                  <c:v>14.508330000000001</c:v>
                </c:pt>
                <c:pt idx="1742">
                  <c:v>14.51667</c:v>
                </c:pt>
                <c:pt idx="1743">
                  <c:v>14.525</c:v>
                </c:pt>
                <c:pt idx="1744">
                  <c:v>14.533329999999999</c:v>
                </c:pt>
                <c:pt idx="1745">
                  <c:v>14.54167</c:v>
                </c:pt>
                <c:pt idx="1746">
                  <c:v>14.55</c:v>
                </c:pt>
                <c:pt idx="1747">
                  <c:v>14.55833</c:v>
                </c:pt>
                <c:pt idx="1748">
                  <c:v>14.56667</c:v>
                </c:pt>
                <c:pt idx="1749">
                  <c:v>14.574999999999999</c:v>
                </c:pt>
                <c:pt idx="1750">
                  <c:v>14.58333</c:v>
                </c:pt>
                <c:pt idx="1751">
                  <c:v>14.591670000000001</c:v>
                </c:pt>
                <c:pt idx="1752">
                  <c:v>14.6</c:v>
                </c:pt>
                <c:pt idx="1753">
                  <c:v>14.60833</c:v>
                </c:pt>
                <c:pt idx="1754">
                  <c:v>14.616669999999999</c:v>
                </c:pt>
                <c:pt idx="1755">
                  <c:v>14.625</c:v>
                </c:pt>
                <c:pt idx="1756">
                  <c:v>14.633330000000001</c:v>
                </c:pt>
                <c:pt idx="1757">
                  <c:v>14.64167</c:v>
                </c:pt>
                <c:pt idx="1758">
                  <c:v>14.65</c:v>
                </c:pt>
                <c:pt idx="1759">
                  <c:v>14.658329999999999</c:v>
                </c:pt>
                <c:pt idx="1760">
                  <c:v>14.66667</c:v>
                </c:pt>
                <c:pt idx="1761">
                  <c:v>14.675000000000001</c:v>
                </c:pt>
                <c:pt idx="1762">
                  <c:v>14.68333</c:v>
                </c:pt>
                <c:pt idx="1763">
                  <c:v>14.69167</c:v>
                </c:pt>
                <c:pt idx="1764">
                  <c:v>14.7</c:v>
                </c:pt>
                <c:pt idx="1765">
                  <c:v>14.70833</c:v>
                </c:pt>
                <c:pt idx="1766">
                  <c:v>14.716670000000001</c:v>
                </c:pt>
                <c:pt idx="1767">
                  <c:v>14.725</c:v>
                </c:pt>
                <c:pt idx="1768">
                  <c:v>14.73333</c:v>
                </c:pt>
                <c:pt idx="1769">
                  <c:v>14.741669999999999</c:v>
                </c:pt>
                <c:pt idx="1770">
                  <c:v>14.75</c:v>
                </c:pt>
                <c:pt idx="1771">
                  <c:v>14.758330000000001</c:v>
                </c:pt>
                <c:pt idx="1772">
                  <c:v>14.76667</c:v>
                </c:pt>
                <c:pt idx="1773">
                  <c:v>14.775</c:v>
                </c:pt>
                <c:pt idx="1774">
                  <c:v>14.783329999999999</c:v>
                </c:pt>
                <c:pt idx="1775">
                  <c:v>14.79167</c:v>
                </c:pt>
                <c:pt idx="1776">
                  <c:v>14.8</c:v>
                </c:pt>
                <c:pt idx="1777">
                  <c:v>14.80833</c:v>
                </c:pt>
                <c:pt idx="1778">
                  <c:v>14.81667</c:v>
                </c:pt>
                <c:pt idx="1779">
                  <c:v>14.824999999999999</c:v>
                </c:pt>
                <c:pt idx="1780">
                  <c:v>14.83333</c:v>
                </c:pt>
                <c:pt idx="1781">
                  <c:v>14.841670000000001</c:v>
                </c:pt>
                <c:pt idx="1782">
                  <c:v>14.85</c:v>
                </c:pt>
                <c:pt idx="1783">
                  <c:v>14.85833</c:v>
                </c:pt>
                <c:pt idx="1784">
                  <c:v>14.866669999999999</c:v>
                </c:pt>
                <c:pt idx="1785">
                  <c:v>14.875</c:v>
                </c:pt>
                <c:pt idx="1786">
                  <c:v>14.883330000000001</c:v>
                </c:pt>
                <c:pt idx="1787">
                  <c:v>14.89167</c:v>
                </c:pt>
                <c:pt idx="1788">
                  <c:v>14.9</c:v>
                </c:pt>
                <c:pt idx="1789">
                  <c:v>14.908329999999999</c:v>
                </c:pt>
                <c:pt idx="1790">
                  <c:v>14.91667</c:v>
                </c:pt>
                <c:pt idx="1791">
                  <c:v>14.925000000000001</c:v>
                </c:pt>
                <c:pt idx="1792">
                  <c:v>14.93333</c:v>
                </c:pt>
                <c:pt idx="1793">
                  <c:v>14.94167</c:v>
                </c:pt>
                <c:pt idx="1794">
                  <c:v>14.95</c:v>
                </c:pt>
                <c:pt idx="1795">
                  <c:v>14.95833</c:v>
                </c:pt>
                <c:pt idx="1796">
                  <c:v>14.966670000000001</c:v>
                </c:pt>
                <c:pt idx="1797">
                  <c:v>14.975</c:v>
                </c:pt>
                <c:pt idx="1798">
                  <c:v>14.98333</c:v>
                </c:pt>
                <c:pt idx="1799">
                  <c:v>14.991669999999999</c:v>
                </c:pt>
                <c:pt idx="1800">
                  <c:v>15</c:v>
                </c:pt>
                <c:pt idx="1801">
                  <c:v>15.008330000000001</c:v>
                </c:pt>
                <c:pt idx="1802">
                  <c:v>15.01667</c:v>
                </c:pt>
                <c:pt idx="1803">
                  <c:v>15.025</c:v>
                </c:pt>
                <c:pt idx="1804">
                  <c:v>15.033329999999999</c:v>
                </c:pt>
                <c:pt idx="1805">
                  <c:v>15.04167</c:v>
                </c:pt>
                <c:pt idx="1806">
                  <c:v>15.05</c:v>
                </c:pt>
                <c:pt idx="1807">
                  <c:v>15.05833</c:v>
                </c:pt>
                <c:pt idx="1808">
                  <c:v>15.06667</c:v>
                </c:pt>
                <c:pt idx="1809">
                  <c:v>15.074999999999999</c:v>
                </c:pt>
                <c:pt idx="1810">
                  <c:v>15.08333</c:v>
                </c:pt>
                <c:pt idx="1811">
                  <c:v>15.091670000000001</c:v>
                </c:pt>
                <c:pt idx="1812">
                  <c:v>15.1</c:v>
                </c:pt>
                <c:pt idx="1813">
                  <c:v>15.10833</c:v>
                </c:pt>
                <c:pt idx="1814">
                  <c:v>15.116669999999999</c:v>
                </c:pt>
                <c:pt idx="1815">
                  <c:v>15.125</c:v>
                </c:pt>
                <c:pt idx="1816">
                  <c:v>15.133330000000001</c:v>
                </c:pt>
                <c:pt idx="1817">
                  <c:v>15.14167</c:v>
                </c:pt>
                <c:pt idx="1818">
                  <c:v>15.15</c:v>
                </c:pt>
                <c:pt idx="1819">
                  <c:v>15.158329999999999</c:v>
                </c:pt>
                <c:pt idx="1820">
                  <c:v>15.16667</c:v>
                </c:pt>
                <c:pt idx="1821">
                  <c:v>15.175000000000001</c:v>
                </c:pt>
                <c:pt idx="1822">
                  <c:v>15.18333</c:v>
                </c:pt>
                <c:pt idx="1823">
                  <c:v>15.19167</c:v>
                </c:pt>
                <c:pt idx="1824">
                  <c:v>15.2</c:v>
                </c:pt>
                <c:pt idx="1825">
                  <c:v>15.20833</c:v>
                </c:pt>
                <c:pt idx="1826">
                  <c:v>15.216670000000001</c:v>
                </c:pt>
                <c:pt idx="1827">
                  <c:v>15.225</c:v>
                </c:pt>
                <c:pt idx="1828">
                  <c:v>15.23333</c:v>
                </c:pt>
                <c:pt idx="1829">
                  <c:v>15.241669999999999</c:v>
                </c:pt>
                <c:pt idx="1830">
                  <c:v>15.25</c:v>
                </c:pt>
                <c:pt idx="1831">
                  <c:v>15.258330000000001</c:v>
                </c:pt>
                <c:pt idx="1832">
                  <c:v>15.26667</c:v>
                </c:pt>
                <c:pt idx="1833">
                  <c:v>15.275</c:v>
                </c:pt>
                <c:pt idx="1834">
                  <c:v>15.283329999999999</c:v>
                </c:pt>
                <c:pt idx="1835">
                  <c:v>15.29167</c:v>
                </c:pt>
                <c:pt idx="1836">
                  <c:v>15.3</c:v>
                </c:pt>
                <c:pt idx="1837">
                  <c:v>15.30833</c:v>
                </c:pt>
                <c:pt idx="1838">
                  <c:v>15.31667</c:v>
                </c:pt>
                <c:pt idx="1839">
                  <c:v>15.324999999999999</c:v>
                </c:pt>
                <c:pt idx="1840">
                  <c:v>15.33333</c:v>
                </c:pt>
                <c:pt idx="1841">
                  <c:v>15.341670000000001</c:v>
                </c:pt>
                <c:pt idx="1842">
                  <c:v>15.35</c:v>
                </c:pt>
                <c:pt idx="1843">
                  <c:v>15.35833</c:v>
                </c:pt>
                <c:pt idx="1844">
                  <c:v>15.366669999999999</c:v>
                </c:pt>
                <c:pt idx="1845">
                  <c:v>15.375</c:v>
                </c:pt>
                <c:pt idx="1846">
                  <c:v>15.383330000000001</c:v>
                </c:pt>
                <c:pt idx="1847">
                  <c:v>15.39167</c:v>
                </c:pt>
                <c:pt idx="1848">
                  <c:v>15.4</c:v>
                </c:pt>
                <c:pt idx="1849">
                  <c:v>15.408329999999999</c:v>
                </c:pt>
                <c:pt idx="1850">
                  <c:v>15.41667</c:v>
                </c:pt>
                <c:pt idx="1851">
                  <c:v>15.425000000000001</c:v>
                </c:pt>
                <c:pt idx="1852">
                  <c:v>15.43333</c:v>
                </c:pt>
                <c:pt idx="1853">
                  <c:v>15.44167</c:v>
                </c:pt>
                <c:pt idx="1854">
                  <c:v>15.45</c:v>
                </c:pt>
                <c:pt idx="1855">
                  <c:v>15.45833</c:v>
                </c:pt>
                <c:pt idx="1856">
                  <c:v>15.466670000000001</c:v>
                </c:pt>
                <c:pt idx="1857">
                  <c:v>15.475</c:v>
                </c:pt>
                <c:pt idx="1858">
                  <c:v>15.48333</c:v>
                </c:pt>
                <c:pt idx="1859">
                  <c:v>15.491669999999999</c:v>
                </c:pt>
                <c:pt idx="1860">
                  <c:v>15.5</c:v>
                </c:pt>
                <c:pt idx="1861">
                  <c:v>15.508330000000001</c:v>
                </c:pt>
                <c:pt idx="1862">
                  <c:v>15.51667</c:v>
                </c:pt>
                <c:pt idx="1863">
                  <c:v>15.525</c:v>
                </c:pt>
                <c:pt idx="1864">
                  <c:v>15.533329999999999</c:v>
                </c:pt>
                <c:pt idx="1865">
                  <c:v>15.54167</c:v>
                </c:pt>
                <c:pt idx="1866">
                  <c:v>15.55</c:v>
                </c:pt>
                <c:pt idx="1867">
                  <c:v>15.55833</c:v>
                </c:pt>
                <c:pt idx="1868">
                  <c:v>15.56667</c:v>
                </c:pt>
                <c:pt idx="1869">
                  <c:v>15.574999999999999</c:v>
                </c:pt>
                <c:pt idx="1870">
                  <c:v>15.58333</c:v>
                </c:pt>
                <c:pt idx="1871">
                  <c:v>15.591670000000001</c:v>
                </c:pt>
                <c:pt idx="1872">
                  <c:v>15.6</c:v>
                </c:pt>
                <c:pt idx="1873">
                  <c:v>15.60833</c:v>
                </c:pt>
                <c:pt idx="1874">
                  <c:v>15.616669999999999</c:v>
                </c:pt>
                <c:pt idx="1875">
                  <c:v>15.625</c:v>
                </c:pt>
                <c:pt idx="1876">
                  <c:v>15.633330000000001</c:v>
                </c:pt>
                <c:pt idx="1877">
                  <c:v>15.64167</c:v>
                </c:pt>
                <c:pt idx="1878">
                  <c:v>15.65</c:v>
                </c:pt>
                <c:pt idx="1879">
                  <c:v>15.658329999999999</c:v>
                </c:pt>
                <c:pt idx="1880">
                  <c:v>15.66667</c:v>
                </c:pt>
                <c:pt idx="1881">
                  <c:v>15.675000000000001</c:v>
                </c:pt>
                <c:pt idx="1882">
                  <c:v>15.68333</c:v>
                </c:pt>
                <c:pt idx="1883">
                  <c:v>15.69167</c:v>
                </c:pt>
                <c:pt idx="1884">
                  <c:v>15.7</c:v>
                </c:pt>
              </c:numCache>
            </c:numRef>
          </c:xVal>
          <c:yVal>
            <c:numRef>
              <c:f>Sheet1!$C$2:$C$1886</c:f>
              <c:numCache>
                <c:formatCode>General</c:formatCode>
                <c:ptCount val="1885"/>
                <c:pt idx="0">
                  <c:v>6846</c:v>
                </c:pt>
                <c:pt idx="1">
                  <c:v>6846</c:v>
                </c:pt>
                <c:pt idx="2">
                  <c:v>6849</c:v>
                </c:pt>
                <c:pt idx="3">
                  <c:v>6843</c:v>
                </c:pt>
                <c:pt idx="4">
                  <c:v>6837</c:v>
                </c:pt>
                <c:pt idx="5">
                  <c:v>6836</c:v>
                </c:pt>
                <c:pt idx="6">
                  <c:v>6832</c:v>
                </c:pt>
                <c:pt idx="7">
                  <c:v>6826</c:v>
                </c:pt>
                <c:pt idx="8">
                  <c:v>6826</c:v>
                </c:pt>
                <c:pt idx="9">
                  <c:v>6835</c:v>
                </c:pt>
                <c:pt idx="10">
                  <c:v>6844</c:v>
                </c:pt>
                <c:pt idx="11">
                  <c:v>6852</c:v>
                </c:pt>
                <c:pt idx="12">
                  <c:v>6852</c:v>
                </c:pt>
                <c:pt idx="13">
                  <c:v>6838</c:v>
                </c:pt>
                <c:pt idx="14">
                  <c:v>6831</c:v>
                </c:pt>
                <c:pt idx="15">
                  <c:v>6841</c:v>
                </c:pt>
                <c:pt idx="16">
                  <c:v>6857</c:v>
                </c:pt>
                <c:pt idx="17">
                  <c:v>6858</c:v>
                </c:pt>
                <c:pt idx="18">
                  <c:v>6840</c:v>
                </c:pt>
                <c:pt idx="19">
                  <c:v>6826</c:v>
                </c:pt>
                <c:pt idx="20">
                  <c:v>6826</c:v>
                </c:pt>
                <c:pt idx="21">
                  <c:v>6838</c:v>
                </c:pt>
                <c:pt idx="22">
                  <c:v>6849</c:v>
                </c:pt>
                <c:pt idx="23">
                  <c:v>6851</c:v>
                </c:pt>
                <c:pt idx="24">
                  <c:v>6841</c:v>
                </c:pt>
                <c:pt idx="25">
                  <c:v>6824</c:v>
                </c:pt>
                <c:pt idx="26">
                  <c:v>6812</c:v>
                </c:pt>
                <c:pt idx="27">
                  <c:v>6810</c:v>
                </c:pt>
                <c:pt idx="28">
                  <c:v>6819</c:v>
                </c:pt>
                <c:pt idx="29">
                  <c:v>6826</c:v>
                </c:pt>
                <c:pt idx="30">
                  <c:v>6825</c:v>
                </c:pt>
                <c:pt idx="31">
                  <c:v>6825</c:v>
                </c:pt>
                <c:pt idx="32">
                  <c:v>6829</c:v>
                </c:pt>
                <c:pt idx="33">
                  <c:v>6833</c:v>
                </c:pt>
                <c:pt idx="34">
                  <c:v>6845</c:v>
                </c:pt>
                <c:pt idx="35">
                  <c:v>6858</c:v>
                </c:pt>
                <c:pt idx="36">
                  <c:v>6850</c:v>
                </c:pt>
                <c:pt idx="37">
                  <c:v>6835</c:v>
                </c:pt>
                <c:pt idx="38">
                  <c:v>6829</c:v>
                </c:pt>
                <c:pt idx="39">
                  <c:v>6827</c:v>
                </c:pt>
                <c:pt idx="40">
                  <c:v>6828</c:v>
                </c:pt>
                <c:pt idx="41">
                  <c:v>6821</c:v>
                </c:pt>
                <c:pt idx="42">
                  <c:v>6812</c:v>
                </c:pt>
                <c:pt idx="43">
                  <c:v>6813</c:v>
                </c:pt>
                <c:pt idx="44">
                  <c:v>6822</c:v>
                </c:pt>
                <c:pt idx="45">
                  <c:v>6832</c:v>
                </c:pt>
                <c:pt idx="46">
                  <c:v>6826</c:v>
                </c:pt>
                <c:pt idx="47">
                  <c:v>6812</c:v>
                </c:pt>
                <c:pt idx="48">
                  <c:v>6807</c:v>
                </c:pt>
                <c:pt idx="49">
                  <c:v>6804</c:v>
                </c:pt>
                <c:pt idx="50">
                  <c:v>6800</c:v>
                </c:pt>
                <c:pt idx="51">
                  <c:v>6806</c:v>
                </c:pt>
                <c:pt idx="52">
                  <c:v>6814</c:v>
                </c:pt>
                <c:pt idx="53">
                  <c:v>6807</c:v>
                </c:pt>
                <c:pt idx="54">
                  <c:v>6801</c:v>
                </c:pt>
                <c:pt idx="55">
                  <c:v>6810</c:v>
                </c:pt>
                <c:pt idx="56">
                  <c:v>6824</c:v>
                </c:pt>
                <c:pt idx="57">
                  <c:v>6827</c:v>
                </c:pt>
                <c:pt idx="58">
                  <c:v>6820</c:v>
                </c:pt>
                <c:pt idx="59">
                  <c:v>6816</c:v>
                </c:pt>
                <c:pt idx="60">
                  <c:v>6812</c:v>
                </c:pt>
                <c:pt idx="61">
                  <c:v>6807</c:v>
                </c:pt>
                <c:pt idx="62">
                  <c:v>6810</c:v>
                </c:pt>
                <c:pt idx="63">
                  <c:v>6807</c:v>
                </c:pt>
                <c:pt idx="64">
                  <c:v>6798</c:v>
                </c:pt>
                <c:pt idx="65">
                  <c:v>6802</c:v>
                </c:pt>
                <c:pt idx="66">
                  <c:v>6813</c:v>
                </c:pt>
                <c:pt idx="67">
                  <c:v>6825</c:v>
                </c:pt>
                <c:pt idx="68">
                  <c:v>6836</c:v>
                </c:pt>
                <c:pt idx="69">
                  <c:v>6841</c:v>
                </c:pt>
                <c:pt idx="70">
                  <c:v>6846</c:v>
                </c:pt>
                <c:pt idx="71">
                  <c:v>6859</c:v>
                </c:pt>
                <c:pt idx="72">
                  <c:v>6866</c:v>
                </c:pt>
                <c:pt idx="73">
                  <c:v>6849</c:v>
                </c:pt>
                <c:pt idx="74">
                  <c:v>6828</c:v>
                </c:pt>
                <c:pt idx="75">
                  <c:v>6815</c:v>
                </c:pt>
                <c:pt idx="76">
                  <c:v>6804</c:v>
                </c:pt>
                <c:pt idx="77">
                  <c:v>6801</c:v>
                </c:pt>
                <c:pt idx="78">
                  <c:v>6797</c:v>
                </c:pt>
                <c:pt idx="79">
                  <c:v>6785</c:v>
                </c:pt>
                <c:pt idx="80">
                  <c:v>6782</c:v>
                </c:pt>
                <c:pt idx="81">
                  <c:v>6793</c:v>
                </c:pt>
                <c:pt idx="82">
                  <c:v>6798</c:v>
                </c:pt>
                <c:pt idx="83">
                  <c:v>6793</c:v>
                </c:pt>
                <c:pt idx="84">
                  <c:v>6786</c:v>
                </c:pt>
                <c:pt idx="85">
                  <c:v>6775</c:v>
                </c:pt>
                <c:pt idx="86">
                  <c:v>6773</c:v>
                </c:pt>
                <c:pt idx="87">
                  <c:v>6780</c:v>
                </c:pt>
                <c:pt idx="88">
                  <c:v>6784</c:v>
                </c:pt>
                <c:pt idx="89">
                  <c:v>6781</c:v>
                </c:pt>
                <c:pt idx="90">
                  <c:v>6772</c:v>
                </c:pt>
                <c:pt idx="91">
                  <c:v>6768</c:v>
                </c:pt>
                <c:pt idx="92">
                  <c:v>6770</c:v>
                </c:pt>
                <c:pt idx="93">
                  <c:v>6762</c:v>
                </c:pt>
                <c:pt idx="94">
                  <c:v>6752</c:v>
                </c:pt>
                <c:pt idx="95">
                  <c:v>6746</c:v>
                </c:pt>
                <c:pt idx="96">
                  <c:v>6746</c:v>
                </c:pt>
                <c:pt idx="97">
                  <c:v>6752</c:v>
                </c:pt>
                <c:pt idx="98">
                  <c:v>6755</c:v>
                </c:pt>
                <c:pt idx="99">
                  <c:v>6754</c:v>
                </c:pt>
                <c:pt idx="100">
                  <c:v>6762</c:v>
                </c:pt>
                <c:pt idx="101">
                  <c:v>6774</c:v>
                </c:pt>
                <c:pt idx="102">
                  <c:v>6784</c:v>
                </c:pt>
                <c:pt idx="103">
                  <c:v>6795</c:v>
                </c:pt>
                <c:pt idx="104">
                  <c:v>6805</c:v>
                </c:pt>
                <c:pt idx="105">
                  <c:v>6799</c:v>
                </c:pt>
                <c:pt idx="106">
                  <c:v>6779</c:v>
                </c:pt>
                <c:pt idx="107">
                  <c:v>6769</c:v>
                </c:pt>
                <c:pt idx="108">
                  <c:v>6771</c:v>
                </c:pt>
                <c:pt idx="109">
                  <c:v>6777</c:v>
                </c:pt>
                <c:pt idx="110">
                  <c:v>6783</c:v>
                </c:pt>
                <c:pt idx="111">
                  <c:v>6774</c:v>
                </c:pt>
                <c:pt idx="112">
                  <c:v>6761</c:v>
                </c:pt>
                <c:pt idx="113">
                  <c:v>6762</c:v>
                </c:pt>
                <c:pt idx="114">
                  <c:v>6768</c:v>
                </c:pt>
                <c:pt idx="115">
                  <c:v>6773</c:v>
                </c:pt>
                <c:pt idx="116">
                  <c:v>6779</c:v>
                </c:pt>
                <c:pt idx="117">
                  <c:v>6776</c:v>
                </c:pt>
                <c:pt idx="118">
                  <c:v>6763</c:v>
                </c:pt>
                <c:pt idx="119">
                  <c:v>6752</c:v>
                </c:pt>
                <c:pt idx="120">
                  <c:v>6756</c:v>
                </c:pt>
                <c:pt idx="121">
                  <c:v>6766</c:v>
                </c:pt>
                <c:pt idx="122">
                  <c:v>6769</c:v>
                </c:pt>
                <c:pt idx="123">
                  <c:v>6774</c:v>
                </c:pt>
                <c:pt idx="124">
                  <c:v>6780</c:v>
                </c:pt>
                <c:pt idx="125">
                  <c:v>6773</c:v>
                </c:pt>
                <c:pt idx="126">
                  <c:v>6766</c:v>
                </c:pt>
                <c:pt idx="127">
                  <c:v>6763</c:v>
                </c:pt>
                <c:pt idx="128">
                  <c:v>6754</c:v>
                </c:pt>
                <c:pt idx="129">
                  <c:v>6751</c:v>
                </c:pt>
                <c:pt idx="130">
                  <c:v>6758</c:v>
                </c:pt>
                <c:pt idx="131">
                  <c:v>6758</c:v>
                </c:pt>
                <c:pt idx="132">
                  <c:v>6755</c:v>
                </c:pt>
                <c:pt idx="133">
                  <c:v>6756</c:v>
                </c:pt>
                <c:pt idx="134">
                  <c:v>6753</c:v>
                </c:pt>
                <c:pt idx="135">
                  <c:v>6748</c:v>
                </c:pt>
                <c:pt idx="136">
                  <c:v>6743</c:v>
                </c:pt>
                <c:pt idx="137">
                  <c:v>6737</c:v>
                </c:pt>
                <c:pt idx="138">
                  <c:v>6732</c:v>
                </c:pt>
                <c:pt idx="139">
                  <c:v>6735</c:v>
                </c:pt>
                <c:pt idx="140">
                  <c:v>6742</c:v>
                </c:pt>
                <c:pt idx="141">
                  <c:v>6743</c:v>
                </c:pt>
                <c:pt idx="142">
                  <c:v>6745</c:v>
                </c:pt>
                <c:pt idx="143">
                  <c:v>6753</c:v>
                </c:pt>
                <c:pt idx="144">
                  <c:v>6758</c:v>
                </c:pt>
                <c:pt idx="145">
                  <c:v>6768</c:v>
                </c:pt>
                <c:pt idx="146">
                  <c:v>6783</c:v>
                </c:pt>
                <c:pt idx="147">
                  <c:v>6790</c:v>
                </c:pt>
                <c:pt idx="148">
                  <c:v>6789</c:v>
                </c:pt>
                <c:pt idx="149">
                  <c:v>6787</c:v>
                </c:pt>
                <c:pt idx="150">
                  <c:v>6789</c:v>
                </c:pt>
                <c:pt idx="151">
                  <c:v>6782</c:v>
                </c:pt>
                <c:pt idx="152">
                  <c:v>6772</c:v>
                </c:pt>
                <c:pt idx="153">
                  <c:v>6773</c:v>
                </c:pt>
                <c:pt idx="154">
                  <c:v>6779</c:v>
                </c:pt>
                <c:pt idx="155">
                  <c:v>6776</c:v>
                </c:pt>
                <c:pt idx="156">
                  <c:v>6770</c:v>
                </c:pt>
                <c:pt idx="157">
                  <c:v>6771</c:v>
                </c:pt>
                <c:pt idx="158">
                  <c:v>6768</c:v>
                </c:pt>
                <c:pt idx="159">
                  <c:v>6766</c:v>
                </c:pt>
                <c:pt idx="160">
                  <c:v>6762</c:v>
                </c:pt>
                <c:pt idx="161">
                  <c:v>6751</c:v>
                </c:pt>
                <c:pt idx="162">
                  <c:v>6747</c:v>
                </c:pt>
                <c:pt idx="163">
                  <c:v>6753</c:v>
                </c:pt>
                <c:pt idx="164">
                  <c:v>6754</c:v>
                </c:pt>
                <c:pt idx="165">
                  <c:v>6745</c:v>
                </c:pt>
                <c:pt idx="166">
                  <c:v>6732</c:v>
                </c:pt>
                <c:pt idx="167">
                  <c:v>6725</c:v>
                </c:pt>
                <c:pt idx="168">
                  <c:v>6728</c:v>
                </c:pt>
                <c:pt idx="169">
                  <c:v>6734</c:v>
                </c:pt>
                <c:pt idx="170">
                  <c:v>6736</c:v>
                </c:pt>
                <c:pt idx="171">
                  <c:v>6737</c:v>
                </c:pt>
                <c:pt idx="172">
                  <c:v>6742</c:v>
                </c:pt>
                <c:pt idx="173">
                  <c:v>6749</c:v>
                </c:pt>
                <c:pt idx="174">
                  <c:v>6749</c:v>
                </c:pt>
                <c:pt idx="175">
                  <c:v>6750</c:v>
                </c:pt>
                <c:pt idx="176">
                  <c:v>6749</c:v>
                </c:pt>
                <c:pt idx="177">
                  <c:v>6742</c:v>
                </c:pt>
                <c:pt idx="178">
                  <c:v>6729</c:v>
                </c:pt>
                <c:pt idx="179">
                  <c:v>6714</c:v>
                </c:pt>
                <c:pt idx="180">
                  <c:v>6704</c:v>
                </c:pt>
                <c:pt idx="181">
                  <c:v>6698</c:v>
                </c:pt>
                <c:pt idx="182">
                  <c:v>6700</c:v>
                </c:pt>
                <c:pt idx="183">
                  <c:v>6706</c:v>
                </c:pt>
                <c:pt idx="184">
                  <c:v>6709</c:v>
                </c:pt>
                <c:pt idx="185">
                  <c:v>6708</c:v>
                </c:pt>
                <c:pt idx="186">
                  <c:v>6708</c:v>
                </c:pt>
                <c:pt idx="187">
                  <c:v>6708</c:v>
                </c:pt>
                <c:pt idx="188">
                  <c:v>6699</c:v>
                </c:pt>
                <c:pt idx="189">
                  <c:v>6691</c:v>
                </c:pt>
                <c:pt idx="190">
                  <c:v>6706</c:v>
                </c:pt>
                <c:pt idx="191">
                  <c:v>6725</c:v>
                </c:pt>
                <c:pt idx="192">
                  <c:v>6727</c:v>
                </c:pt>
                <c:pt idx="193">
                  <c:v>6725</c:v>
                </c:pt>
                <c:pt idx="194">
                  <c:v>6717</c:v>
                </c:pt>
                <c:pt idx="195">
                  <c:v>6707</c:v>
                </c:pt>
                <c:pt idx="196">
                  <c:v>6710</c:v>
                </c:pt>
                <c:pt idx="197">
                  <c:v>6709</c:v>
                </c:pt>
                <c:pt idx="198">
                  <c:v>6701</c:v>
                </c:pt>
                <c:pt idx="199">
                  <c:v>6701</c:v>
                </c:pt>
                <c:pt idx="200">
                  <c:v>6703</c:v>
                </c:pt>
                <c:pt idx="201">
                  <c:v>6695</c:v>
                </c:pt>
                <c:pt idx="202">
                  <c:v>6692</c:v>
                </c:pt>
                <c:pt idx="203">
                  <c:v>6688</c:v>
                </c:pt>
                <c:pt idx="204">
                  <c:v>6683</c:v>
                </c:pt>
                <c:pt idx="205">
                  <c:v>6680</c:v>
                </c:pt>
                <c:pt idx="206">
                  <c:v>6673</c:v>
                </c:pt>
                <c:pt idx="207">
                  <c:v>6664</c:v>
                </c:pt>
                <c:pt idx="208">
                  <c:v>6654</c:v>
                </c:pt>
                <c:pt idx="209">
                  <c:v>6656</c:v>
                </c:pt>
                <c:pt idx="210">
                  <c:v>6673</c:v>
                </c:pt>
                <c:pt idx="211">
                  <c:v>6687</c:v>
                </c:pt>
                <c:pt idx="212">
                  <c:v>6689</c:v>
                </c:pt>
                <c:pt idx="213">
                  <c:v>6687</c:v>
                </c:pt>
                <c:pt idx="214">
                  <c:v>6693</c:v>
                </c:pt>
                <c:pt idx="215">
                  <c:v>6698</c:v>
                </c:pt>
                <c:pt idx="216">
                  <c:v>6696</c:v>
                </c:pt>
                <c:pt idx="217">
                  <c:v>6698</c:v>
                </c:pt>
                <c:pt idx="218">
                  <c:v>6694</c:v>
                </c:pt>
                <c:pt idx="219">
                  <c:v>6681</c:v>
                </c:pt>
                <c:pt idx="220">
                  <c:v>6674</c:v>
                </c:pt>
                <c:pt idx="221">
                  <c:v>6675</c:v>
                </c:pt>
                <c:pt idx="222">
                  <c:v>6683</c:v>
                </c:pt>
                <c:pt idx="223">
                  <c:v>6690</c:v>
                </c:pt>
                <c:pt idx="224">
                  <c:v>6695</c:v>
                </c:pt>
                <c:pt idx="225">
                  <c:v>6703</c:v>
                </c:pt>
                <c:pt idx="226">
                  <c:v>6701</c:v>
                </c:pt>
                <c:pt idx="227">
                  <c:v>6701</c:v>
                </c:pt>
                <c:pt idx="228">
                  <c:v>6715</c:v>
                </c:pt>
                <c:pt idx="229">
                  <c:v>6728</c:v>
                </c:pt>
                <c:pt idx="230">
                  <c:v>6736</c:v>
                </c:pt>
                <c:pt idx="231">
                  <c:v>6740</c:v>
                </c:pt>
                <c:pt idx="232">
                  <c:v>6733</c:v>
                </c:pt>
                <c:pt idx="233">
                  <c:v>6715</c:v>
                </c:pt>
                <c:pt idx="234">
                  <c:v>6705</c:v>
                </c:pt>
                <c:pt idx="235">
                  <c:v>6707</c:v>
                </c:pt>
                <c:pt idx="236">
                  <c:v>6693</c:v>
                </c:pt>
                <c:pt idx="237">
                  <c:v>6675</c:v>
                </c:pt>
                <c:pt idx="238">
                  <c:v>6676</c:v>
                </c:pt>
                <c:pt idx="239">
                  <c:v>6679</c:v>
                </c:pt>
                <c:pt idx="240">
                  <c:v>6681</c:v>
                </c:pt>
                <c:pt idx="241">
                  <c:v>6681</c:v>
                </c:pt>
                <c:pt idx="242">
                  <c:v>6676</c:v>
                </c:pt>
                <c:pt idx="243">
                  <c:v>6675</c:v>
                </c:pt>
                <c:pt idx="244">
                  <c:v>6675</c:v>
                </c:pt>
                <c:pt idx="245">
                  <c:v>6672</c:v>
                </c:pt>
                <c:pt idx="246">
                  <c:v>6671</c:v>
                </c:pt>
                <c:pt idx="247">
                  <c:v>6679</c:v>
                </c:pt>
                <c:pt idx="248">
                  <c:v>6694</c:v>
                </c:pt>
                <c:pt idx="249">
                  <c:v>6702</c:v>
                </c:pt>
                <c:pt idx="250">
                  <c:v>6701</c:v>
                </c:pt>
                <c:pt idx="251">
                  <c:v>6692</c:v>
                </c:pt>
                <c:pt idx="252">
                  <c:v>6681</c:v>
                </c:pt>
                <c:pt idx="253">
                  <c:v>6684</c:v>
                </c:pt>
                <c:pt idx="254">
                  <c:v>6700</c:v>
                </c:pt>
                <c:pt idx="255">
                  <c:v>6711</c:v>
                </c:pt>
                <c:pt idx="256">
                  <c:v>6710</c:v>
                </c:pt>
                <c:pt idx="257">
                  <c:v>6710</c:v>
                </c:pt>
                <c:pt idx="258">
                  <c:v>6716</c:v>
                </c:pt>
                <c:pt idx="259">
                  <c:v>6713</c:v>
                </c:pt>
                <c:pt idx="260">
                  <c:v>6708</c:v>
                </c:pt>
                <c:pt idx="261">
                  <c:v>6711</c:v>
                </c:pt>
                <c:pt idx="262">
                  <c:v>6717</c:v>
                </c:pt>
                <c:pt idx="263">
                  <c:v>6724</c:v>
                </c:pt>
                <c:pt idx="264">
                  <c:v>6726</c:v>
                </c:pt>
                <c:pt idx="265">
                  <c:v>6723</c:v>
                </c:pt>
                <c:pt idx="266">
                  <c:v>6718</c:v>
                </c:pt>
                <c:pt idx="267">
                  <c:v>6709</c:v>
                </c:pt>
                <c:pt idx="268">
                  <c:v>6707</c:v>
                </c:pt>
                <c:pt idx="269">
                  <c:v>6703</c:v>
                </c:pt>
                <c:pt idx="270">
                  <c:v>6691</c:v>
                </c:pt>
                <c:pt idx="271">
                  <c:v>6685</c:v>
                </c:pt>
                <c:pt idx="272">
                  <c:v>6688</c:v>
                </c:pt>
                <c:pt idx="273">
                  <c:v>6687</c:v>
                </c:pt>
                <c:pt idx="274">
                  <c:v>6682</c:v>
                </c:pt>
                <c:pt idx="275">
                  <c:v>6682</c:v>
                </c:pt>
                <c:pt idx="276">
                  <c:v>6682</c:v>
                </c:pt>
                <c:pt idx="277">
                  <c:v>6684</c:v>
                </c:pt>
                <c:pt idx="278">
                  <c:v>6693</c:v>
                </c:pt>
                <c:pt idx="279">
                  <c:v>6696</c:v>
                </c:pt>
                <c:pt idx="280">
                  <c:v>6692</c:v>
                </c:pt>
                <c:pt idx="281">
                  <c:v>6695</c:v>
                </c:pt>
                <c:pt idx="282">
                  <c:v>6697</c:v>
                </c:pt>
                <c:pt idx="283">
                  <c:v>6695</c:v>
                </c:pt>
                <c:pt idx="284">
                  <c:v>6701</c:v>
                </c:pt>
                <c:pt idx="285">
                  <c:v>6703</c:v>
                </c:pt>
                <c:pt idx="286">
                  <c:v>6696</c:v>
                </c:pt>
                <c:pt idx="287">
                  <c:v>6697</c:v>
                </c:pt>
                <c:pt idx="288">
                  <c:v>6707</c:v>
                </c:pt>
                <c:pt idx="289">
                  <c:v>6716</c:v>
                </c:pt>
                <c:pt idx="290">
                  <c:v>6720</c:v>
                </c:pt>
                <c:pt idx="291">
                  <c:v>6714</c:v>
                </c:pt>
                <c:pt idx="292">
                  <c:v>6694</c:v>
                </c:pt>
                <c:pt idx="293">
                  <c:v>6679</c:v>
                </c:pt>
                <c:pt idx="294">
                  <c:v>6677</c:v>
                </c:pt>
                <c:pt idx="295">
                  <c:v>6668</c:v>
                </c:pt>
                <c:pt idx="296">
                  <c:v>6656</c:v>
                </c:pt>
                <c:pt idx="297">
                  <c:v>6658</c:v>
                </c:pt>
                <c:pt idx="298">
                  <c:v>6670</c:v>
                </c:pt>
                <c:pt idx="299">
                  <c:v>6677</c:v>
                </c:pt>
                <c:pt idx="300">
                  <c:v>6675</c:v>
                </c:pt>
                <c:pt idx="301">
                  <c:v>6667</c:v>
                </c:pt>
                <c:pt idx="302">
                  <c:v>6662</c:v>
                </c:pt>
                <c:pt idx="303">
                  <c:v>6664</c:v>
                </c:pt>
                <c:pt idx="304">
                  <c:v>6659</c:v>
                </c:pt>
                <c:pt idx="305">
                  <c:v>6648</c:v>
                </c:pt>
                <c:pt idx="306">
                  <c:v>6648</c:v>
                </c:pt>
                <c:pt idx="307">
                  <c:v>6653</c:v>
                </c:pt>
                <c:pt idx="308">
                  <c:v>6661</c:v>
                </c:pt>
                <c:pt idx="309">
                  <c:v>6670</c:v>
                </c:pt>
                <c:pt idx="310">
                  <c:v>6667</c:v>
                </c:pt>
                <c:pt idx="311">
                  <c:v>6671</c:v>
                </c:pt>
                <c:pt idx="312">
                  <c:v>6681</c:v>
                </c:pt>
                <c:pt idx="313">
                  <c:v>6679</c:v>
                </c:pt>
                <c:pt idx="314">
                  <c:v>6674</c:v>
                </c:pt>
                <c:pt idx="315">
                  <c:v>6667</c:v>
                </c:pt>
                <c:pt idx="316">
                  <c:v>6670</c:v>
                </c:pt>
                <c:pt idx="317">
                  <c:v>6684</c:v>
                </c:pt>
                <c:pt idx="318">
                  <c:v>6692</c:v>
                </c:pt>
                <c:pt idx="319">
                  <c:v>6693</c:v>
                </c:pt>
                <c:pt idx="320">
                  <c:v>6690</c:v>
                </c:pt>
                <c:pt idx="321">
                  <c:v>6683</c:v>
                </c:pt>
                <c:pt idx="322">
                  <c:v>6670</c:v>
                </c:pt>
                <c:pt idx="323">
                  <c:v>6653</c:v>
                </c:pt>
                <c:pt idx="324">
                  <c:v>6641</c:v>
                </c:pt>
                <c:pt idx="325">
                  <c:v>6637</c:v>
                </c:pt>
                <c:pt idx="326">
                  <c:v>6646</c:v>
                </c:pt>
                <c:pt idx="327">
                  <c:v>6648</c:v>
                </c:pt>
                <c:pt idx="328">
                  <c:v>6643</c:v>
                </c:pt>
                <c:pt idx="329">
                  <c:v>6654</c:v>
                </c:pt>
                <c:pt idx="330">
                  <c:v>6665</c:v>
                </c:pt>
                <c:pt idx="331">
                  <c:v>6657</c:v>
                </c:pt>
                <c:pt idx="332">
                  <c:v>6650</c:v>
                </c:pt>
                <c:pt idx="333">
                  <c:v>6655</c:v>
                </c:pt>
                <c:pt idx="334">
                  <c:v>6665</c:v>
                </c:pt>
                <c:pt idx="335">
                  <c:v>6674</c:v>
                </c:pt>
                <c:pt idx="336">
                  <c:v>6678</c:v>
                </c:pt>
                <c:pt idx="337">
                  <c:v>6674</c:v>
                </c:pt>
                <c:pt idx="338">
                  <c:v>6671</c:v>
                </c:pt>
                <c:pt idx="339">
                  <c:v>6677</c:v>
                </c:pt>
                <c:pt idx="340">
                  <c:v>6688</c:v>
                </c:pt>
                <c:pt idx="341">
                  <c:v>6698</c:v>
                </c:pt>
                <c:pt idx="342">
                  <c:v>6704</c:v>
                </c:pt>
                <c:pt idx="343">
                  <c:v>6705</c:v>
                </c:pt>
                <c:pt idx="344">
                  <c:v>6703</c:v>
                </c:pt>
                <c:pt idx="345">
                  <c:v>6700</c:v>
                </c:pt>
                <c:pt idx="346">
                  <c:v>6693</c:v>
                </c:pt>
                <c:pt idx="347">
                  <c:v>6681</c:v>
                </c:pt>
                <c:pt idx="348">
                  <c:v>6673</c:v>
                </c:pt>
                <c:pt idx="349">
                  <c:v>6677</c:v>
                </c:pt>
                <c:pt idx="350">
                  <c:v>6682</c:v>
                </c:pt>
                <c:pt idx="351">
                  <c:v>6680</c:v>
                </c:pt>
                <c:pt idx="352">
                  <c:v>6683</c:v>
                </c:pt>
                <c:pt idx="353">
                  <c:v>6680</c:v>
                </c:pt>
                <c:pt idx="354">
                  <c:v>6672</c:v>
                </c:pt>
                <c:pt idx="355">
                  <c:v>6663</c:v>
                </c:pt>
                <c:pt idx="356">
                  <c:v>6659</c:v>
                </c:pt>
                <c:pt idx="357">
                  <c:v>6664</c:v>
                </c:pt>
                <c:pt idx="358">
                  <c:v>6665</c:v>
                </c:pt>
                <c:pt idx="359">
                  <c:v>6671</c:v>
                </c:pt>
                <c:pt idx="360">
                  <c:v>6677</c:v>
                </c:pt>
                <c:pt idx="361">
                  <c:v>6670</c:v>
                </c:pt>
                <c:pt idx="362">
                  <c:v>6661</c:v>
                </c:pt>
                <c:pt idx="363">
                  <c:v>6662</c:v>
                </c:pt>
                <c:pt idx="364">
                  <c:v>6660</c:v>
                </c:pt>
                <c:pt idx="365">
                  <c:v>6658</c:v>
                </c:pt>
                <c:pt idx="366">
                  <c:v>6658</c:v>
                </c:pt>
                <c:pt idx="367">
                  <c:v>6651</c:v>
                </c:pt>
                <c:pt idx="368">
                  <c:v>6636</c:v>
                </c:pt>
                <c:pt idx="369">
                  <c:v>6616</c:v>
                </c:pt>
                <c:pt idx="370">
                  <c:v>6598</c:v>
                </c:pt>
                <c:pt idx="371">
                  <c:v>6596</c:v>
                </c:pt>
                <c:pt idx="372">
                  <c:v>6607</c:v>
                </c:pt>
                <c:pt idx="373">
                  <c:v>6607</c:v>
                </c:pt>
                <c:pt idx="374">
                  <c:v>6604</c:v>
                </c:pt>
                <c:pt idx="375">
                  <c:v>6608</c:v>
                </c:pt>
                <c:pt idx="376">
                  <c:v>6619</c:v>
                </c:pt>
                <c:pt idx="377">
                  <c:v>6630</c:v>
                </c:pt>
                <c:pt idx="378">
                  <c:v>6636</c:v>
                </c:pt>
                <c:pt idx="379">
                  <c:v>6650</c:v>
                </c:pt>
                <c:pt idx="380">
                  <c:v>6661</c:v>
                </c:pt>
                <c:pt idx="381">
                  <c:v>6655</c:v>
                </c:pt>
                <c:pt idx="382">
                  <c:v>6644</c:v>
                </c:pt>
                <c:pt idx="383">
                  <c:v>6634</c:v>
                </c:pt>
                <c:pt idx="384">
                  <c:v>6631</c:v>
                </c:pt>
                <c:pt idx="385">
                  <c:v>6639</c:v>
                </c:pt>
                <c:pt idx="386">
                  <c:v>6640</c:v>
                </c:pt>
                <c:pt idx="387">
                  <c:v>6638</c:v>
                </c:pt>
                <c:pt idx="388">
                  <c:v>6645</c:v>
                </c:pt>
                <c:pt idx="389">
                  <c:v>6653</c:v>
                </c:pt>
                <c:pt idx="390">
                  <c:v>6660</c:v>
                </c:pt>
                <c:pt idx="391">
                  <c:v>6659</c:v>
                </c:pt>
                <c:pt idx="392">
                  <c:v>6645</c:v>
                </c:pt>
                <c:pt idx="393">
                  <c:v>6635</c:v>
                </c:pt>
                <c:pt idx="394">
                  <c:v>6633</c:v>
                </c:pt>
                <c:pt idx="395">
                  <c:v>6639</c:v>
                </c:pt>
                <c:pt idx="396">
                  <c:v>6647</c:v>
                </c:pt>
                <c:pt idx="397">
                  <c:v>6647</c:v>
                </c:pt>
                <c:pt idx="398">
                  <c:v>6649</c:v>
                </c:pt>
                <c:pt idx="399">
                  <c:v>6653</c:v>
                </c:pt>
                <c:pt idx="400">
                  <c:v>6648</c:v>
                </c:pt>
                <c:pt idx="401">
                  <c:v>6644</c:v>
                </c:pt>
                <c:pt idx="402">
                  <c:v>6643</c:v>
                </c:pt>
                <c:pt idx="403">
                  <c:v>6635</c:v>
                </c:pt>
                <c:pt idx="404">
                  <c:v>6630</c:v>
                </c:pt>
                <c:pt idx="405">
                  <c:v>6627</c:v>
                </c:pt>
                <c:pt idx="406">
                  <c:v>6629</c:v>
                </c:pt>
                <c:pt idx="407">
                  <c:v>6632</c:v>
                </c:pt>
                <c:pt idx="408">
                  <c:v>6619</c:v>
                </c:pt>
                <c:pt idx="409">
                  <c:v>6600</c:v>
                </c:pt>
                <c:pt idx="410">
                  <c:v>6590</c:v>
                </c:pt>
                <c:pt idx="411">
                  <c:v>6597</c:v>
                </c:pt>
                <c:pt idx="412">
                  <c:v>6608</c:v>
                </c:pt>
                <c:pt idx="413">
                  <c:v>6611</c:v>
                </c:pt>
                <c:pt idx="414">
                  <c:v>6612</c:v>
                </c:pt>
                <c:pt idx="415">
                  <c:v>6623</c:v>
                </c:pt>
                <c:pt idx="416">
                  <c:v>6635</c:v>
                </c:pt>
                <c:pt idx="417">
                  <c:v>6633</c:v>
                </c:pt>
                <c:pt idx="418">
                  <c:v>6625</c:v>
                </c:pt>
                <c:pt idx="419">
                  <c:v>6622</c:v>
                </c:pt>
                <c:pt idx="420">
                  <c:v>6615</c:v>
                </c:pt>
                <c:pt idx="421">
                  <c:v>6607</c:v>
                </c:pt>
                <c:pt idx="422">
                  <c:v>6608</c:v>
                </c:pt>
                <c:pt idx="423">
                  <c:v>6622</c:v>
                </c:pt>
                <c:pt idx="424">
                  <c:v>6633</c:v>
                </c:pt>
                <c:pt idx="425">
                  <c:v>6629</c:v>
                </c:pt>
                <c:pt idx="426">
                  <c:v>6623</c:v>
                </c:pt>
                <c:pt idx="427">
                  <c:v>6618</c:v>
                </c:pt>
                <c:pt idx="428">
                  <c:v>6618</c:v>
                </c:pt>
                <c:pt idx="429">
                  <c:v>6617</c:v>
                </c:pt>
                <c:pt idx="430">
                  <c:v>6612</c:v>
                </c:pt>
                <c:pt idx="431">
                  <c:v>6602</c:v>
                </c:pt>
                <c:pt idx="432">
                  <c:v>6598</c:v>
                </c:pt>
                <c:pt idx="433">
                  <c:v>6601</c:v>
                </c:pt>
                <c:pt idx="434">
                  <c:v>6601</c:v>
                </c:pt>
                <c:pt idx="435">
                  <c:v>6595</c:v>
                </c:pt>
                <c:pt idx="436">
                  <c:v>6593</c:v>
                </c:pt>
                <c:pt idx="437">
                  <c:v>6601</c:v>
                </c:pt>
                <c:pt idx="438">
                  <c:v>6612</c:v>
                </c:pt>
                <c:pt idx="439">
                  <c:v>6623</c:v>
                </c:pt>
                <c:pt idx="440">
                  <c:v>6623</c:v>
                </c:pt>
                <c:pt idx="441">
                  <c:v>6627</c:v>
                </c:pt>
                <c:pt idx="442">
                  <c:v>6629</c:v>
                </c:pt>
                <c:pt idx="443">
                  <c:v>6613</c:v>
                </c:pt>
                <c:pt idx="444">
                  <c:v>6599</c:v>
                </c:pt>
                <c:pt idx="445">
                  <c:v>6597</c:v>
                </c:pt>
                <c:pt idx="446">
                  <c:v>6600</c:v>
                </c:pt>
                <c:pt idx="447">
                  <c:v>6602</c:v>
                </c:pt>
                <c:pt idx="448">
                  <c:v>6595</c:v>
                </c:pt>
                <c:pt idx="449">
                  <c:v>6594</c:v>
                </c:pt>
                <c:pt idx="450">
                  <c:v>6605</c:v>
                </c:pt>
                <c:pt idx="451">
                  <c:v>6617</c:v>
                </c:pt>
                <c:pt idx="452">
                  <c:v>6624</c:v>
                </c:pt>
                <c:pt idx="453">
                  <c:v>6628</c:v>
                </c:pt>
                <c:pt idx="454">
                  <c:v>6629</c:v>
                </c:pt>
                <c:pt idx="455">
                  <c:v>6629</c:v>
                </c:pt>
                <c:pt idx="456">
                  <c:v>6632</c:v>
                </c:pt>
                <c:pt idx="457">
                  <c:v>6632</c:v>
                </c:pt>
                <c:pt idx="458">
                  <c:v>6626</c:v>
                </c:pt>
                <c:pt idx="459">
                  <c:v>6613</c:v>
                </c:pt>
                <c:pt idx="460">
                  <c:v>6601</c:v>
                </c:pt>
                <c:pt idx="461">
                  <c:v>6591</c:v>
                </c:pt>
                <c:pt idx="462">
                  <c:v>6586</c:v>
                </c:pt>
                <c:pt idx="463">
                  <c:v>6592</c:v>
                </c:pt>
                <c:pt idx="464">
                  <c:v>6591</c:v>
                </c:pt>
                <c:pt idx="465">
                  <c:v>6583</c:v>
                </c:pt>
                <c:pt idx="466">
                  <c:v>6578</c:v>
                </c:pt>
                <c:pt idx="467">
                  <c:v>6577</c:v>
                </c:pt>
                <c:pt idx="468">
                  <c:v>6575</c:v>
                </c:pt>
                <c:pt idx="469">
                  <c:v>6573</c:v>
                </c:pt>
                <c:pt idx="470">
                  <c:v>6580</c:v>
                </c:pt>
                <c:pt idx="471">
                  <c:v>6592</c:v>
                </c:pt>
                <c:pt idx="472">
                  <c:v>6588</c:v>
                </c:pt>
                <c:pt idx="473">
                  <c:v>6574</c:v>
                </c:pt>
                <c:pt idx="474">
                  <c:v>6575</c:v>
                </c:pt>
                <c:pt idx="475">
                  <c:v>6587</c:v>
                </c:pt>
                <c:pt idx="476">
                  <c:v>6590</c:v>
                </c:pt>
                <c:pt idx="477">
                  <c:v>6595</c:v>
                </c:pt>
                <c:pt idx="478">
                  <c:v>6599</c:v>
                </c:pt>
                <c:pt idx="479">
                  <c:v>6599</c:v>
                </c:pt>
                <c:pt idx="480">
                  <c:v>6601</c:v>
                </c:pt>
                <c:pt idx="481">
                  <c:v>6597</c:v>
                </c:pt>
                <c:pt idx="482">
                  <c:v>6597</c:v>
                </c:pt>
                <c:pt idx="483">
                  <c:v>6602</c:v>
                </c:pt>
                <c:pt idx="484">
                  <c:v>6599</c:v>
                </c:pt>
                <c:pt idx="485">
                  <c:v>6597</c:v>
                </c:pt>
                <c:pt idx="486">
                  <c:v>6595</c:v>
                </c:pt>
                <c:pt idx="487">
                  <c:v>6588</c:v>
                </c:pt>
                <c:pt idx="488">
                  <c:v>6589</c:v>
                </c:pt>
                <c:pt idx="489">
                  <c:v>6595</c:v>
                </c:pt>
                <c:pt idx="490">
                  <c:v>6605</c:v>
                </c:pt>
                <c:pt idx="491">
                  <c:v>6610</c:v>
                </c:pt>
                <c:pt idx="492">
                  <c:v>6606</c:v>
                </c:pt>
                <c:pt idx="493">
                  <c:v>6602</c:v>
                </c:pt>
                <c:pt idx="494">
                  <c:v>6605</c:v>
                </c:pt>
                <c:pt idx="495">
                  <c:v>6605</c:v>
                </c:pt>
                <c:pt idx="496">
                  <c:v>6603</c:v>
                </c:pt>
                <c:pt idx="497">
                  <c:v>6609</c:v>
                </c:pt>
                <c:pt idx="498">
                  <c:v>6615</c:v>
                </c:pt>
                <c:pt idx="499">
                  <c:v>6609</c:v>
                </c:pt>
                <c:pt idx="500">
                  <c:v>6590</c:v>
                </c:pt>
                <c:pt idx="501">
                  <c:v>6580</c:v>
                </c:pt>
                <c:pt idx="502">
                  <c:v>6577</c:v>
                </c:pt>
                <c:pt idx="503">
                  <c:v>6566</c:v>
                </c:pt>
                <c:pt idx="504">
                  <c:v>6554</c:v>
                </c:pt>
                <c:pt idx="505">
                  <c:v>6563</c:v>
                </c:pt>
                <c:pt idx="506">
                  <c:v>6582</c:v>
                </c:pt>
                <c:pt idx="507">
                  <c:v>6582</c:v>
                </c:pt>
                <c:pt idx="508">
                  <c:v>6584</c:v>
                </c:pt>
                <c:pt idx="509">
                  <c:v>6599</c:v>
                </c:pt>
                <c:pt idx="510">
                  <c:v>6599</c:v>
                </c:pt>
                <c:pt idx="511">
                  <c:v>6587</c:v>
                </c:pt>
                <c:pt idx="512">
                  <c:v>6587</c:v>
                </c:pt>
                <c:pt idx="513">
                  <c:v>6588</c:v>
                </c:pt>
                <c:pt idx="514">
                  <c:v>6590</c:v>
                </c:pt>
                <c:pt idx="515">
                  <c:v>6597</c:v>
                </c:pt>
                <c:pt idx="516">
                  <c:v>6603</c:v>
                </c:pt>
                <c:pt idx="517">
                  <c:v>6607</c:v>
                </c:pt>
                <c:pt idx="518">
                  <c:v>6605</c:v>
                </c:pt>
                <c:pt idx="519">
                  <c:v>6605</c:v>
                </c:pt>
                <c:pt idx="520">
                  <c:v>6609</c:v>
                </c:pt>
                <c:pt idx="521">
                  <c:v>6617</c:v>
                </c:pt>
                <c:pt idx="522">
                  <c:v>6619</c:v>
                </c:pt>
                <c:pt idx="523">
                  <c:v>6611</c:v>
                </c:pt>
                <c:pt idx="524">
                  <c:v>6595</c:v>
                </c:pt>
                <c:pt idx="525">
                  <c:v>6583</c:v>
                </c:pt>
                <c:pt idx="526">
                  <c:v>6583</c:v>
                </c:pt>
                <c:pt idx="527">
                  <c:v>6591</c:v>
                </c:pt>
                <c:pt idx="528">
                  <c:v>6594</c:v>
                </c:pt>
                <c:pt idx="529">
                  <c:v>6598</c:v>
                </c:pt>
                <c:pt idx="530">
                  <c:v>6599</c:v>
                </c:pt>
                <c:pt idx="531">
                  <c:v>6591</c:v>
                </c:pt>
                <c:pt idx="532">
                  <c:v>6587</c:v>
                </c:pt>
                <c:pt idx="533">
                  <c:v>6588</c:v>
                </c:pt>
                <c:pt idx="534">
                  <c:v>6581</c:v>
                </c:pt>
                <c:pt idx="535">
                  <c:v>6576</c:v>
                </c:pt>
                <c:pt idx="536">
                  <c:v>6580</c:v>
                </c:pt>
                <c:pt idx="537">
                  <c:v>6581</c:v>
                </c:pt>
                <c:pt idx="538">
                  <c:v>6578</c:v>
                </c:pt>
                <c:pt idx="539">
                  <c:v>6577</c:v>
                </c:pt>
                <c:pt idx="540">
                  <c:v>6582</c:v>
                </c:pt>
                <c:pt idx="541">
                  <c:v>6586</c:v>
                </c:pt>
                <c:pt idx="542">
                  <c:v>6587</c:v>
                </c:pt>
                <c:pt idx="543">
                  <c:v>6604</c:v>
                </c:pt>
                <c:pt idx="544">
                  <c:v>6624</c:v>
                </c:pt>
                <c:pt idx="545">
                  <c:v>6628</c:v>
                </c:pt>
                <c:pt idx="546">
                  <c:v>6629</c:v>
                </c:pt>
                <c:pt idx="547">
                  <c:v>6632</c:v>
                </c:pt>
                <c:pt idx="548">
                  <c:v>6631</c:v>
                </c:pt>
                <c:pt idx="549">
                  <c:v>6626</c:v>
                </c:pt>
                <c:pt idx="550">
                  <c:v>6613</c:v>
                </c:pt>
                <c:pt idx="551">
                  <c:v>6593</c:v>
                </c:pt>
                <c:pt idx="552">
                  <c:v>6583</c:v>
                </c:pt>
                <c:pt idx="553">
                  <c:v>6595</c:v>
                </c:pt>
                <c:pt idx="554">
                  <c:v>6616</c:v>
                </c:pt>
                <c:pt idx="555">
                  <c:v>6633</c:v>
                </c:pt>
                <c:pt idx="556">
                  <c:v>6652</c:v>
                </c:pt>
                <c:pt idx="557">
                  <c:v>6664</c:v>
                </c:pt>
                <c:pt idx="558">
                  <c:v>6664</c:v>
                </c:pt>
                <c:pt idx="559">
                  <c:v>6667</c:v>
                </c:pt>
                <c:pt idx="560">
                  <c:v>6678</c:v>
                </c:pt>
                <c:pt idx="561">
                  <c:v>6694</c:v>
                </c:pt>
                <c:pt idx="562">
                  <c:v>6708</c:v>
                </c:pt>
                <c:pt idx="563">
                  <c:v>6721</c:v>
                </c:pt>
                <c:pt idx="564">
                  <c:v>6728</c:v>
                </c:pt>
                <c:pt idx="565">
                  <c:v>6730</c:v>
                </c:pt>
                <c:pt idx="566">
                  <c:v>6733</c:v>
                </c:pt>
                <c:pt idx="567">
                  <c:v>6734</c:v>
                </c:pt>
                <c:pt idx="568">
                  <c:v>6734</c:v>
                </c:pt>
                <c:pt idx="569">
                  <c:v>6741</c:v>
                </c:pt>
                <c:pt idx="570">
                  <c:v>6748</c:v>
                </c:pt>
                <c:pt idx="571">
                  <c:v>6752</c:v>
                </c:pt>
                <c:pt idx="572">
                  <c:v>6758</c:v>
                </c:pt>
                <c:pt idx="573">
                  <c:v>6764</c:v>
                </c:pt>
                <c:pt idx="574">
                  <c:v>6773</c:v>
                </c:pt>
                <c:pt idx="575">
                  <c:v>6790</c:v>
                </c:pt>
                <c:pt idx="576">
                  <c:v>6799</c:v>
                </c:pt>
                <c:pt idx="577">
                  <c:v>6796</c:v>
                </c:pt>
                <c:pt idx="578">
                  <c:v>6803</c:v>
                </c:pt>
                <c:pt idx="579">
                  <c:v>6828</c:v>
                </c:pt>
                <c:pt idx="580">
                  <c:v>6861</c:v>
                </c:pt>
                <c:pt idx="581">
                  <c:v>6891</c:v>
                </c:pt>
                <c:pt idx="582">
                  <c:v>6914</c:v>
                </c:pt>
                <c:pt idx="583">
                  <c:v>6934</c:v>
                </c:pt>
                <c:pt idx="584">
                  <c:v>6955</c:v>
                </c:pt>
                <c:pt idx="585">
                  <c:v>6972</c:v>
                </c:pt>
                <c:pt idx="586">
                  <c:v>6991</c:v>
                </c:pt>
                <c:pt idx="587">
                  <c:v>7004</c:v>
                </c:pt>
                <c:pt idx="588">
                  <c:v>7016</c:v>
                </c:pt>
                <c:pt idx="589">
                  <c:v>7040</c:v>
                </c:pt>
                <c:pt idx="590">
                  <c:v>7073</c:v>
                </c:pt>
                <c:pt idx="591">
                  <c:v>7113</c:v>
                </c:pt>
                <c:pt idx="592">
                  <c:v>7164</c:v>
                </c:pt>
                <c:pt idx="593">
                  <c:v>7218</c:v>
                </c:pt>
                <c:pt idx="594">
                  <c:v>7277</c:v>
                </c:pt>
                <c:pt idx="595">
                  <c:v>7344</c:v>
                </c:pt>
                <c:pt idx="596">
                  <c:v>7422</c:v>
                </c:pt>
                <c:pt idx="597">
                  <c:v>7512</c:v>
                </c:pt>
                <c:pt idx="598">
                  <c:v>7610</c:v>
                </c:pt>
                <c:pt idx="599">
                  <c:v>7717</c:v>
                </c:pt>
                <c:pt idx="600">
                  <c:v>7842</c:v>
                </c:pt>
                <c:pt idx="601">
                  <c:v>7983</c:v>
                </c:pt>
                <c:pt idx="602">
                  <c:v>8143</c:v>
                </c:pt>
                <c:pt idx="603">
                  <c:v>8326</c:v>
                </c:pt>
                <c:pt idx="604">
                  <c:v>8533</c:v>
                </c:pt>
                <c:pt idx="605">
                  <c:v>8784</c:v>
                </c:pt>
                <c:pt idx="606">
                  <c:v>9095</c:v>
                </c:pt>
                <c:pt idx="607">
                  <c:v>9467</c:v>
                </c:pt>
                <c:pt idx="608">
                  <c:v>9900</c:v>
                </c:pt>
                <c:pt idx="609">
                  <c:v>10422</c:v>
                </c:pt>
                <c:pt idx="610">
                  <c:v>11058</c:v>
                </c:pt>
                <c:pt idx="611">
                  <c:v>11820</c:v>
                </c:pt>
                <c:pt idx="612">
                  <c:v>12712</c:v>
                </c:pt>
                <c:pt idx="613">
                  <c:v>13751</c:v>
                </c:pt>
                <c:pt idx="614">
                  <c:v>14992</c:v>
                </c:pt>
                <c:pt idx="615">
                  <c:v>16477</c:v>
                </c:pt>
                <c:pt idx="616">
                  <c:v>18213</c:v>
                </c:pt>
                <c:pt idx="617">
                  <c:v>20220</c:v>
                </c:pt>
                <c:pt idx="618">
                  <c:v>22517</c:v>
                </c:pt>
                <c:pt idx="619">
                  <c:v>25098</c:v>
                </c:pt>
                <c:pt idx="620">
                  <c:v>28026</c:v>
                </c:pt>
                <c:pt idx="621">
                  <c:v>31338</c:v>
                </c:pt>
                <c:pt idx="622">
                  <c:v>35036</c:v>
                </c:pt>
                <c:pt idx="623">
                  <c:v>39154</c:v>
                </c:pt>
                <c:pt idx="624">
                  <c:v>43693</c:v>
                </c:pt>
                <c:pt idx="625">
                  <c:v>48652</c:v>
                </c:pt>
                <c:pt idx="626">
                  <c:v>54051</c:v>
                </c:pt>
                <c:pt idx="627">
                  <c:v>59890</c:v>
                </c:pt>
                <c:pt idx="628">
                  <c:v>66174</c:v>
                </c:pt>
                <c:pt idx="629">
                  <c:v>72926</c:v>
                </c:pt>
                <c:pt idx="630">
                  <c:v>80148</c:v>
                </c:pt>
                <c:pt idx="631">
                  <c:v>87807</c:v>
                </c:pt>
                <c:pt idx="632">
                  <c:v>95880</c:v>
                </c:pt>
                <c:pt idx="633">
                  <c:v>104393</c:v>
                </c:pt>
                <c:pt idx="634">
                  <c:v>113378</c:v>
                </c:pt>
                <c:pt idx="635">
                  <c:v>122826</c:v>
                </c:pt>
                <c:pt idx="636">
                  <c:v>132709</c:v>
                </c:pt>
                <c:pt idx="637">
                  <c:v>142995</c:v>
                </c:pt>
                <c:pt idx="638">
                  <c:v>153698</c:v>
                </c:pt>
                <c:pt idx="639">
                  <c:v>164849</c:v>
                </c:pt>
                <c:pt idx="640">
                  <c:v>176384</c:v>
                </c:pt>
                <c:pt idx="641">
                  <c:v>188290</c:v>
                </c:pt>
                <c:pt idx="642">
                  <c:v>200604</c:v>
                </c:pt>
                <c:pt idx="643">
                  <c:v>213270</c:v>
                </c:pt>
                <c:pt idx="644">
                  <c:v>226236</c:v>
                </c:pt>
                <c:pt idx="645">
                  <c:v>239479</c:v>
                </c:pt>
                <c:pt idx="646">
                  <c:v>252953</c:v>
                </c:pt>
                <c:pt idx="647">
                  <c:v>266662</c:v>
                </c:pt>
                <c:pt idx="648">
                  <c:v>280666</c:v>
                </c:pt>
                <c:pt idx="649">
                  <c:v>294920</c:v>
                </c:pt>
                <c:pt idx="650">
                  <c:v>309417</c:v>
                </c:pt>
                <c:pt idx="651">
                  <c:v>324189</c:v>
                </c:pt>
                <c:pt idx="652">
                  <c:v>339212</c:v>
                </c:pt>
                <c:pt idx="653">
                  <c:v>354467</c:v>
                </c:pt>
                <c:pt idx="654">
                  <c:v>369940</c:v>
                </c:pt>
                <c:pt idx="655">
                  <c:v>385652</c:v>
                </c:pt>
                <c:pt idx="656">
                  <c:v>401602</c:v>
                </c:pt>
                <c:pt idx="657">
                  <c:v>417788</c:v>
                </c:pt>
                <c:pt idx="658">
                  <c:v>434237</c:v>
                </c:pt>
                <c:pt idx="659">
                  <c:v>450976</c:v>
                </c:pt>
                <c:pt idx="660">
                  <c:v>468032</c:v>
                </c:pt>
                <c:pt idx="661">
                  <c:v>485489</c:v>
                </c:pt>
                <c:pt idx="662">
                  <c:v>503385</c:v>
                </c:pt>
                <c:pt idx="663">
                  <c:v>521682</c:v>
                </c:pt>
                <c:pt idx="664">
                  <c:v>540318</c:v>
                </c:pt>
                <c:pt idx="665">
                  <c:v>559326</c:v>
                </c:pt>
                <c:pt idx="666">
                  <c:v>578759</c:v>
                </c:pt>
                <c:pt idx="667">
                  <c:v>598508</c:v>
                </c:pt>
                <c:pt idx="668">
                  <c:v>618437</c:v>
                </c:pt>
                <c:pt idx="669">
                  <c:v>638318</c:v>
                </c:pt>
                <c:pt idx="670">
                  <c:v>657902</c:v>
                </c:pt>
                <c:pt idx="671">
                  <c:v>676943</c:v>
                </c:pt>
                <c:pt idx="672">
                  <c:v>695016</c:v>
                </c:pt>
                <c:pt idx="673">
                  <c:v>711760</c:v>
                </c:pt>
                <c:pt idx="674">
                  <c:v>726954</c:v>
                </c:pt>
                <c:pt idx="675">
                  <c:v>740255</c:v>
                </c:pt>
                <c:pt idx="676">
                  <c:v>751342</c:v>
                </c:pt>
                <c:pt idx="677">
                  <c:v>760111</c:v>
                </c:pt>
                <c:pt idx="678">
                  <c:v>766531</c:v>
                </c:pt>
                <c:pt idx="679">
                  <c:v>770600</c:v>
                </c:pt>
                <c:pt idx="680">
                  <c:v>772431</c:v>
                </c:pt>
                <c:pt idx="681">
                  <c:v>772233</c:v>
                </c:pt>
                <c:pt idx="682">
                  <c:v>770161</c:v>
                </c:pt>
                <c:pt idx="683">
                  <c:v>766385</c:v>
                </c:pt>
                <c:pt idx="684">
                  <c:v>761145</c:v>
                </c:pt>
                <c:pt idx="685">
                  <c:v>754574</c:v>
                </c:pt>
                <c:pt idx="686">
                  <c:v>746766</c:v>
                </c:pt>
                <c:pt idx="687">
                  <c:v>737891</c:v>
                </c:pt>
                <c:pt idx="688">
                  <c:v>728020</c:v>
                </c:pt>
                <c:pt idx="689">
                  <c:v>717131</c:v>
                </c:pt>
                <c:pt idx="690">
                  <c:v>705396</c:v>
                </c:pt>
                <c:pt idx="691">
                  <c:v>693033</c:v>
                </c:pt>
                <c:pt idx="692">
                  <c:v>680088</c:v>
                </c:pt>
                <c:pt idx="693">
                  <c:v>666592</c:v>
                </c:pt>
                <c:pt idx="694">
                  <c:v>652607</c:v>
                </c:pt>
                <c:pt idx="695">
                  <c:v>638280</c:v>
                </c:pt>
                <c:pt idx="696">
                  <c:v>623784</c:v>
                </c:pt>
                <c:pt idx="697">
                  <c:v>609152</c:v>
                </c:pt>
                <c:pt idx="698">
                  <c:v>594496</c:v>
                </c:pt>
                <c:pt idx="699">
                  <c:v>580010</c:v>
                </c:pt>
                <c:pt idx="700">
                  <c:v>565813</c:v>
                </c:pt>
                <c:pt idx="701">
                  <c:v>551971</c:v>
                </c:pt>
                <c:pt idx="702">
                  <c:v>538499</c:v>
                </c:pt>
                <c:pt idx="703">
                  <c:v>525457</c:v>
                </c:pt>
                <c:pt idx="704">
                  <c:v>512933</c:v>
                </c:pt>
                <c:pt idx="705">
                  <c:v>500938</c:v>
                </c:pt>
                <c:pt idx="706">
                  <c:v>489485</c:v>
                </c:pt>
                <c:pt idx="707">
                  <c:v>478601</c:v>
                </c:pt>
                <c:pt idx="708">
                  <c:v>468280</c:v>
                </c:pt>
                <c:pt idx="709">
                  <c:v>458514</c:v>
                </c:pt>
                <c:pt idx="710">
                  <c:v>449323</c:v>
                </c:pt>
                <c:pt idx="711">
                  <c:v>440720</c:v>
                </c:pt>
                <c:pt idx="712">
                  <c:v>432625</c:v>
                </c:pt>
                <c:pt idx="713">
                  <c:v>425008</c:v>
                </c:pt>
                <c:pt idx="714">
                  <c:v>417870</c:v>
                </c:pt>
                <c:pt idx="715">
                  <c:v>411219</c:v>
                </c:pt>
                <c:pt idx="716">
                  <c:v>405085</c:v>
                </c:pt>
                <c:pt idx="717">
                  <c:v>399403</c:v>
                </c:pt>
                <c:pt idx="718">
                  <c:v>394090</c:v>
                </c:pt>
                <c:pt idx="719">
                  <c:v>389174</c:v>
                </c:pt>
                <c:pt idx="720">
                  <c:v>384697</c:v>
                </c:pt>
                <c:pt idx="721">
                  <c:v>380634</c:v>
                </c:pt>
                <c:pt idx="722">
                  <c:v>376921</c:v>
                </c:pt>
                <c:pt idx="723">
                  <c:v>373481</c:v>
                </c:pt>
                <c:pt idx="724">
                  <c:v>370349</c:v>
                </c:pt>
                <c:pt idx="725">
                  <c:v>367577</c:v>
                </c:pt>
                <c:pt idx="726">
                  <c:v>365150</c:v>
                </c:pt>
                <c:pt idx="727">
                  <c:v>363049</c:v>
                </c:pt>
                <c:pt idx="728">
                  <c:v>361271</c:v>
                </c:pt>
                <c:pt idx="729">
                  <c:v>359811</c:v>
                </c:pt>
                <c:pt idx="730">
                  <c:v>358664</c:v>
                </c:pt>
                <c:pt idx="731">
                  <c:v>357872</c:v>
                </c:pt>
                <c:pt idx="732">
                  <c:v>357385</c:v>
                </c:pt>
                <c:pt idx="733">
                  <c:v>357140</c:v>
                </c:pt>
                <c:pt idx="734">
                  <c:v>357172</c:v>
                </c:pt>
                <c:pt idx="735">
                  <c:v>357522</c:v>
                </c:pt>
                <c:pt idx="736">
                  <c:v>358199</c:v>
                </c:pt>
                <c:pt idx="737">
                  <c:v>359165</c:v>
                </c:pt>
                <c:pt idx="738">
                  <c:v>360423</c:v>
                </c:pt>
                <c:pt idx="739">
                  <c:v>362030</c:v>
                </c:pt>
                <c:pt idx="740">
                  <c:v>363985</c:v>
                </c:pt>
                <c:pt idx="741">
                  <c:v>366211</c:v>
                </c:pt>
                <c:pt idx="742">
                  <c:v>368703</c:v>
                </c:pt>
                <c:pt idx="743">
                  <c:v>371488</c:v>
                </c:pt>
                <c:pt idx="744">
                  <c:v>374556</c:v>
                </c:pt>
                <c:pt idx="745">
                  <c:v>377918</c:v>
                </c:pt>
                <c:pt idx="746">
                  <c:v>381563</c:v>
                </c:pt>
                <c:pt idx="747">
                  <c:v>385467</c:v>
                </c:pt>
                <c:pt idx="748">
                  <c:v>389654</c:v>
                </c:pt>
                <c:pt idx="749">
                  <c:v>394136</c:v>
                </c:pt>
                <c:pt idx="750">
                  <c:v>398906</c:v>
                </c:pt>
                <c:pt idx="751">
                  <c:v>403981</c:v>
                </c:pt>
                <c:pt idx="752">
                  <c:v>409351</c:v>
                </c:pt>
                <c:pt idx="753">
                  <c:v>415004</c:v>
                </c:pt>
                <c:pt idx="754">
                  <c:v>420852</c:v>
                </c:pt>
                <c:pt idx="755">
                  <c:v>426861</c:v>
                </c:pt>
                <c:pt idx="756">
                  <c:v>433106</c:v>
                </c:pt>
                <c:pt idx="757">
                  <c:v>439621</c:v>
                </c:pt>
                <c:pt idx="758">
                  <c:v>446389</c:v>
                </c:pt>
                <c:pt idx="759">
                  <c:v>453373</c:v>
                </c:pt>
                <c:pt idx="760">
                  <c:v>460575</c:v>
                </c:pt>
                <c:pt idx="761">
                  <c:v>468022</c:v>
                </c:pt>
                <c:pt idx="762">
                  <c:v>475688</c:v>
                </c:pt>
                <c:pt idx="763">
                  <c:v>483546</c:v>
                </c:pt>
                <c:pt idx="764">
                  <c:v>491603</c:v>
                </c:pt>
                <c:pt idx="765">
                  <c:v>499795</c:v>
                </c:pt>
                <c:pt idx="766">
                  <c:v>508054</c:v>
                </c:pt>
                <c:pt idx="767">
                  <c:v>516441</c:v>
                </c:pt>
                <c:pt idx="768">
                  <c:v>524954</c:v>
                </c:pt>
                <c:pt idx="769">
                  <c:v>533529</c:v>
                </c:pt>
                <c:pt idx="770">
                  <c:v>542108</c:v>
                </c:pt>
                <c:pt idx="771">
                  <c:v>550621</c:v>
                </c:pt>
                <c:pt idx="772">
                  <c:v>559096</c:v>
                </c:pt>
                <c:pt idx="773">
                  <c:v>567552</c:v>
                </c:pt>
                <c:pt idx="774">
                  <c:v>575868</c:v>
                </c:pt>
                <c:pt idx="775">
                  <c:v>583928</c:v>
                </c:pt>
                <c:pt idx="776">
                  <c:v>591703</c:v>
                </c:pt>
                <c:pt idx="777">
                  <c:v>599139</c:v>
                </c:pt>
                <c:pt idx="778">
                  <c:v>606212</c:v>
                </c:pt>
                <c:pt idx="779">
                  <c:v>612859</c:v>
                </c:pt>
                <c:pt idx="780">
                  <c:v>619050</c:v>
                </c:pt>
                <c:pt idx="781">
                  <c:v>624796</c:v>
                </c:pt>
                <c:pt idx="782">
                  <c:v>630001</c:v>
                </c:pt>
                <c:pt idx="783">
                  <c:v>634627</c:v>
                </c:pt>
                <c:pt idx="784">
                  <c:v>638634</c:v>
                </c:pt>
                <c:pt idx="785">
                  <c:v>641932</c:v>
                </c:pt>
                <c:pt idx="786">
                  <c:v>644469</c:v>
                </c:pt>
                <c:pt idx="787">
                  <c:v>646288</c:v>
                </c:pt>
                <c:pt idx="788">
                  <c:v>647450</c:v>
                </c:pt>
                <c:pt idx="789">
                  <c:v>647942</c:v>
                </c:pt>
                <c:pt idx="790">
                  <c:v>647747</c:v>
                </c:pt>
                <c:pt idx="791">
                  <c:v>646792</c:v>
                </c:pt>
                <c:pt idx="792">
                  <c:v>645034</c:v>
                </c:pt>
                <c:pt idx="793">
                  <c:v>642517</c:v>
                </c:pt>
                <c:pt idx="794">
                  <c:v>639289</c:v>
                </c:pt>
                <c:pt idx="795">
                  <c:v>635426</c:v>
                </c:pt>
                <c:pt idx="796">
                  <c:v>630941</c:v>
                </c:pt>
                <c:pt idx="797">
                  <c:v>625813</c:v>
                </c:pt>
                <c:pt idx="798">
                  <c:v>620109</c:v>
                </c:pt>
                <c:pt idx="799">
                  <c:v>613881</c:v>
                </c:pt>
                <c:pt idx="800">
                  <c:v>607144</c:v>
                </c:pt>
                <c:pt idx="801">
                  <c:v>599917</c:v>
                </c:pt>
                <c:pt idx="802">
                  <c:v>592225</c:v>
                </c:pt>
                <c:pt idx="803">
                  <c:v>584104</c:v>
                </c:pt>
                <c:pt idx="804">
                  <c:v>575634</c:v>
                </c:pt>
                <c:pt idx="805">
                  <c:v>566901</c:v>
                </c:pt>
                <c:pt idx="806">
                  <c:v>557952</c:v>
                </c:pt>
                <c:pt idx="807">
                  <c:v>548781</c:v>
                </c:pt>
                <c:pt idx="808">
                  <c:v>539378</c:v>
                </c:pt>
                <c:pt idx="809">
                  <c:v>529790</c:v>
                </c:pt>
                <c:pt idx="810">
                  <c:v>520090</c:v>
                </c:pt>
                <c:pt idx="811">
                  <c:v>510346</c:v>
                </c:pt>
                <c:pt idx="812">
                  <c:v>500584</c:v>
                </c:pt>
                <c:pt idx="813">
                  <c:v>490834</c:v>
                </c:pt>
                <c:pt idx="814">
                  <c:v>481139</c:v>
                </c:pt>
                <c:pt idx="815">
                  <c:v>471551</c:v>
                </c:pt>
                <c:pt idx="816">
                  <c:v>462102</c:v>
                </c:pt>
                <c:pt idx="817">
                  <c:v>452759</c:v>
                </c:pt>
                <c:pt idx="818">
                  <c:v>443567</c:v>
                </c:pt>
                <c:pt idx="819">
                  <c:v>434583</c:v>
                </c:pt>
                <c:pt idx="820">
                  <c:v>425765</c:v>
                </c:pt>
                <c:pt idx="821">
                  <c:v>417150</c:v>
                </c:pt>
                <c:pt idx="822">
                  <c:v>408805</c:v>
                </c:pt>
                <c:pt idx="823">
                  <c:v>400700</c:v>
                </c:pt>
                <c:pt idx="824">
                  <c:v>392809</c:v>
                </c:pt>
                <c:pt idx="825">
                  <c:v>385182</c:v>
                </c:pt>
                <c:pt idx="826">
                  <c:v>377803</c:v>
                </c:pt>
                <c:pt idx="827">
                  <c:v>370662</c:v>
                </c:pt>
                <c:pt idx="828">
                  <c:v>363762</c:v>
                </c:pt>
                <c:pt idx="829">
                  <c:v>357056</c:v>
                </c:pt>
                <c:pt idx="830">
                  <c:v>350545</c:v>
                </c:pt>
                <c:pt idx="831">
                  <c:v>344245</c:v>
                </c:pt>
                <c:pt idx="832">
                  <c:v>338155</c:v>
                </c:pt>
                <c:pt idx="833">
                  <c:v>332248</c:v>
                </c:pt>
                <c:pt idx="834">
                  <c:v>326519</c:v>
                </c:pt>
                <c:pt idx="835">
                  <c:v>320977</c:v>
                </c:pt>
                <c:pt idx="836">
                  <c:v>315663</c:v>
                </c:pt>
                <c:pt idx="837">
                  <c:v>310610</c:v>
                </c:pt>
                <c:pt idx="838">
                  <c:v>305736</c:v>
                </c:pt>
                <c:pt idx="839">
                  <c:v>300940</c:v>
                </c:pt>
                <c:pt idx="840">
                  <c:v>296219</c:v>
                </c:pt>
                <c:pt idx="841">
                  <c:v>291610</c:v>
                </c:pt>
                <c:pt idx="842">
                  <c:v>287136</c:v>
                </c:pt>
                <c:pt idx="843">
                  <c:v>282791</c:v>
                </c:pt>
                <c:pt idx="844">
                  <c:v>278583</c:v>
                </c:pt>
                <c:pt idx="845">
                  <c:v>274509</c:v>
                </c:pt>
                <c:pt idx="846">
                  <c:v>270543</c:v>
                </c:pt>
                <c:pt idx="847">
                  <c:v>266708</c:v>
                </c:pt>
                <c:pt idx="848">
                  <c:v>263045</c:v>
                </c:pt>
                <c:pt idx="849">
                  <c:v>259541</c:v>
                </c:pt>
                <c:pt idx="850">
                  <c:v>256166</c:v>
                </c:pt>
                <c:pt idx="851">
                  <c:v>252902</c:v>
                </c:pt>
                <c:pt idx="852">
                  <c:v>249752</c:v>
                </c:pt>
                <c:pt idx="853">
                  <c:v>246739</c:v>
                </c:pt>
                <c:pt idx="854">
                  <c:v>243839</c:v>
                </c:pt>
                <c:pt idx="855">
                  <c:v>241049</c:v>
                </c:pt>
                <c:pt idx="856">
                  <c:v>238408</c:v>
                </c:pt>
                <c:pt idx="857">
                  <c:v>235933</c:v>
                </c:pt>
                <c:pt idx="858">
                  <c:v>233609</c:v>
                </c:pt>
                <c:pt idx="859">
                  <c:v>231447</c:v>
                </c:pt>
                <c:pt idx="860">
                  <c:v>229450</c:v>
                </c:pt>
                <c:pt idx="861">
                  <c:v>227581</c:v>
                </c:pt>
                <c:pt idx="862">
                  <c:v>225857</c:v>
                </c:pt>
                <c:pt idx="863">
                  <c:v>224297</c:v>
                </c:pt>
                <c:pt idx="864">
                  <c:v>222905</c:v>
                </c:pt>
                <c:pt idx="865">
                  <c:v>221691</c:v>
                </c:pt>
                <c:pt idx="866">
                  <c:v>220644</c:v>
                </c:pt>
                <c:pt idx="867">
                  <c:v>219764</c:v>
                </c:pt>
                <c:pt idx="868">
                  <c:v>219064</c:v>
                </c:pt>
                <c:pt idx="869">
                  <c:v>218520</c:v>
                </c:pt>
                <c:pt idx="870">
                  <c:v>218134</c:v>
                </c:pt>
                <c:pt idx="871">
                  <c:v>217942</c:v>
                </c:pt>
                <c:pt idx="872">
                  <c:v>217968</c:v>
                </c:pt>
                <c:pt idx="873">
                  <c:v>218193</c:v>
                </c:pt>
                <c:pt idx="874">
                  <c:v>218609</c:v>
                </c:pt>
                <c:pt idx="875">
                  <c:v>219255</c:v>
                </c:pt>
                <c:pt idx="876">
                  <c:v>220133</c:v>
                </c:pt>
                <c:pt idx="877">
                  <c:v>221231</c:v>
                </c:pt>
                <c:pt idx="878">
                  <c:v>222572</c:v>
                </c:pt>
                <c:pt idx="879">
                  <c:v>224187</c:v>
                </c:pt>
                <c:pt idx="880">
                  <c:v>226050</c:v>
                </c:pt>
                <c:pt idx="881">
                  <c:v>228173</c:v>
                </c:pt>
                <c:pt idx="882">
                  <c:v>230615</c:v>
                </c:pt>
                <c:pt idx="883">
                  <c:v>233396</c:v>
                </c:pt>
                <c:pt idx="884">
                  <c:v>236494</c:v>
                </c:pt>
                <c:pt idx="885">
                  <c:v>239819</c:v>
                </c:pt>
                <c:pt idx="886">
                  <c:v>243367</c:v>
                </c:pt>
                <c:pt idx="887">
                  <c:v>247218</c:v>
                </c:pt>
                <c:pt idx="888">
                  <c:v>251378</c:v>
                </c:pt>
                <c:pt idx="889">
                  <c:v>255811</c:v>
                </c:pt>
                <c:pt idx="890">
                  <c:v>260493</c:v>
                </c:pt>
                <c:pt idx="891">
                  <c:v>265433</c:v>
                </c:pt>
                <c:pt idx="892">
                  <c:v>270589</c:v>
                </c:pt>
                <c:pt idx="893">
                  <c:v>275884</c:v>
                </c:pt>
                <c:pt idx="894">
                  <c:v>281315</c:v>
                </c:pt>
                <c:pt idx="895">
                  <c:v>286852</c:v>
                </c:pt>
                <c:pt idx="896">
                  <c:v>292413</c:v>
                </c:pt>
                <c:pt idx="897">
                  <c:v>297919</c:v>
                </c:pt>
                <c:pt idx="898">
                  <c:v>303335</c:v>
                </c:pt>
                <c:pt idx="899">
                  <c:v>308672</c:v>
                </c:pt>
                <c:pt idx="900">
                  <c:v>313912</c:v>
                </c:pt>
                <c:pt idx="901">
                  <c:v>318942</c:v>
                </c:pt>
                <c:pt idx="902">
                  <c:v>323652</c:v>
                </c:pt>
                <c:pt idx="903">
                  <c:v>328030</c:v>
                </c:pt>
                <c:pt idx="904">
                  <c:v>332043</c:v>
                </c:pt>
                <c:pt idx="905">
                  <c:v>335664</c:v>
                </c:pt>
                <c:pt idx="906">
                  <c:v>338905</c:v>
                </c:pt>
                <c:pt idx="907">
                  <c:v>341694</c:v>
                </c:pt>
                <c:pt idx="908">
                  <c:v>343956</c:v>
                </c:pt>
                <c:pt idx="909">
                  <c:v>345702</c:v>
                </c:pt>
                <c:pt idx="910">
                  <c:v>346944</c:v>
                </c:pt>
                <c:pt idx="911">
                  <c:v>347629</c:v>
                </c:pt>
                <c:pt idx="912">
                  <c:v>347741</c:v>
                </c:pt>
                <c:pt idx="913">
                  <c:v>347309</c:v>
                </c:pt>
                <c:pt idx="914">
                  <c:v>346333</c:v>
                </c:pt>
                <c:pt idx="915">
                  <c:v>344842</c:v>
                </c:pt>
                <c:pt idx="916">
                  <c:v>342848</c:v>
                </c:pt>
                <c:pt idx="917">
                  <c:v>340367</c:v>
                </c:pt>
                <c:pt idx="918">
                  <c:v>337408</c:v>
                </c:pt>
                <c:pt idx="919">
                  <c:v>333993</c:v>
                </c:pt>
                <c:pt idx="920">
                  <c:v>330178</c:v>
                </c:pt>
                <c:pt idx="921">
                  <c:v>325989</c:v>
                </c:pt>
                <c:pt idx="922">
                  <c:v>321426</c:v>
                </c:pt>
                <c:pt idx="923">
                  <c:v>316499</c:v>
                </c:pt>
                <c:pt idx="924">
                  <c:v>311217</c:v>
                </c:pt>
                <c:pt idx="925">
                  <c:v>305630</c:v>
                </c:pt>
                <c:pt idx="926">
                  <c:v>299803</c:v>
                </c:pt>
                <c:pt idx="927">
                  <c:v>293723</c:v>
                </c:pt>
                <c:pt idx="928">
                  <c:v>287441</c:v>
                </c:pt>
                <c:pt idx="929">
                  <c:v>281058</c:v>
                </c:pt>
                <c:pt idx="930">
                  <c:v>274545</c:v>
                </c:pt>
                <c:pt idx="931">
                  <c:v>267898</c:v>
                </c:pt>
                <c:pt idx="932">
                  <c:v>261208</c:v>
                </c:pt>
                <c:pt idx="933">
                  <c:v>254465</c:v>
                </c:pt>
                <c:pt idx="934">
                  <c:v>247645</c:v>
                </c:pt>
                <c:pt idx="935">
                  <c:v>240818</c:v>
                </c:pt>
                <c:pt idx="936">
                  <c:v>234004</c:v>
                </c:pt>
                <c:pt idx="937">
                  <c:v>227219</c:v>
                </c:pt>
                <c:pt idx="938">
                  <c:v>220497</c:v>
                </c:pt>
                <c:pt idx="939">
                  <c:v>213856</c:v>
                </c:pt>
                <c:pt idx="940">
                  <c:v>207306</c:v>
                </c:pt>
                <c:pt idx="941">
                  <c:v>200853</c:v>
                </c:pt>
                <c:pt idx="942">
                  <c:v>194519</c:v>
                </c:pt>
                <c:pt idx="943">
                  <c:v>188340</c:v>
                </c:pt>
                <c:pt idx="944">
                  <c:v>182335</c:v>
                </c:pt>
                <c:pt idx="945">
                  <c:v>176491</c:v>
                </c:pt>
                <c:pt idx="946">
                  <c:v>170811</c:v>
                </c:pt>
                <c:pt idx="947">
                  <c:v>165320</c:v>
                </c:pt>
                <c:pt idx="948">
                  <c:v>160007</c:v>
                </c:pt>
                <c:pt idx="949">
                  <c:v>154843</c:v>
                </c:pt>
                <c:pt idx="950">
                  <c:v>149821</c:v>
                </c:pt>
                <c:pt idx="951">
                  <c:v>144956</c:v>
                </c:pt>
                <c:pt idx="952">
                  <c:v>140291</c:v>
                </c:pt>
                <c:pt idx="953">
                  <c:v>135827</c:v>
                </c:pt>
                <c:pt idx="954">
                  <c:v>131508</c:v>
                </c:pt>
                <c:pt idx="955">
                  <c:v>127304</c:v>
                </c:pt>
                <c:pt idx="956">
                  <c:v>123250</c:v>
                </c:pt>
                <c:pt idx="957">
                  <c:v>119383</c:v>
                </c:pt>
                <c:pt idx="958">
                  <c:v>115686</c:v>
                </c:pt>
                <c:pt idx="959">
                  <c:v>112109</c:v>
                </c:pt>
                <c:pt idx="960">
                  <c:v>108639</c:v>
                </c:pt>
                <c:pt idx="961">
                  <c:v>105301</c:v>
                </c:pt>
                <c:pt idx="962">
                  <c:v>102099</c:v>
                </c:pt>
                <c:pt idx="963">
                  <c:v>99019</c:v>
                </c:pt>
                <c:pt idx="964">
                  <c:v>96058</c:v>
                </c:pt>
                <c:pt idx="965">
                  <c:v>93217</c:v>
                </c:pt>
                <c:pt idx="966">
                  <c:v>90489</c:v>
                </c:pt>
                <c:pt idx="967">
                  <c:v>87862</c:v>
                </c:pt>
                <c:pt idx="968">
                  <c:v>85324</c:v>
                </c:pt>
                <c:pt idx="969">
                  <c:v>82877</c:v>
                </c:pt>
                <c:pt idx="970">
                  <c:v>80507</c:v>
                </c:pt>
                <c:pt idx="971">
                  <c:v>78201</c:v>
                </c:pt>
                <c:pt idx="972">
                  <c:v>75986</c:v>
                </c:pt>
                <c:pt idx="973">
                  <c:v>73877</c:v>
                </c:pt>
                <c:pt idx="974">
                  <c:v>71852</c:v>
                </c:pt>
                <c:pt idx="975">
                  <c:v>69886</c:v>
                </c:pt>
                <c:pt idx="976">
                  <c:v>67975</c:v>
                </c:pt>
                <c:pt idx="977">
                  <c:v>66139</c:v>
                </c:pt>
                <c:pt idx="978">
                  <c:v>64380</c:v>
                </c:pt>
                <c:pt idx="979">
                  <c:v>62686</c:v>
                </c:pt>
                <c:pt idx="980">
                  <c:v>61071</c:v>
                </c:pt>
                <c:pt idx="981">
                  <c:v>59521</c:v>
                </c:pt>
                <c:pt idx="982">
                  <c:v>58023</c:v>
                </c:pt>
                <c:pt idx="983">
                  <c:v>56578</c:v>
                </c:pt>
                <c:pt idx="984">
                  <c:v>55166</c:v>
                </c:pt>
                <c:pt idx="985">
                  <c:v>53815</c:v>
                </c:pt>
                <c:pt idx="986">
                  <c:v>52551</c:v>
                </c:pt>
                <c:pt idx="987">
                  <c:v>51334</c:v>
                </c:pt>
                <c:pt idx="988">
                  <c:v>50153</c:v>
                </c:pt>
                <c:pt idx="989">
                  <c:v>49022</c:v>
                </c:pt>
                <c:pt idx="990">
                  <c:v>47934</c:v>
                </c:pt>
                <c:pt idx="991">
                  <c:v>46909</c:v>
                </c:pt>
                <c:pt idx="992">
                  <c:v>45958</c:v>
                </c:pt>
                <c:pt idx="993">
                  <c:v>45062</c:v>
                </c:pt>
                <c:pt idx="994">
                  <c:v>44208</c:v>
                </c:pt>
                <c:pt idx="995">
                  <c:v>43383</c:v>
                </c:pt>
                <c:pt idx="996">
                  <c:v>42590</c:v>
                </c:pt>
                <c:pt idx="997">
                  <c:v>41845</c:v>
                </c:pt>
                <c:pt idx="998">
                  <c:v>41144</c:v>
                </c:pt>
                <c:pt idx="999">
                  <c:v>40488</c:v>
                </c:pt>
                <c:pt idx="1000">
                  <c:v>39874</c:v>
                </c:pt>
                <c:pt idx="1001">
                  <c:v>39290</c:v>
                </c:pt>
                <c:pt idx="1002">
                  <c:v>38737</c:v>
                </c:pt>
                <c:pt idx="1003">
                  <c:v>38220</c:v>
                </c:pt>
                <c:pt idx="1004">
                  <c:v>37764</c:v>
                </c:pt>
                <c:pt idx="1005">
                  <c:v>37386</c:v>
                </c:pt>
                <c:pt idx="1006">
                  <c:v>37067</c:v>
                </c:pt>
                <c:pt idx="1007">
                  <c:v>36774</c:v>
                </c:pt>
                <c:pt idx="1008">
                  <c:v>36497</c:v>
                </c:pt>
                <c:pt idx="1009">
                  <c:v>36247</c:v>
                </c:pt>
                <c:pt idx="1010">
                  <c:v>36026</c:v>
                </c:pt>
                <c:pt idx="1011">
                  <c:v>35836</c:v>
                </c:pt>
                <c:pt idx="1012">
                  <c:v>35692</c:v>
                </c:pt>
                <c:pt idx="1013">
                  <c:v>35592</c:v>
                </c:pt>
                <c:pt idx="1014">
                  <c:v>35514</c:v>
                </c:pt>
                <c:pt idx="1015">
                  <c:v>35462</c:v>
                </c:pt>
                <c:pt idx="1016">
                  <c:v>35436</c:v>
                </c:pt>
                <c:pt idx="1017">
                  <c:v>35445</c:v>
                </c:pt>
                <c:pt idx="1018">
                  <c:v>35488</c:v>
                </c:pt>
                <c:pt idx="1019">
                  <c:v>35551</c:v>
                </c:pt>
                <c:pt idx="1020">
                  <c:v>35647</c:v>
                </c:pt>
                <c:pt idx="1021">
                  <c:v>35765</c:v>
                </c:pt>
                <c:pt idx="1022">
                  <c:v>35904</c:v>
                </c:pt>
                <c:pt idx="1023">
                  <c:v>36079</c:v>
                </c:pt>
                <c:pt idx="1024">
                  <c:v>36289</c:v>
                </c:pt>
                <c:pt idx="1025">
                  <c:v>36518</c:v>
                </c:pt>
                <c:pt idx="1026">
                  <c:v>36771</c:v>
                </c:pt>
                <c:pt idx="1027">
                  <c:v>37053</c:v>
                </c:pt>
                <c:pt idx="1028">
                  <c:v>37362</c:v>
                </c:pt>
                <c:pt idx="1029">
                  <c:v>37700</c:v>
                </c:pt>
                <c:pt idx="1030">
                  <c:v>38072</c:v>
                </c:pt>
                <c:pt idx="1031">
                  <c:v>38489</c:v>
                </c:pt>
                <c:pt idx="1032">
                  <c:v>38934</c:v>
                </c:pt>
                <c:pt idx="1033">
                  <c:v>39404</c:v>
                </c:pt>
                <c:pt idx="1034">
                  <c:v>39916</c:v>
                </c:pt>
                <c:pt idx="1035">
                  <c:v>40453</c:v>
                </c:pt>
                <c:pt idx="1036">
                  <c:v>41002</c:v>
                </c:pt>
                <c:pt idx="1037">
                  <c:v>41588</c:v>
                </c:pt>
                <c:pt idx="1038">
                  <c:v>42216</c:v>
                </c:pt>
                <c:pt idx="1039">
                  <c:v>42881</c:v>
                </c:pt>
                <c:pt idx="1040">
                  <c:v>43604</c:v>
                </c:pt>
                <c:pt idx="1041">
                  <c:v>44380</c:v>
                </c:pt>
                <c:pt idx="1042">
                  <c:v>45201</c:v>
                </c:pt>
                <c:pt idx="1043">
                  <c:v>46071</c:v>
                </c:pt>
                <c:pt idx="1044">
                  <c:v>47002</c:v>
                </c:pt>
                <c:pt idx="1045">
                  <c:v>48009</c:v>
                </c:pt>
                <c:pt idx="1046">
                  <c:v>49091</c:v>
                </c:pt>
                <c:pt idx="1047">
                  <c:v>50261</c:v>
                </c:pt>
                <c:pt idx="1048">
                  <c:v>51526</c:v>
                </c:pt>
                <c:pt idx="1049">
                  <c:v>52907</c:v>
                </c:pt>
                <c:pt idx="1050">
                  <c:v>54417</c:v>
                </c:pt>
                <c:pt idx="1051">
                  <c:v>56041</c:v>
                </c:pt>
                <c:pt idx="1052">
                  <c:v>57780</c:v>
                </c:pt>
                <c:pt idx="1053">
                  <c:v>59660</c:v>
                </c:pt>
                <c:pt idx="1054">
                  <c:v>61702</c:v>
                </c:pt>
                <c:pt idx="1055">
                  <c:v>63901</c:v>
                </c:pt>
                <c:pt idx="1056">
                  <c:v>66261</c:v>
                </c:pt>
                <c:pt idx="1057">
                  <c:v>68799</c:v>
                </c:pt>
                <c:pt idx="1058">
                  <c:v>71502</c:v>
                </c:pt>
                <c:pt idx="1059">
                  <c:v>74363</c:v>
                </c:pt>
                <c:pt idx="1060">
                  <c:v>77401</c:v>
                </c:pt>
                <c:pt idx="1061">
                  <c:v>80600</c:v>
                </c:pt>
                <c:pt idx="1062">
                  <c:v>83948</c:v>
                </c:pt>
                <c:pt idx="1063">
                  <c:v>87465</c:v>
                </c:pt>
                <c:pt idx="1064">
                  <c:v>91132</c:v>
                </c:pt>
                <c:pt idx="1065">
                  <c:v>94898</c:v>
                </c:pt>
                <c:pt idx="1066">
                  <c:v>98740</c:v>
                </c:pt>
                <c:pt idx="1067">
                  <c:v>102673</c:v>
                </c:pt>
                <c:pt idx="1068">
                  <c:v>106714</c:v>
                </c:pt>
                <c:pt idx="1069">
                  <c:v>110821</c:v>
                </c:pt>
                <c:pt idx="1070">
                  <c:v>114955</c:v>
                </c:pt>
                <c:pt idx="1071">
                  <c:v>119133</c:v>
                </c:pt>
                <c:pt idx="1072">
                  <c:v>123345</c:v>
                </c:pt>
                <c:pt idx="1073">
                  <c:v>127588</c:v>
                </c:pt>
                <c:pt idx="1074">
                  <c:v>131868</c:v>
                </c:pt>
                <c:pt idx="1075">
                  <c:v>136189</c:v>
                </c:pt>
                <c:pt idx="1076">
                  <c:v>140528</c:v>
                </c:pt>
                <c:pt idx="1077">
                  <c:v>144867</c:v>
                </c:pt>
                <c:pt idx="1078">
                  <c:v>149237</c:v>
                </c:pt>
                <c:pt idx="1079">
                  <c:v>153688</c:v>
                </c:pt>
                <c:pt idx="1080">
                  <c:v>158252</c:v>
                </c:pt>
                <c:pt idx="1081">
                  <c:v>162986</c:v>
                </c:pt>
                <c:pt idx="1082">
                  <c:v>167951</c:v>
                </c:pt>
                <c:pt idx="1083">
                  <c:v>173168</c:v>
                </c:pt>
                <c:pt idx="1084">
                  <c:v>178695</c:v>
                </c:pt>
                <c:pt idx="1085">
                  <c:v>184610</c:v>
                </c:pt>
                <c:pt idx="1086">
                  <c:v>190967</c:v>
                </c:pt>
                <c:pt idx="1087">
                  <c:v>197842</c:v>
                </c:pt>
                <c:pt idx="1088">
                  <c:v>205310</c:v>
                </c:pt>
                <c:pt idx="1089">
                  <c:v>213345</c:v>
                </c:pt>
                <c:pt idx="1090">
                  <c:v>221970</c:v>
                </c:pt>
                <c:pt idx="1091">
                  <c:v>231260</c:v>
                </c:pt>
                <c:pt idx="1092">
                  <c:v>241226</c:v>
                </c:pt>
                <c:pt idx="1093">
                  <c:v>251837</c:v>
                </c:pt>
                <c:pt idx="1094">
                  <c:v>263041</c:v>
                </c:pt>
                <c:pt idx="1095">
                  <c:v>274791</c:v>
                </c:pt>
                <c:pt idx="1096">
                  <c:v>286991</c:v>
                </c:pt>
                <c:pt idx="1097">
                  <c:v>299523</c:v>
                </c:pt>
                <c:pt idx="1098">
                  <c:v>312303</c:v>
                </c:pt>
                <c:pt idx="1099">
                  <c:v>325242</c:v>
                </c:pt>
                <c:pt idx="1100">
                  <c:v>338209</c:v>
                </c:pt>
                <c:pt idx="1101">
                  <c:v>351038</c:v>
                </c:pt>
                <c:pt idx="1102">
                  <c:v>363586</c:v>
                </c:pt>
                <c:pt idx="1103">
                  <c:v>375815</c:v>
                </c:pt>
                <c:pt idx="1104">
                  <c:v>387662</c:v>
                </c:pt>
                <c:pt idx="1105">
                  <c:v>399045</c:v>
                </c:pt>
                <c:pt idx="1106">
                  <c:v>409960</c:v>
                </c:pt>
                <c:pt idx="1107">
                  <c:v>420367</c:v>
                </c:pt>
                <c:pt idx="1108">
                  <c:v>430255</c:v>
                </c:pt>
                <c:pt idx="1109">
                  <c:v>439702</c:v>
                </c:pt>
                <c:pt idx="1110">
                  <c:v>448711</c:v>
                </c:pt>
                <c:pt idx="1111">
                  <c:v>457312</c:v>
                </c:pt>
                <c:pt idx="1112">
                  <c:v>465618</c:v>
                </c:pt>
                <c:pt idx="1113">
                  <c:v>473641</c:v>
                </c:pt>
                <c:pt idx="1114">
                  <c:v>481396</c:v>
                </c:pt>
                <c:pt idx="1115">
                  <c:v>488933</c:v>
                </c:pt>
                <c:pt idx="1116">
                  <c:v>496254</c:v>
                </c:pt>
                <c:pt idx="1117">
                  <c:v>503329</c:v>
                </c:pt>
                <c:pt idx="1118">
                  <c:v>510111</c:v>
                </c:pt>
                <c:pt idx="1119">
                  <c:v>516520</c:v>
                </c:pt>
                <c:pt idx="1120">
                  <c:v>522479</c:v>
                </c:pt>
                <c:pt idx="1121">
                  <c:v>527926</c:v>
                </c:pt>
                <c:pt idx="1122">
                  <c:v>532785</c:v>
                </c:pt>
                <c:pt idx="1123">
                  <c:v>536952</c:v>
                </c:pt>
                <c:pt idx="1124">
                  <c:v>540329</c:v>
                </c:pt>
                <c:pt idx="1125">
                  <c:v>542845</c:v>
                </c:pt>
                <c:pt idx="1126">
                  <c:v>544481</c:v>
                </c:pt>
                <c:pt idx="1127">
                  <c:v>545161</c:v>
                </c:pt>
                <c:pt idx="1128">
                  <c:v>544813</c:v>
                </c:pt>
                <c:pt idx="1129">
                  <c:v>543472</c:v>
                </c:pt>
                <c:pt idx="1130">
                  <c:v>541202</c:v>
                </c:pt>
                <c:pt idx="1131">
                  <c:v>538073</c:v>
                </c:pt>
                <c:pt idx="1132">
                  <c:v>534078</c:v>
                </c:pt>
                <c:pt idx="1133">
                  <c:v>529212</c:v>
                </c:pt>
                <c:pt idx="1134">
                  <c:v>523595</c:v>
                </c:pt>
                <c:pt idx="1135">
                  <c:v>517368</c:v>
                </c:pt>
                <c:pt idx="1136">
                  <c:v>510564</c:v>
                </c:pt>
                <c:pt idx="1137">
                  <c:v>503233</c:v>
                </c:pt>
                <c:pt idx="1138">
                  <c:v>495502</c:v>
                </c:pt>
                <c:pt idx="1139">
                  <c:v>487417</c:v>
                </c:pt>
                <c:pt idx="1140">
                  <c:v>478980</c:v>
                </c:pt>
                <c:pt idx="1141">
                  <c:v>470268</c:v>
                </c:pt>
                <c:pt idx="1142">
                  <c:v>461332</c:v>
                </c:pt>
                <c:pt idx="1143">
                  <c:v>452225</c:v>
                </c:pt>
                <c:pt idx="1144">
                  <c:v>442991</c:v>
                </c:pt>
                <c:pt idx="1145">
                  <c:v>433586</c:v>
                </c:pt>
                <c:pt idx="1146">
                  <c:v>424036</c:v>
                </c:pt>
                <c:pt idx="1147">
                  <c:v>414417</c:v>
                </c:pt>
                <c:pt idx="1148">
                  <c:v>404722</c:v>
                </c:pt>
                <c:pt idx="1149">
                  <c:v>394921</c:v>
                </c:pt>
                <c:pt idx="1150">
                  <c:v>385070</c:v>
                </c:pt>
                <c:pt idx="1151">
                  <c:v>375224</c:v>
                </c:pt>
                <c:pt idx="1152">
                  <c:v>365361</c:v>
                </c:pt>
                <c:pt idx="1153">
                  <c:v>355474</c:v>
                </c:pt>
                <c:pt idx="1154">
                  <c:v>345585</c:v>
                </c:pt>
                <c:pt idx="1155">
                  <c:v>335705</c:v>
                </c:pt>
                <c:pt idx="1156">
                  <c:v>325847</c:v>
                </c:pt>
                <c:pt idx="1157">
                  <c:v>316051</c:v>
                </c:pt>
                <c:pt idx="1158">
                  <c:v>306335</c:v>
                </c:pt>
                <c:pt idx="1159">
                  <c:v>296703</c:v>
                </c:pt>
                <c:pt idx="1160">
                  <c:v>287182</c:v>
                </c:pt>
                <c:pt idx="1161">
                  <c:v>277797</c:v>
                </c:pt>
                <c:pt idx="1162">
                  <c:v>268574</c:v>
                </c:pt>
                <c:pt idx="1163">
                  <c:v>259492</c:v>
                </c:pt>
                <c:pt idx="1164">
                  <c:v>250525</c:v>
                </c:pt>
                <c:pt idx="1165">
                  <c:v>241714</c:v>
                </c:pt>
                <c:pt idx="1166">
                  <c:v>233124</c:v>
                </c:pt>
                <c:pt idx="1167">
                  <c:v>224757</c:v>
                </c:pt>
                <c:pt idx="1168">
                  <c:v>216608</c:v>
                </c:pt>
                <c:pt idx="1169">
                  <c:v>208697</c:v>
                </c:pt>
                <c:pt idx="1170">
                  <c:v>201030</c:v>
                </c:pt>
                <c:pt idx="1171">
                  <c:v>193601</c:v>
                </c:pt>
                <c:pt idx="1172">
                  <c:v>186401</c:v>
                </c:pt>
                <c:pt idx="1173">
                  <c:v>179410</c:v>
                </c:pt>
                <c:pt idx="1174">
                  <c:v>172622</c:v>
                </c:pt>
                <c:pt idx="1175">
                  <c:v>166042</c:v>
                </c:pt>
                <c:pt idx="1176">
                  <c:v>159696</c:v>
                </c:pt>
                <c:pt idx="1177">
                  <c:v>153590</c:v>
                </c:pt>
                <c:pt idx="1178">
                  <c:v>147683</c:v>
                </c:pt>
                <c:pt idx="1179">
                  <c:v>141957</c:v>
                </c:pt>
                <c:pt idx="1180">
                  <c:v>136420</c:v>
                </c:pt>
                <c:pt idx="1181">
                  <c:v>131074</c:v>
                </c:pt>
                <c:pt idx="1182">
                  <c:v>125926</c:v>
                </c:pt>
                <c:pt idx="1183">
                  <c:v>120963</c:v>
                </c:pt>
                <c:pt idx="1184">
                  <c:v>116179</c:v>
                </c:pt>
                <c:pt idx="1185">
                  <c:v>111574</c:v>
                </c:pt>
                <c:pt idx="1186">
                  <c:v>107148</c:v>
                </c:pt>
                <c:pt idx="1187">
                  <c:v>102907</c:v>
                </c:pt>
                <c:pt idx="1188">
                  <c:v>98817</c:v>
                </c:pt>
                <c:pt idx="1189">
                  <c:v>94868</c:v>
                </c:pt>
                <c:pt idx="1190">
                  <c:v>91077</c:v>
                </c:pt>
                <c:pt idx="1191">
                  <c:v>87439</c:v>
                </c:pt>
                <c:pt idx="1192">
                  <c:v>83963</c:v>
                </c:pt>
                <c:pt idx="1193">
                  <c:v>80632</c:v>
                </c:pt>
                <c:pt idx="1194">
                  <c:v>77430</c:v>
                </c:pt>
                <c:pt idx="1195">
                  <c:v>74375</c:v>
                </c:pt>
                <c:pt idx="1196">
                  <c:v>71457</c:v>
                </c:pt>
                <c:pt idx="1197">
                  <c:v>68657</c:v>
                </c:pt>
                <c:pt idx="1198">
                  <c:v>65979</c:v>
                </c:pt>
                <c:pt idx="1199">
                  <c:v>63422</c:v>
                </c:pt>
                <c:pt idx="1200">
                  <c:v>60980</c:v>
                </c:pt>
                <c:pt idx="1201">
                  <c:v>58647</c:v>
                </c:pt>
                <c:pt idx="1202">
                  <c:v>56420</c:v>
                </c:pt>
                <c:pt idx="1203">
                  <c:v>54305</c:v>
                </c:pt>
                <c:pt idx="1204">
                  <c:v>52298</c:v>
                </c:pt>
                <c:pt idx="1205">
                  <c:v>50404</c:v>
                </c:pt>
                <c:pt idx="1206">
                  <c:v>48610</c:v>
                </c:pt>
                <c:pt idx="1207">
                  <c:v>46880</c:v>
                </c:pt>
                <c:pt idx="1208">
                  <c:v>45213</c:v>
                </c:pt>
                <c:pt idx="1209">
                  <c:v>43617</c:v>
                </c:pt>
                <c:pt idx="1210">
                  <c:v>42096</c:v>
                </c:pt>
                <c:pt idx="1211">
                  <c:v>40653</c:v>
                </c:pt>
                <c:pt idx="1212">
                  <c:v>39293</c:v>
                </c:pt>
                <c:pt idx="1213">
                  <c:v>38005</c:v>
                </c:pt>
                <c:pt idx="1214">
                  <c:v>36768</c:v>
                </c:pt>
                <c:pt idx="1215">
                  <c:v>35598</c:v>
                </c:pt>
                <c:pt idx="1216">
                  <c:v>34498</c:v>
                </c:pt>
                <c:pt idx="1217">
                  <c:v>33438</c:v>
                </c:pt>
                <c:pt idx="1218">
                  <c:v>32418</c:v>
                </c:pt>
                <c:pt idx="1219">
                  <c:v>31459</c:v>
                </c:pt>
                <c:pt idx="1220">
                  <c:v>30548</c:v>
                </c:pt>
                <c:pt idx="1221">
                  <c:v>29676</c:v>
                </c:pt>
                <c:pt idx="1222">
                  <c:v>28852</c:v>
                </c:pt>
                <c:pt idx="1223">
                  <c:v>28070</c:v>
                </c:pt>
                <c:pt idx="1224">
                  <c:v>27327</c:v>
                </c:pt>
                <c:pt idx="1225">
                  <c:v>26621</c:v>
                </c:pt>
                <c:pt idx="1226">
                  <c:v>25944</c:v>
                </c:pt>
                <c:pt idx="1227">
                  <c:v>25285</c:v>
                </c:pt>
                <c:pt idx="1228">
                  <c:v>24661</c:v>
                </c:pt>
                <c:pt idx="1229">
                  <c:v>24087</c:v>
                </c:pt>
                <c:pt idx="1230">
                  <c:v>23535</c:v>
                </c:pt>
                <c:pt idx="1231">
                  <c:v>23006</c:v>
                </c:pt>
                <c:pt idx="1232">
                  <c:v>22515</c:v>
                </c:pt>
                <c:pt idx="1233">
                  <c:v>22041</c:v>
                </c:pt>
                <c:pt idx="1234">
                  <c:v>21579</c:v>
                </c:pt>
                <c:pt idx="1235">
                  <c:v>21139</c:v>
                </c:pt>
                <c:pt idx="1236">
                  <c:v>20730</c:v>
                </c:pt>
                <c:pt idx="1237">
                  <c:v>20351</c:v>
                </c:pt>
                <c:pt idx="1238">
                  <c:v>19984</c:v>
                </c:pt>
                <c:pt idx="1239">
                  <c:v>19625</c:v>
                </c:pt>
                <c:pt idx="1240">
                  <c:v>19277</c:v>
                </c:pt>
                <c:pt idx="1241">
                  <c:v>18946</c:v>
                </c:pt>
                <c:pt idx="1242">
                  <c:v>18637</c:v>
                </c:pt>
                <c:pt idx="1243">
                  <c:v>18343</c:v>
                </c:pt>
                <c:pt idx="1244">
                  <c:v>18066</c:v>
                </c:pt>
                <c:pt idx="1245">
                  <c:v>17800</c:v>
                </c:pt>
                <c:pt idx="1246">
                  <c:v>17550</c:v>
                </c:pt>
                <c:pt idx="1247">
                  <c:v>17309</c:v>
                </c:pt>
                <c:pt idx="1248">
                  <c:v>17073</c:v>
                </c:pt>
                <c:pt idx="1249">
                  <c:v>16850</c:v>
                </c:pt>
                <c:pt idx="1250">
                  <c:v>16641</c:v>
                </c:pt>
                <c:pt idx="1251">
                  <c:v>16440</c:v>
                </c:pt>
                <c:pt idx="1252">
                  <c:v>16245</c:v>
                </c:pt>
                <c:pt idx="1253">
                  <c:v>16061</c:v>
                </c:pt>
                <c:pt idx="1254">
                  <c:v>15876</c:v>
                </c:pt>
                <c:pt idx="1255">
                  <c:v>15699</c:v>
                </c:pt>
                <c:pt idx="1256">
                  <c:v>15543</c:v>
                </c:pt>
                <c:pt idx="1257">
                  <c:v>15395</c:v>
                </c:pt>
                <c:pt idx="1258">
                  <c:v>15247</c:v>
                </c:pt>
                <c:pt idx="1259">
                  <c:v>15105</c:v>
                </c:pt>
                <c:pt idx="1260">
                  <c:v>14976</c:v>
                </c:pt>
                <c:pt idx="1261">
                  <c:v>14846</c:v>
                </c:pt>
                <c:pt idx="1262">
                  <c:v>14713</c:v>
                </c:pt>
                <c:pt idx="1263">
                  <c:v>14592</c:v>
                </c:pt>
                <c:pt idx="1264">
                  <c:v>14481</c:v>
                </c:pt>
                <c:pt idx="1265">
                  <c:v>14368</c:v>
                </c:pt>
                <c:pt idx="1266">
                  <c:v>14256</c:v>
                </c:pt>
                <c:pt idx="1267">
                  <c:v>14151</c:v>
                </c:pt>
                <c:pt idx="1268">
                  <c:v>14051</c:v>
                </c:pt>
                <c:pt idx="1269">
                  <c:v>13959</c:v>
                </c:pt>
                <c:pt idx="1270">
                  <c:v>13877</c:v>
                </c:pt>
                <c:pt idx="1271">
                  <c:v>13800</c:v>
                </c:pt>
                <c:pt idx="1272">
                  <c:v>13731</c:v>
                </c:pt>
                <c:pt idx="1273">
                  <c:v>13669</c:v>
                </c:pt>
                <c:pt idx="1274">
                  <c:v>13599</c:v>
                </c:pt>
                <c:pt idx="1275">
                  <c:v>13522</c:v>
                </c:pt>
                <c:pt idx="1276">
                  <c:v>13452</c:v>
                </c:pt>
                <c:pt idx="1277">
                  <c:v>13375</c:v>
                </c:pt>
                <c:pt idx="1278">
                  <c:v>13289</c:v>
                </c:pt>
                <c:pt idx="1279">
                  <c:v>13211</c:v>
                </c:pt>
                <c:pt idx="1280">
                  <c:v>13139</c:v>
                </c:pt>
                <c:pt idx="1281">
                  <c:v>13071</c:v>
                </c:pt>
                <c:pt idx="1282">
                  <c:v>13010</c:v>
                </c:pt>
                <c:pt idx="1283">
                  <c:v>12947</c:v>
                </c:pt>
                <c:pt idx="1284">
                  <c:v>12888</c:v>
                </c:pt>
                <c:pt idx="1285">
                  <c:v>12836</c:v>
                </c:pt>
                <c:pt idx="1286">
                  <c:v>12785</c:v>
                </c:pt>
                <c:pt idx="1287">
                  <c:v>12737</c:v>
                </c:pt>
                <c:pt idx="1288">
                  <c:v>12694</c:v>
                </c:pt>
                <c:pt idx="1289">
                  <c:v>12650</c:v>
                </c:pt>
                <c:pt idx="1290">
                  <c:v>12605</c:v>
                </c:pt>
                <c:pt idx="1291">
                  <c:v>12565</c:v>
                </c:pt>
                <c:pt idx="1292">
                  <c:v>12523</c:v>
                </c:pt>
                <c:pt idx="1293">
                  <c:v>12477</c:v>
                </c:pt>
                <c:pt idx="1294">
                  <c:v>12443</c:v>
                </c:pt>
                <c:pt idx="1295">
                  <c:v>12421</c:v>
                </c:pt>
                <c:pt idx="1296">
                  <c:v>12394</c:v>
                </c:pt>
                <c:pt idx="1297">
                  <c:v>12352</c:v>
                </c:pt>
                <c:pt idx="1298">
                  <c:v>12295</c:v>
                </c:pt>
                <c:pt idx="1299">
                  <c:v>12249</c:v>
                </c:pt>
                <c:pt idx="1300">
                  <c:v>12221</c:v>
                </c:pt>
                <c:pt idx="1301">
                  <c:v>12190</c:v>
                </c:pt>
                <c:pt idx="1302">
                  <c:v>12163</c:v>
                </c:pt>
                <c:pt idx="1303">
                  <c:v>12145</c:v>
                </c:pt>
                <c:pt idx="1304">
                  <c:v>12124</c:v>
                </c:pt>
                <c:pt idx="1305">
                  <c:v>12107</c:v>
                </c:pt>
                <c:pt idx="1306">
                  <c:v>12092</c:v>
                </c:pt>
                <c:pt idx="1307">
                  <c:v>12069</c:v>
                </c:pt>
                <c:pt idx="1308">
                  <c:v>12032</c:v>
                </c:pt>
                <c:pt idx="1309">
                  <c:v>11989</c:v>
                </c:pt>
                <c:pt idx="1310">
                  <c:v>11956</c:v>
                </c:pt>
                <c:pt idx="1311">
                  <c:v>11935</c:v>
                </c:pt>
                <c:pt idx="1312">
                  <c:v>11922</c:v>
                </c:pt>
                <c:pt idx="1313">
                  <c:v>11894</c:v>
                </c:pt>
                <c:pt idx="1314">
                  <c:v>11852</c:v>
                </c:pt>
                <c:pt idx="1315">
                  <c:v>11831</c:v>
                </c:pt>
                <c:pt idx="1316">
                  <c:v>11819</c:v>
                </c:pt>
                <c:pt idx="1317">
                  <c:v>11792</c:v>
                </c:pt>
                <c:pt idx="1318">
                  <c:v>11767</c:v>
                </c:pt>
                <c:pt idx="1319">
                  <c:v>11757</c:v>
                </c:pt>
                <c:pt idx="1320">
                  <c:v>11750</c:v>
                </c:pt>
                <c:pt idx="1321">
                  <c:v>11732</c:v>
                </c:pt>
                <c:pt idx="1322">
                  <c:v>11717</c:v>
                </c:pt>
                <c:pt idx="1323">
                  <c:v>11710</c:v>
                </c:pt>
                <c:pt idx="1324">
                  <c:v>11698</c:v>
                </c:pt>
                <c:pt idx="1325">
                  <c:v>11683</c:v>
                </c:pt>
                <c:pt idx="1326">
                  <c:v>11664</c:v>
                </c:pt>
                <c:pt idx="1327">
                  <c:v>11646</c:v>
                </c:pt>
                <c:pt idx="1328">
                  <c:v>11628</c:v>
                </c:pt>
                <c:pt idx="1329">
                  <c:v>11601</c:v>
                </c:pt>
                <c:pt idx="1330">
                  <c:v>11576</c:v>
                </c:pt>
                <c:pt idx="1331">
                  <c:v>11558</c:v>
                </c:pt>
                <c:pt idx="1332">
                  <c:v>11545</c:v>
                </c:pt>
                <c:pt idx="1333">
                  <c:v>11540</c:v>
                </c:pt>
                <c:pt idx="1334">
                  <c:v>11540</c:v>
                </c:pt>
                <c:pt idx="1335">
                  <c:v>11528</c:v>
                </c:pt>
                <c:pt idx="1336">
                  <c:v>11496</c:v>
                </c:pt>
                <c:pt idx="1337">
                  <c:v>11466</c:v>
                </c:pt>
                <c:pt idx="1338">
                  <c:v>11449</c:v>
                </c:pt>
                <c:pt idx="1339">
                  <c:v>11444</c:v>
                </c:pt>
                <c:pt idx="1340">
                  <c:v>11438</c:v>
                </c:pt>
                <c:pt idx="1341">
                  <c:v>11426</c:v>
                </c:pt>
                <c:pt idx="1342">
                  <c:v>11409</c:v>
                </c:pt>
                <c:pt idx="1343">
                  <c:v>11394</c:v>
                </c:pt>
                <c:pt idx="1344">
                  <c:v>11402</c:v>
                </c:pt>
                <c:pt idx="1345">
                  <c:v>11420</c:v>
                </c:pt>
                <c:pt idx="1346">
                  <c:v>11428</c:v>
                </c:pt>
                <c:pt idx="1347">
                  <c:v>11419</c:v>
                </c:pt>
                <c:pt idx="1348">
                  <c:v>11401</c:v>
                </c:pt>
                <c:pt idx="1349">
                  <c:v>11398</c:v>
                </c:pt>
                <c:pt idx="1350">
                  <c:v>11393</c:v>
                </c:pt>
                <c:pt idx="1351">
                  <c:v>11380</c:v>
                </c:pt>
                <c:pt idx="1352">
                  <c:v>11395</c:v>
                </c:pt>
                <c:pt idx="1353">
                  <c:v>11416</c:v>
                </c:pt>
                <c:pt idx="1354">
                  <c:v>11419</c:v>
                </c:pt>
                <c:pt idx="1355">
                  <c:v>11433</c:v>
                </c:pt>
                <c:pt idx="1356">
                  <c:v>11464</c:v>
                </c:pt>
                <c:pt idx="1357">
                  <c:v>11493</c:v>
                </c:pt>
                <c:pt idx="1358">
                  <c:v>11517</c:v>
                </c:pt>
                <c:pt idx="1359">
                  <c:v>11535</c:v>
                </c:pt>
                <c:pt idx="1360">
                  <c:v>11553</c:v>
                </c:pt>
                <c:pt idx="1361">
                  <c:v>11581</c:v>
                </c:pt>
                <c:pt idx="1362">
                  <c:v>11609</c:v>
                </c:pt>
                <c:pt idx="1363">
                  <c:v>11632</c:v>
                </c:pt>
                <c:pt idx="1364">
                  <c:v>11656</c:v>
                </c:pt>
                <c:pt idx="1365">
                  <c:v>11672</c:v>
                </c:pt>
                <c:pt idx="1366">
                  <c:v>11685</c:v>
                </c:pt>
                <c:pt idx="1367">
                  <c:v>11713</c:v>
                </c:pt>
                <c:pt idx="1368">
                  <c:v>11744</c:v>
                </c:pt>
                <c:pt idx="1369">
                  <c:v>11765</c:v>
                </c:pt>
                <c:pt idx="1370">
                  <c:v>11781</c:v>
                </c:pt>
                <c:pt idx="1371">
                  <c:v>11789</c:v>
                </c:pt>
                <c:pt idx="1372">
                  <c:v>11786</c:v>
                </c:pt>
                <c:pt idx="1373">
                  <c:v>11785</c:v>
                </c:pt>
                <c:pt idx="1374">
                  <c:v>11782</c:v>
                </c:pt>
                <c:pt idx="1375">
                  <c:v>11770</c:v>
                </c:pt>
                <c:pt idx="1376">
                  <c:v>11755</c:v>
                </c:pt>
                <c:pt idx="1377">
                  <c:v>11745</c:v>
                </c:pt>
                <c:pt idx="1378">
                  <c:v>11740</c:v>
                </c:pt>
                <c:pt idx="1379">
                  <c:v>11730</c:v>
                </c:pt>
                <c:pt idx="1380">
                  <c:v>11718</c:v>
                </c:pt>
                <c:pt idx="1381">
                  <c:v>11699</c:v>
                </c:pt>
                <c:pt idx="1382">
                  <c:v>11661</c:v>
                </c:pt>
                <c:pt idx="1383">
                  <c:v>11612</c:v>
                </c:pt>
                <c:pt idx="1384">
                  <c:v>11575</c:v>
                </c:pt>
                <c:pt idx="1385">
                  <c:v>11551</c:v>
                </c:pt>
                <c:pt idx="1386">
                  <c:v>11527</c:v>
                </c:pt>
                <c:pt idx="1387">
                  <c:v>11491</c:v>
                </c:pt>
                <c:pt idx="1388">
                  <c:v>11444</c:v>
                </c:pt>
                <c:pt idx="1389">
                  <c:v>11400</c:v>
                </c:pt>
                <c:pt idx="1390">
                  <c:v>11368</c:v>
                </c:pt>
                <c:pt idx="1391">
                  <c:v>11335</c:v>
                </c:pt>
                <c:pt idx="1392">
                  <c:v>11293</c:v>
                </c:pt>
                <c:pt idx="1393">
                  <c:v>11255</c:v>
                </c:pt>
                <c:pt idx="1394">
                  <c:v>11229</c:v>
                </c:pt>
                <c:pt idx="1395">
                  <c:v>11197</c:v>
                </c:pt>
                <c:pt idx="1396">
                  <c:v>11154</c:v>
                </c:pt>
                <c:pt idx="1397">
                  <c:v>11109</c:v>
                </c:pt>
                <c:pt idx="1398">
                  <c:v>11063</c:v>
                </c:pt>
                <c:pt idx="1399">
                  <c:v>11018</c:v>
                </c:pt>
                <c:pt idx="1400">
                  <c:v>10977</c:v>
                </c:pt>
                <c:pt idx="1401">
                  <c:v>10936</c:v>
                </c:pt>
                <c:pt idx="1402">
                  <c:v>10902</c:v>
                </c:pt>
                <c:pt idx="1403">
                  <c:v>10871</c:v>
                </c:pt>
                <c:pt idx="1404">
                  <c:v>10831</c:v>
                </c:pt>
                <c:pt idx="1405">
                  <c:v>10785</c:v>
                </c:pt>
                <c:pt idx="1406">
                  <c:v>10747</c:v>
                </c:pt>
                <c:pt idx="1407">
                  <c:v>10711</c:v>
                </c:pt>
                <c:pt idx="1408">
                  <c:v>10666</c:v>
                </c:pt>
                <c:pt idx="1409">
                  <c:v>10629</c:v>
                </c:pt>
                <c:pt idx="1410">
                  <c:v>10596</c:v>
                </c:pt>
                <c:pt idx="1411">
                  <c:v>10570</c:v>
                </c:pt>
                <c:pt idx="1412">
                  <c:v>10566</c:v>
                </c:pt>
                <c:pt idx="1413">
                  <c:v>10551</c:v>
                </c:pt>
                <c:pt idx="1414">
                  <c:v>10510</c:v>
                </c:pt>
                <c:pt idx="1415">
                  <c:v>10475</c:v>
                </c:pt>
                <c:pt idx="1416">
                  <c:v>10440</c:v>
                </c:pt>
                <c:pt idx="1417">
                  <c:v>10399</c:v>
                </c:pt>
                <c:pt idx="1418">
                  <c:v>10372</c:v>
                </c:pt>
                <c:pt idx="1419">
                  <c:v>10354</c:v>
                </c:pt>
                <c:pt idx="1420">
                  <c:v>10332</c:v>
                </c:pt>
                <c:pt idx="1421">
                  <c:v>10313</c:v>
                </c:pt>
                <c:pt idx="1422">
                  <c:v>10292</c:v>
                </c:pt>
                <c:pt idx="1423">
                  <c:v>10269</c:v>
                </c:pt>
                <c:pt idx="1424">
                  <c:v>10247</c:v>
                </c:pt>
                <c:pt idx="1425">
                  <c:v>10225</c:v>
                </c:pt>
                <c:pt idx="1426">
                  <c:v>10206</c:v>
                </c:pt>
                <c:pt idx="1427">
                  <c:v>10183</c:v>
                </c:pt>
                <c:pt idx="1428">
                  <c:v>10162</c:v>
                </c:pt>
                <c:pt idx="1429">
                  <c:v>10158</c:v>
                </c:pt>
                <c:pt idx="1430">
                  <c:v>10155</c:v>
                </c:pt>
                <c:pt idx="1431">
                  <c:v>10137</c:v>
                </c:pt>
                <c:pt idx="1432">
                  <c:v>10116</c:v>
                </c:pt>
                <c:pt idx="1433">
                  <c:v>10098</c:v>
                </c:pt>
                <c:pt idx="1434">
                  <c:v>10080</c:v>
                </c:pt>
                <c:pt idx="1435">
                  <c:v>10062</c:v>
                </c:pt>
                <c:pt idx="1436">
                  <c:v>10046</c:v>
                </c:pt>
                <c:pt idx="1437">
                  <c:v>10039</c:v>
                </c:pt>
                <c:pt idx="1438">
                  <c:v>10039</c:v>
                </c:pt>
                <c:pt idx="1439">
                  <c:v>10033</c:v>
                </c:pt>
                <c:pt idx="1440">
                  <c:v>10025</c:v>
                </c:pt>
                <c:pt idx="1441">
                  <c:v>10020</c:v>
                </c:pt>
                <c:pt idx="1442">
                  <c:v>10013</c:v>
                </c:pt>
                <c:pt idx="1443">
                  <c:v>10002</c:v>
                </c:pt>
                <c:pt idx="1444">
                  <c:v>9989</c:v>
                </c:pt>
                <c:pt idx="1445">
                  <c:v>9979</c:v>
                </c:pt>
                <c:pt idx="1446">
                  <c:v>9964</c:v>
                </c:pt>
                <c:pt idx="1447">
                  <c:v>9948</c:v>
                </c:pt>
                <c:pt idx="1448">
                  <c:v>9936</c:v>
                </c:pt>
                <c:pt idx="1449">
                  <c:v>9935</c:v>
                </c:pt>
                <c:pt idx="1450">
                  <c:v>9935</c:v>
                </c:pt>
                <c:pt idx="1451">
                  <c:v>9921</c:v>
                </c:pt>
                <c:pt idx="1452">
                  <c:v>9906</c:v>
                </c:pt>
                <c:pt idx="1453">
                  <c:v>9897</c:v>
                </c:pt>
                <c:pt idx="1454">
                  <c:v>9890</c:v>
                </c:pt>
                <c:pt idx="1455">
                  <c:v>9895</c:v>
                </c:pt>
                <c:pt idx="1456">
                  <c:v>9908</c:v>
                </c:pt>
                <c:pt idx="1457">
                  <c:v>9923</c:v>
                </c:pt>
                <c:pt idx="1458">
                  <c:v>9939</c:v>
                </c:pt>
                <c:pt idx="1459">
                  <c:v>9946</c:v>
                </c:pt>
                <c:pt idx="1460">
                  <c:v>9949</c:v>
                </c:pt>
                <c:pt idx="1461">
                  <c:v>9958</c:v>
                </c:pt>
                <c:pt idx="1462">
                  <c:v>9961</c:v>
                </c:pt>
                <c:pt idx="1463">
                  <c:v>9954</c:v>
                </c:pt>
                <c:pt idx="1464">
                  <c:v>9954</c:v>
                </c:pt>
                <c:pt idx="1465">
                  <c:v>9965</c:v>
                </c:pt>
                <c:pt idx="1466">
                  <c:v>9980</c:v>
                </c:pt>
                <c:pt idx="1467">
                  <c:v>9997</c:v>
                </c:pt>
                <c:pt idx="1468">
                  <c:v>10005</c:v>
                </c:pt>
                <c:pt idx="1469">
                  <c:v>10007</c:v>
                </c:pt>
                <c:pt idx="1470">
                  <c:v>10014</c:v>
                </c:pt>
                <c:pt idx="1471">
                  <c:v>10023</c:v>
                </c:pt>
                <c:pt idx="1472">
                  <c:v>10035</c:v>
                </c:pt>
                <c:pt idx="1473">
                  <c:v>10045</c:v>
                </c:pt>
                <c:pt idx="1474">
                  <c:v>10056</c:v>
                </c:pt>
                <c:pt idx="1475">
                  <c:v>10084</c:v>
                </c:pt>
                <c:pt idx="1476">
                  <c:v>10125</c:v>
                </c:pt>
                <c:pt idx="1477">
                  <c:v>10155</c:v>
                </c:pt>
                <c:pt idx="1478">
                  <c:v>10163</c:v>
                </c:pt>
                <c:pt idx="1479">
                  <c:v>10169</c:v>
                </c:pt>
                <c:pt idx="1480">
                  <c:v>10186</c:v>
                </c:pt>
                <c:pt idx="1481">
                  <c:v>10203</c:v>
                </c:pt>
                <c:pt idx="1482">
                  <c:v>10224</c:v>
                </c:pt>
                <c:pt idx="1483">
                  <c:v>10249</c:v>
                </c:pt>
                <c:pt idx="1484">
                  <c:v>10270</c:v>
                </c:pt>
                <c:pt idx="1485">
                  <c:v>10301</c:v>
                </c:pt>
                <c:pt idx="1486">
                  <c:v>10331</c:v>
                </c:pt>
                <c:pt idx="1487">
                  <c:v>10358</c:v>
                </c:pt>
                <c:pt idx="1488">
                  <c:v>10398</c:v>
                </c:pt>
                <c:pt idx="1489">
                  <c:v>10437</c:v>
                </c:pt>
                <c:pt idx="1490">
                  <c:v>10464</c:v>
                </c:pt>
                <c:pt idx="1491">
                  <c:v>10494</c:v>
                </c:pt>
                <c:pt idx="1492">
                  <c:v>10527</c:v>
                </c:pt>
                <c:pt idx="1493">
                  <c:v>10557</c:v>
                </c:pt>
                <c:pt idx="1494">
                  <c:v>10584</c:v>
                </c:pt>
                <c:pt idx="1495">
                  <c:v>10620</c:v>
                </c:pt>
                <c:pt idx="1496">
                  <c:v>10658</c:v>
                </c:pt>
                <c:pt idx="1497">
                  <c:v>10692</c:v>
                </c:pt>
                <c:pt idx="1498">
                  <c:v>10735</c:v>
                </c:pt>
                <c:pt idx="1499">
                  <c:v>10777</c:v>
                </c:pt>
                <c:pt idx="1500">
                  <c:v>10811</c:v>
                </c:pt>
                <c:pt idx="1501">
                  <c:v>10843</c:v>
                </c:pt>
                <c:pt idx="1502">
                  <c:v>10885</c:v>
                </c:pt>
                <c:pt idx="1503">
                  <c:v>10934</c:v>
                </c:pt>
                <c:pt idx="1504">
                  <c:v>10987</c:v>
                </c:pt>
                <c:pt idx="1505">
                  <c:v>11032</c:v>
                </c:pt>
                <c:pt idx="1506">
                  <c:v>11070</c:v>
                </c:pt>
                <c:pt idx="1507">
                  <c:v>11119</c:v>
                </c:pt>
                <c:pt idx="1508">
                  <c:v>11176</c:v>
                </c:pt>
                <c:pt idx="1509">
                  <c:v>11239</c:v>
                </c:pt>
                <c:pt idx="1510">
                  <c:v>11303</c:v>
                </c:pt>
                <c:pt idx="1511">
                  <c:v>11361</c:v>
                </c:pt>
                <c:pt idx="1512">
                  <c:v>11418</c:v>
                </c:pt>
                <c:pt idx="1513">
                  <c:v>11476</c:v>
                </c:pt>
                <c:pt idx="1514">
                  <c:v>11534</c:v>
                </c:pt>
                <c:pt idx="1515">
                  <c:v>11597</c:v>
                </c:pt>
                <c:pt idx="1516">
                  <c:v>11660</c:v>
                </c:pt>
                <c:pt idx="1517">
                  <c:v>11727</c:v>
                </c:pt>
                <c:pt idx="1518">
                  <c:v>11805</c:v>
                </c:pt>
                <c:pt idx="1519">
                  <c:v>11903</c:v>
                </c:pt>
                <c:pt idx="1520">
                  <c:v>12021</c:v>
                </c:pt>
                <c:pt idx="1521">
                  <c:v>12145</c:v>
                </c:pt>
                <c:pt idx="1522">
                  <c:v>12277</c:v>
                </c:pt>
                <c:pt idx="1523">
                  <c:v>12424</c:v>
                </c:pt>
                <c:pt idx="1524">
                  <c:v>12580</c:v>
                </c:pt>
                <c:pt idx="1525">
                  <c:v>12757</c:v>
                </c:pt>
                <c:pt idx="1526">
                  <c:v>12945</c:v>
                </c:pt>
                <c:pt idx="1527">
                  <c:v>13127</c:v>
                </c:pt>
                <c:pt idx="1528">
                  <c:v>13328</c:v>
                </c:pt>
                <c:pt idx="1529">
                  <c:v>13558</c:v>
                </c:pt>
                <c:pt idx="1530">
                  <c:v>13796</c:v>
                </c:pt>
                <c:pt idx="1531">
                  <c:v>14040</c:v>
                </c:pt>
                <c:pt idx="1532">
                  <c:v>14293</c:v>
                </c:pt>
                <c:pt idx="1533">
                  <c:v>14550</c:v>
                </c:pt>
                <c:pt idx="1534">
                  <c:v>14810</c:v>
                </c:pt>
                <c:pt idx="1535">
                  <c:v>15073</c:v>
                </c:pt>
                <c:pt idx="1536">
                  <c:v>15335</c:v>
                </c:pt>
                <c:pt idx="1537">
                  <c:v>15602</c:v>
                </c:pt>
                <c:pt idx="1538">
                  <c:v>15860</c:v>
                </c:pt>
                <c:pt idx="1539">
                  <c:v>16092</c:v>
                </c:pt>
                <c:pt idx="1540">
                  <c:v>16305</c:v>
                </c:pt>
                <c:pt idx="1541">
                  <c:v>16502</c:v>
                </c:pt>
                <c:pt idx="1542">
                  <c:v>16681</c:v>
                </c:pt>
                <c:pt idx="1543">
                  <c:v>16843</c:v>
                </c:pt>
                <c:pt idx="1544">
                  <c:v>16985</c:v>
                </c:pt>
                <c:pt idx="1545">
                  <c:v>17104</c:v>
                </c:pt>
                <c:pt idx="1546">
                  <c:v>17201</c:v>
                </c:pt>
                <c:pt idx="1547">
                  <c:v>17278</c:v>
                </c:pt>
                <c:pt idx="1548">
                  <c:v>17325</c:v>
                </c:pt>
                <c:pt idx="1549">
                  <c:v>17340</c:v>
                </c:pt>
                <c:pt idx="1550">
                  <c:v>17336</c:v>
                </c:pt>
                <c:pt idx="1551">
                  <c:v>17318</c:v>
                </c:pt>
                <c:pt idx="1552">
                  <c:v>17276</c:v>
                </c:pt>
                <c:pt idx="1553">
                  <c:v>17216</c:v>
                </c:pt>
                <c:pt idx="1554">
                  <c:v>17154</c:v>
                </c:pt>
                <c:pt idx="1555">
                  <c:v>17083</c:v>
                </c:pt>
                <c:pt idx="1556">
                  <c:v>17000</c:v>
                </c:pt>
                <c:pt idx="1557">
                  <c:v>16903</c:v>
                </c:pt>
                <c:pt idx="1558">
                  <c:v>16794</c:v>
                </c:pt>
                <c:pt idx="1559">
                  <c:v>16675</c:v>
                </c:pt>
                <c:pt idx="1560">
                  <c:v>16537</c:v>
                </c:pt>
                <c:pt idx="1561">
                  <c:v>16381</c:v>
                </c:pt>
                <c:pt idx="1562">
                  <c:v>16227</c:v>
                </c:pt>
                <c:pt idx="1563">
                  <c:v>16078</c:v>
                </c:pt>
                <c:pt idx="1564">
                  <c:v>15903</c:v>
                </c:pt>
                <c:pt idx="1565">
                  <c:v>15712</c:v>
                </c:pt>
                <c:pt idx="1566">
                  <c:v>15528</c:v>
                </c:pt>
                <c:pt idx="1567">
                  <c:v>15339</c:v>
                </c:pt>
                <c:pt idx="1568">
                  <c:v>15158</c:v>
                </c:pt>
                <c:pt idx="1569">
                  <c:v>14988</c:v>
                </c:pt>
                <c:pt idx="1570">
                  <c:v>14814</c:v>
                </c:pt>
                <c:pt idx="1571">
                  <c:v>14637</c:v>
                </c:pt>
                <c:pt idx="1572">
                  <c:v>14468</c:v>
                </c:pt>
                <c:pt idx="1573">
                  <c:v>14308</c:v>
                </c:pt>
                <c:pt idx="1574">
                  <c:v>14156</c:v>
                </c:pt>
                <c:pt idx="1575">
                  <c:v>14004</c:v>
                </c:pt>
                <c:pt idx="1576">
                  <c:v>13842</c:v>
                </c:pt>
                <c:pt idx="1577">
                  <c:v>13667</c:v>
                </c:pt>
                <c:pt idx="1578">
                  <c:v>13494</c:v>
                </c:pt>
                <c:pt idx="1579">
                  <c:v>13331</c:v>
                </c:pt>
                <c:pt idx="1580">
                  <c:v>13175</c:v>
                </c:pt>
                <c:pt idx="1581">
                  <c:v>13015</c:v>
                </c:pt>
                <c:pt idx="1582">
                  <c:v>12854</c:v>
                </c:pt>
                <c:pt idx="1583">
                  <c:v>12694</c:v>
                </c:pt>
                <c:pt idx="1584">
                  <c:v>12531</c:v>
                </c:pt>
                <c:pt idx="1585">
                  <c:v>12371</c:v>
                </c:pt>
                <c:pt idx="1586">
                  <c:v>12221</c:v>
                </c:pt>
                <c:pt idx="1587">
                  <c:v>12088</c:v>
                </c:pt>
                <c:pt idx="1588">
                  <c:v>11982</c:v>
                </c:pt>
                <c:pt idx="1589">
                  <c:v>11904</c:v>
                </c:pt>
                <c:pt idx="1590">
                  <c:v>11852</c:v>
                </c:pt>
                <c:pt idx="1591">
                  <c:v>11826</c:v>
                </c:pt>
                <c:pt idx="1592">
                  <c:v>11831</c:v>
                </c:pt>
                <c:pt idx="1593">
                  <c:v>11878</c:v>
                </c:pt>
                <c:pt idx="1594">
                  <c:v>11974</c:v>
                </c:pt>
                <c:pt idx="1595">
                  <c:v>12101</c:v>
                </c:pt>
                <c:pt idx="1596">
                  <c:v>12237</c:v>
                </c:pt>
                <c:pt idx="1597">
                  <c:v>12363</c:v>
                </c:pt>
                <c:pt idx="1598">
                  <c:v>12477</c:v>
                </c:pt>
                <c:pt idx="1599">
                  <c:v>12571</c:v>
                </c:pt>
                <c:pt idx="1600">
                  <c:v>12616</c:v>
                </c:pt>
                <c:pt idx="1601">
                  <c:v>12615</c:v>
                </c:pt>
                <c:pt idx="1602">
                  <c:v>12597</c:v>
                </c:pt>
                <c:pt idx="1603">
                  <c:v>12589</c:v>
                </c:pt>
                <c:pt idx="1604">
                  <c:v>12586</c:v>
                </c:pt>
                <c:pt idx="1605">
                  <c:v>12570</c:v>
                </c:pt>
                <c:pt idx="1606">
                  <c:v>12556</c:v>
                </c:pt>
                <c:pt idx="1607">
                  <c:v>12555</c:v>
                </c:pt>
                <c:pt idx="1608">
                  <c:v>12565</c:v>
                </c:pt>
                <c:pt idx="1609">
                  <c:v>12573</c:v>
                </c:pt>
                <c:pt idx="1610">
                  <c:v>12580</c:v>
                </c:pt>
                <c:pt idx="1611">
                  <c:v>12584</c:v>
                </c:pt>
                <c:pt idx="1612">
                  <c:v>12577</c:v>
                </c:pt>
                <c:pt idx="1613">
                  <c:v>12575</c:v>
                </c:pt>
                <c:pt idx="1614">
                  <c:v>12577</c:v>
                </c:pt>
                <c:pt idx="1615">
                  <c:v>12584</c:v>
                </c:pt>
                <c:pt idx="1616">
                  <c:v>12586</c:v>
                </c:pt>
                <c:pt idx="1617">
                  <c:v>12591</c:v>
                </c:pt>
                <c:pt idx="1618">
                  <c:v>12622</c:v>
                </c:pt>
                <c:pt idx="1619">
                  <c:v>12665</c:v>
                </c:pt>
                <c:pt idx="1620">
                  <c:v>12699</c:v>
                </c:pt>
                <c:pt idx="1621">
                  <c:v>12732</c:v>
                </c:pt>
                <c:pt idx="1622">
                  <c:v>12766</c:v>
                </c:pt>
                <c:pt idx="1623">
                  <c:v>12792</c:v>
                </c:pt>
                <c:pt idx="1624">
                  <c:v>12798</c:v>
                </c:pt>
                <c:pt idx="1625">
                  <c:v>12801</c:v>
                </c:pt>
                <c:pt idx="1626">
                  <c:v>12830</c:v>
                </c:pt>
                <c:pt idx="1627">
                  <c:v>12876</c:v>
                </c:pt>
                <c:pt idx="1628">
                  <c:v>12905</c:v>
                </c:pt>
                <c:pt idx="1629">
                  <c:v>12919</c:v>
                </c:pt>
                <c:pt idx="1630">
                  <c:v>12951</c:v>
                </c:pt>
                <c:pt idx="1631">
                  <c:v>13001</c:v>
                </c:pt>
                <c:pt idx="1632">
                  <c:v>13050</c:v>
                </c:pt>
                <c:pt idx="1633">
                  <c:v>13099</c:v>
                </c:pt>
                <c:pt idx="1634">
                  <c:v>13168</c:v>
                </c:pt>
                <c:pt idx="1635">
                  <c:v>13243</c:v>
                </c:pt>
                <c:pt idx="1636">
                  <c:v>13302</c:v>
                </c:pt>
                <c:pt idx="1637">
                  <c:v>13331</c:v>
                </c:pt>
                <c:pt idx="1638">
                  <c:v>13349</c:v>
                </c:pt>
                <c:pt idx="1639">
                  <c:v>13393</c:v>
                </c:pt>
                <c:pt idx="1640">
                  <c:v>13467</c:v>
                </c:pt>
                <c:pt idx="1641">
                  <c:v>13551</c:v>
                </c:pt>
                <c:pt idx="1642">
                  <c:v>13633</c:v>
                </c:pt>
                <c:pt idx="1643">
                  <c:v>13708</c:v>
                </c:pt>
                <c:pt idx="1644">
                  <c:v>13780</c:v>
                </c:pt>
                <c:pt idx="1645">
                  <c:v>13847</c:v>
                </c:pt>
                <c:pt idx="1646">
                  <c:v>13905</c:v>
                </c:pt>
                <c:pt idx="1647">
                  <c:v>13952</c:v>
                </c:pt>
                <c:pt idx="1648">
                  <c:v>14001</c:v>
                </c:pt>
                <c:pt idx="1649">
                  <c:v>14073</c:v>
                </c:pt>
                <c:pt idx="1650">
                  <c:v>14139</c:v>
                </c:pt>
                <c:pt idx="1651">
                  <c:v>14196</c:v>
                </c:pt>
                <c:pt idx="1652">
                  <c:v>14265</c:v>
                </c:pt>
                <c:pt idx="1653">
                  <c:v>14331</c:v>
                </c:pt>
                <c:pt idx="1654">
                  <c:v>14384</c:v>
                </c:pt>
                <c:pt idx="1655">
                  <c:v>14448</c:v>
                </c:pt>
                <c:pt idx="1656">
                  <c:v>14544</c:v>
                </c:pt>
                <c:pt idx="1657">
                  <c:v>14629</c:v>
                </c:pt>
                <c:pt idx="1658">
                  <c:v>14679</c:v>
                </c:pt>
                <c:pt idx="1659">
                  <c:v>14725</c:v>
                </c:pt>
                <c:pt idx="1660">
                  <c:v>14765</c:v>
                </c:pt>
                <c:pt idx="1661">
                  <c:v>14799</c:v>
                </c:pt>
                <c:pt idx="1662">
                  <c:v>14843</c:v>
                </c:pt>
                <c:pt idx="1663">
                  <c:v>14896</c:v>
                </c:pt>
                <c:pt idx="1664">
                  <c:v>14958</c:v>
                </c:pt>
                <c:pt idx="1665">
                  <c:v>15021</c:v>
                </c:pt>
                <c:pt idx="1666">
                  <c:v>15073</c:v>
                </c:pt>
                <c:pt idx="1667">
                  <c:v>15122</c:v>
                </c:pt>
                <c:pt idx="1668">
                  <c:v>15159</c:v>
                </c:pt>
                <c:pt idx="1669">
                  <c:v>15197</c:v>
                </c:pt>
                <c:pt idx="1670">
                  <c:v>15244</c:v>
                </c:pt>
                <c:pt idx="1671">
                  <c:v>15291</c:v>
                </c:pt>
                <c:pt idx="1672">
                  <c:v>15348</c:v>
                </c:pt>
                <c:pt idx="1673">
                  <c:v>15409</c:v>
                </c:pt>
                <c:pt idx="1674">
                  <c:v>15444</c:v>
                </c:pt>
                <c:pt idx="1675">
                  <c:v>15462</c:v>
                </c:pt>
                <c:pt idx="1676">
                  <c:v>15487</c:v>
                </c:pt>
                <c:pt idx="1677">
                  <c:v>15517</c:v>
                </c:pt>
                <c:pt idx="1678">
                  <c:v>15554</c:v>
                </c:pt>
                <c:pt idx="1679">
                  <c:v>15581</c:v>
                </c:pt>
                <c:pt idx="1680">
                  <c:v>15603</c:v>
                </c:pt>
                <c:pt idx="1681">
                  <c:v>15647</c:v>
                </c:pt>
                <c:pt idx="1682">
                  <c:v>15702</c:v>
                </c:pt>
                <c:pt idx="1683">
                  <c:v>15748</c:v>
                </c:pt>
                <c:pt idx="1684">
                  <c:v>15790</c:v>
                </c:pt>
                <c:pt idx="1685">
                  <c:v>15838</c:v>
                </c:pt>
                <c:pt idx="1686">
                  <c:v>15885</c:v>
                </c:pt>
                <c:pt idx="1687">
                  <c:v>15930</c:v>
                </c:pt>
                <c:pt idx="1688">
                  <c:v>15996</c:v>
                </c:pt>
                <c:pt idx="1689">
                  <c:v>16068</c:v>
                </c:pt>
                <c:pt idx="1690">
                  <c:v>16110</c:v>
                </c:pt>
                <c:pt idx="1691">
                  <c:v>16142</c:v>
                </c:pt>
                <c:pt idx="1692">
                  <c:v>16167</c:v>
                </c:pt>
                <c:pt idx="1693">
                  <c:v>16192</c:v>
                </c:pt>
                <c:pt idx="1694">
                  <c:v>16243</c:v>
                </c:pt>
                <c:pt idx="1695">
                  <c:v>16284</c:v>
                </c:pt>
                <c:pt idx="1696">
                  <c:v>16305</c:v>
                </c:pt>
                <c:pt idx="1697">
                  <c:v>16339</c:v>
                </c:pt>
                <c:pt idx="1698">
                  <c:v>16380</c:v>
                </c:pt>
                <c:pt idx="1699">
                  <c:v>16426</c:v>
                </c:pt>
                <c:pt idx="1700">
                  <c:v>16480</c:v>
                </c:pt>
                <c:pt idx="1701">
                  <c:v>16514</c:v>
                </c:pt>
                <c:pt idx="1702">
                  <c:v>16528</c:v>
                </c:pt>
                <c:pt idx="1703">
                  <c:v>16574</c:v>
                </c:pt>
                <c:pt idx="1704">
                  <c:v>16633</c:v>
                </c:pt>
                <c:pt idx="1705">
                  <c:v>16659</c:v>
                </c:pt>
                <c:pt idx="1706">
                  <c:v>16665</c:v>
                </c:pt>
                <c:pt idx="1707">
                  <c:v>16678</c:v>
                </c:pt>
                <c:pt idx="1708">
                  <c:v>16693</c:v>
                </c:pt>
                <c:pt idx="1709">
                  <c:v>16699</c:v>
                </c:pt>
                <c:pt idx="1710">
                  <c:v>16718</c:v>
                </c:pt>
                <c:pt idx="1711">
                  <c:v>16778</c:v>
                </c:pt>
                <c:pt idx="1712">
                  <c:v>16846</c:v>
                </c:pt>
                <c:pt idx="1713">
                  <c:v>16879</c:v>
                </c:pt>
                <c:pt idx="1714">
                  <c:v>16893</c:v>
                </c:pt>
                <c:pt idx="1715">
                  <c:v>16927</c:v>
                </c:pt>
                <c:pt idx="1716">
                  <c:v>16972</c:v>
                </c:pt>
                <c:pt idx="1717">
                  <c:v>17013</c:v>
                </c:pt>
                <c:pt idx="1718">
                  <c:v>17071</c:v>
                </c:pt>
                <c:pt idx="1719">
                  <c:v>17128</c:v>
                </c:pt>
                <c:pt idx="1720">
                  <c:v>17157</c:v>
                </c:pt>
                <c:pt idx="1721">
                  <c:v>17180</c:v>
                </c:pt>
                <c:pt idx="1722">
                  <c:v>17220</c:v>
                </c:pt>
                <c:pt idx="1723">
                  <c:v>17271</c:v>
                </c:pt>
                <c:pt idx="1724">
                  <c:v>17331</c:v>
                </c:pt>
                <c:pt idx="1725">
                  <c:v>17367</c:v>
                </c:pt>
                <c:pt idx="1726">
                  <c:v>17387</c:v>
                </c:pt>
                <c:pt idx="1727">
                  <c:v>17412</c:v>
                </c:pt>
                <c:pt idx="1728">
                  <c:v>17428</c:v>
                </c:pt>
                <c:pt idx="1729">
                  <c:v>17465</c:v>
                </c:pt>
                <c:pt idx="1730">
                  <c:v>17518</c:v>
                </c:pt>
                <c:pt idx="1731">
                  <c:v>17554</c:v>
                </c:pt>
                <c:pt idx="1732">
                  <c:v>17582</c:v>
                </c:pt>
                <c:pt idx="1733">
                  <c:v>17606</c:v>
                </c:pt>
                <c:pt idx="1734">
                  <c:v>17625</c:v>
                </c:pt>
                <c:pt idx="1735">
                  <c:v>17659</c:v>
                </c:pt>
                <c:pt idx="1736">
                  <c:v>17715</c:v>
                </c:pt>
                <c:pt idx="1737">
                  <c:v>17755</c:v>
                </c:pt>
                <c:pt idx="1738">
                  <c:v>17755</c:v>
                </c:pt>
                <c:pt idx="1739">
                  <c:v>17742</c:v>
                </c:pt>
                <c:pt idx="1740">
                  <c:v>17756</c:v>
                </c:pt>
                <c:pt idx="1741">
                  <c:v>17800</c:v>
                </c:pt>
                <c:pt idx="1742">
                  <c:v>17848</c:v>
                </c:pt>
                <c:pt idx="1743">
                  <c:v>17897</c:v>
                </c:pt>
                <c:pt idx="1744">
                  <c:v>17950</c:v>
                </c:pt>
                <c:pt idx="1745">
                  <c:v>18006</c:v>
                </c:pt>
                <c:pt idx="1746">
                  <c:v>18045</c:v>
                </c:pt>
                <c:pt idx="1747">
                  <c:v>18050</c:v>
                </c:pt>
                <c:pt idx="1748">
                  <c:v>18047</c:v>
                </c:pt>
                <c:pt idx="1749">
                  <c:v>18057</c:v>
                </c:pt>
                <c:pt idx="1750">
                  <c:v>18099</c:v>
                </c:pt>
                <c:pt idx="1751">
                  <c:v>18151</c:v>
                </c:pt>
                <c:pt idx="1752">
                  <c:v>18178</c:v>
                </c:pt>
                <c:pt idx="1753">
                  <c:v>18201</c:v>
                </c:pt>
                <c:pt idx="1754">
                  <c:v>18213</c:v>
                </c:pt>
                <c:pt idx="1755">
                  <c:v>18216</c:v>
                </c:pt>
                <c:pt idx="1756">
                  <c:v>18238</c:v>
                </c:pt>
                <c:pt idx="1757">
                  <c:v>18260</c:v>
                </c:pt>
                <c:pt idx="1758">
                  <c:v>18276</c:v>
                </c:pt>
                <c:pt idx="1759">
                  <c:v>18292</c:v>
                </c:pt>
                <c:pt idx="1760">
                  <c:v>18305</c:v>
                </c:pt>
                <c:pt idx="1761">
                  <c:v>18329</c:v>
                </c:pt>
                <c:pt idx="1762">
                  <c:v>18352</c:v>
                </c:pt>
                <c:pt idx="1763">
                  <c:v>18369</c:v>
                </c:pt>
                <c:pt idx="1764">
                  <c:v>18397</c:v>
                </c:pt>
                <c:pt idx="1765">
                  <c:v>18429</c:v>
                </c:pt>
                <c:pt idx="1766">
                  <c:v>18447</c:v>
                </c:pt>
                <c:pt idx="1767">
                  <c:v>18460</c:v>
                </c:pt>
                <c:pt idx="1768">
                  <c:v>18497</c:v>
                </c:pt>
                <c:pt idx="1769">
                  <c:v>18519</c:v>
                </c:pt>
                <c:pt idx="1770">
                  <c:v>18515</c:v>
                </c:pt>
                <c:pt idx="1771">
                  <c:v>18541</c:v>
                </c:pt>
                <c:pt idx="1772">
                  <c:v>18572</c:v>
                </c:pt>
                <c:pt idx="1773">
                  <c:v>18585</c:v>
                </c:pt>
                <c:pt idx="1774">
                  <c:v>18616</c:v>
                </c:pt>
                <c:pt idx="1775">
                  <c:v>18648</c:v>
                </c:pt>
                <c:pt idx="1776">
                  <c:v>18676</c:v>
                </c:pt>
                <c:pt idx="1777">
                  <c:v>18709</c:v>
                </c:pt>
                <c:pt idx="1778">
                  <c:v>18733</c:v>
                </c:pt>
                <c:pt idx="1779">
                  <c:v>18749</c:v>
                </c:pt>
                <c:pt idx="1780">
                  <c:v>18779</c:v>
                </c:pt>
                <c:pt idx="1781">
                  <c:v>18812</c:v>
                </c:pt>
                <c:pt idx="1782">
                  <c:v>18839</c:v>
                </c:pt>
                <c:pt idx="1783">
                  <c:v>18877</c:v>
                </c:pt>
                <c:pt idx="1784">
                  <c:v>18923</c:v>
                </c:pt>
                <c:pt idx="1785">
                  <c:v>18973</c:v>
                </c:pt>
                <c:pt idx="1786">
                  <c:v>19002</c:v>
                </c:pt>
                <c:pt idx="1787">
                  <c:v>19016</c:v>
                </c:pt>
                <c:pt idx="1788">
                  <c:v>19038</c:v>
                </c:pt>
                <c:pt idx="1789">
                  <c:v>19059</c:v>
                </c:pt>
                <c:pt idx="1790">
                  <c:v>19094</c:v>
                </c:pt>
                <c:pt idx="1791">
                  <c:v>19136</c:v>
                </c:pt>
                <c:pt idx="1792">
                  <c:v>19161</c:v>
                </c:pt>
                <c:pt idx="1793">
                  <c:v>19192</c:v>
                </c:pt>
                <c:pt idx="1794">
                  <c:v>19228</c:v>
                </c:pt>
                <c:pt idx="1795">
                  <c:v>19252</c:v>
                </c:pt>
                <c:pt idx="1796">
                  <c:v>19264</c:v>
                </c:pt>
                <c:pt idx="1797">
                  <c:v>19258</c:v>
                </c:pt>
                <c:pt idx="1798">
                  <c:v>19273</c:v>
                </c:pt>
                <c:pt idx="1799">
                  <c:v>19308</c:v>
                </c:pt>
                <c:pt idx="1800">
                  <c:v>19322</c:v>
                </c:pt>
                <c:pt idx="1801">
                  <c:v>19331</c:v>
                </c:pt>
                <c:pt idx="1802">
                  <c:v>19360</c:v>
                </c:pt>
                <c:pt idx="1803">
                  <c:v>19421</c:v>
                </c:pt>
                <c:pt idx="1804">
                  <c:v>19491</c:v>
                </c:pt>
                <c:pt idx="1805">
                  <c:v>19536</c:v>
                </c:pt>
                <c:pt idx="1806">
                  <c:v>19557</c:v>
                </c:pt>
                <c:pt idx="1807">
                  <c:v>19571</c:v>
                </c:pt>
                <c:pt idx="1808">
                  <c:v>19584</c:v>
                </c:pt>
                <c:pt idx="1809">
                  <c:v>19596</c:v>
                </c:pt>
                <c:pt idx="1810">
                  <c:v>19614</c:v>
                </c:pt>
                <c:pt idx="1811">
                  <c:v>19648</c:v>
                </c:pt>
                <c:pt idx="1812">
                  <c:v>19688</c:v>
                </c:pt>
                <c:pt idx="1813">
                  <c:v>19717</c:v>
                </c:pt>
                <c:pt idx="1814">
                  <c:v>19747</c:v>
                </c:pt>
                <c:pt idx="1815">
                  <c:v>19779</c:v>
                </c:pt>
                <c:pt idx="1816">
                  <c:v>19803</c:v>
                </c:pt>
                <c:pt idx="1817">
                  <c:v>19843</c:v>
                </c:pt>
                <c:pt idx="1818">
                  <c:v>19889</c:v>
                </c:pt>
                <c:pt idx="1819">
                  <c:v>19908</c:v>
                </c:pt>
                <c:pt idx="1820">
                  <c:v>19916</c:v>
                </c:pt>
                <c:pt idx="1821">
                  <c:v>19934</c:v>
                </c:pt>
                <c:pt idx="1822">
                  <c:v>19963</c:v>
                </c:pt>
                <c:pt idx="1823">
                  <c:v>19999</c:v>
                </c:pt>
                <c:pt idx="1824">
                  <c:v>20024</c:v>
                </c:pt>
                <c:pt idx="1825">
                  <c:v>20021</c:v>
                </c:pt>
                <c:pt idx="1826">
                  <c:v>20038</c:v>
                </c:pt>
                <c:pt idx="1827">
                  <c:v>20095</c:v>
                </c:pt>
                <c:pt idx="1828">
                  <c:v>20148</c:v>
                </c:pt>
                <c:pt idx="1829">
                  <c:v>20161</c:v>
                </c:pt>
                <c:pt idx="1830">
                  <c:v>20161</c:v>
                </c:pt>
                <c:pt idx="1831">
                  <c:v>20200</c:v>
                </c:pt>
                <c:pt idx="1832">
                  <c:v>20249</c:v>
                </c:pt>
                <c:pt idx="1833">
                  <c:v>20252</c:v>
                </c:pt>
                <c:pt idx="1834">
                  <c:v>20249</c:v>
                </c:pt>
                <c:pt idx="1835">
                  <c:v>20260</c:v>
                </c:pt>
                <c:pt idx="1836">
                  <c:v>20264</c:v>
                </c:pt>
                <c:pt idx="1837">
                  <c:v>20274</c:v>
                </c:pt>
                <c:pt idx="1838">
                  <c:v>20285</c:v>
                </c:pt>
                <c:pt idx="1839">
                  <c:v>20298</c:v>
                </c:pt>
                <c:pt idx="1840">
                  <c:v>20321</c:v>
                </c:pt>
                <c:pt idx="1841">
                  <c:v>20347</c:v>
                </c:pt>
                <c:pt idx="1842">
                  <c:v>20358</c:v>
                </c:pt>
                <c:pt idx="1843">
                  <c:v>20387</c:v>
                </c:pt>
                <c:pt idx="1844">
                  <c:v>20436</c:v>
                </c:pt>
                <c:pt idx="1845">
                  <c:v>20483</c:v>
                </c:pt>
                <c:pt idx="1846">
                  <c:v>20528</c:v>
                </c:pt>
                <c:pt idx="1847">
                  <c:v>20564</c:v>
                </c:pt>
                <c:pt idx="1848">
                  <c:v>20587</c:v>
                </c:pt>
                <c:pt idx="1849">
                  <c:v>20609</c:v>
                </c:pt>
                <c:pt idx="1850">
                  <c:v>20630</c:v>
                </c:pt>
                <c:pt idx="1851">
                  <c:v>20649</c:v>
                </c:pt>
                <c:pt idx="1852">
                  <c:v>20673</c:v>
                </c:pt>
                <c:pt idx="1853">
                  <c:v>20721</c:v>
                </c:pt>
                <c:pt idx="1854">
                  <c:v>20782</c:v>
                </c:pt>
                <c:pt idx="1855">
                  <c:v>20811</c:v>
                </c:pt>
                <c:pt idx="1856">
                  <c:v>20818</c:v>
                </c:pt>
                <c:pt idx="1857">
                  <c:v>20835</c:v>
                </c:pt>
                <c:pt idx="1858">
                  <c:v>20872</c:v>
                </c:pt>
                <c:pt idx="1859">
                  <c:v>20891</c:v>
                </c:pt>
                <c:pt idx="1860">
                  <c:v>20889</c:v>
                </c:pt>
                <c:pt idx="1861">
                  <c:v>20902</c:v>
                </c:pt>
                <c:pt idx="1862">
                  <c:v>20930</c:v>
                </c:pt>
                <c:pt idx="1863">
                  <c:v>20959</c:v>
                </c:pt>
                <c:pt idx="1864">
                  <c:v>20982</c:v>
                </c:pt>
                <c:pt idx="1865">
                  <c:v>20988</c:v>
                </c:pt>
                <c:pt idx="1866">
                  <c:v>21008</c:v>
                </c:pt>
                <c:pt idx="1867">
                  <c:v>21065</c:v>
                </c:pt>
                <c:pt idx="1868">
                  <c:v>21092</c:v>
                </c:pt>
                <c:pt idx="1869">
                  <c:v>21091</c:v>
                </c:pt>
                <c:pt idx="1870">
                  <c:v>21107</c:v>
                </c:pt>
                <c:pt idx="1871">
                  <c:v>21146</c:v>
                </c:pt>
                <c:pt idx="1872">
                  <c:v>21199</c:v>
                </c:pt>
                <c:pt idx="1873">
                  <c:v>21243</c:v>
                </c:pt>
                <c:pt idx="1874">
                  <c:v>21283</c:v>
                </c:pt>
                <c:pt idx="1875">
                  <c:v>21294</c:v>
                </c:pt>
                <c:pt idx="1876">
                  <c:v>21287</c:v>
                </c:pt>
                <c:pt idx="1877">
                  <c:v>21300</c:v>
                </c:pt>
                <c:pt idx="1878">
                  <c:v>21311</c:v>
                </c:pt>
                <c:pt idx="1879">
                  <c:v>21318</c:v>
                </c:pt>
                <c:pt idx="1880">
                  <c:v>21353</c:v>
                </c:pt>
                <c:pt idx="1881">
                  <c:v>21408</c:v>
                </c:pt>
                <c:pt idx="1882">
                  <c:v>21448</c:v>
                </c:pt>
                <c:pt idx="1883">
                  <c:v>21460</c:v>
                </c:pt>
                <c:pt idx="1884">
                  <c:v>21475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4A2-4C44-BC79-3C197F796C18}"/>
            </c:ext>
          </c:extLst>
        </c:ser>
        <c:ser>
          <c:idx val="3"/>
          <c:order val="3"/>
          <c:tx>
            <c:v>N119S + Gi</c:v>
          </c:tx>
          <c:spPr>
            <a:ln w="19050" cap="rnd">
              <a:solidFill>
                <a:srgbClr val="FF0000"/>
              </a:solidFill>
              <a:prstDash val="lgDash"/>
              <a:round/>
            </a:ln>
            <a:effectLst/>
          </c:spPr>
          <c:marker>
            <c:symbol val="none"/>
          </c:marker>
          <c:xVal>
            <c:numRef>
              <c:f>Sheet1!$A$2:$A$1886</c:f>
              <c:numCache>
                <c:formatCode>General</c:formatCode>
                <c:ptCount val="1885"/>
                <c:pt idx="0">
                  <c:v>0</c:v>
                </c:pt>
                <c:pt idx="1">
                  <c:v>8.3300000000000006E-3</c:v>
                </c:pt>
                <c:pt idx="2">
                  <c:v>1.6670000000000001E-2</c:v>
                </c:pt>
                <c:pt idx="3">
                  <c:v>2.5000000000000001E-2</c:v>
                </c:pt>
                <c:pt idx="4">
                  <c:v>3.3329999999999999E-2</c:v>
                </c:pt>
                <c:pt idx="5">
                  <c:v>4.1669999999999999E-2</c:v>
                </c:pt>
                <c:pt idx="6">
                  <c:v>0.05</c:v>
                </c:pt>
                <c:pt idx="7">
                  <c:v>5.833E-2</c:v>
                </c:pt>
                <c:pt idx="8">
                  <c:v>6.6669999999999993E-2</c:v>
                </c:pt>
                <c:pt idx="9">
                  <c:v>7.4999999999999997E-2</c:v>
                </c:pt>
                <c:pt idx="10">
                  <c:v>8.3330000000000001E-2</c:v>
                </c:pt>
                <c:pt idx="11">
                  <c:v>9.1670000000000001E-2</c:v>
                </c:pt>
                <c:pt idx="12">
                  <c:v>0.1</c:v>
                </c:pt>
                <c:pt idx="13">
                  <c:v>0.10833</c:v>
                </c:pt>
                <c:pt idx="14">
                  <c:v>0.11667</c:v>
                </c:pt>
                <c:pt idx="15">
                  <c:v>0.125</c:v>
                </c:pt>
                <c:pt idx="16">
                  <c:v>0.13333</c:v>
                </c:pt>
                <c:pt idx="17">
                  <c:v>0.14166999999999999</c:v>
                </c:pt>
                <c:pt idx="18">
                  <c:v>0.15</c:v>
                </c:pt>
                <c:pt idx="19">
                  <c:v>0.15833</c:v>
                </c:pt>
                <c:pt idx="20">
                  <c:v>0.16667000000000001</c:v>
                </c:pt>
                <c:pt idx="21">
                  <c:v>0.17499999999999999</c:v>
                </c:pt>
                <c:pt idx="22">
                  <c:v>0.18332999999999999</c:v>
                </c:pt>
                <c:pt idx="23">
                  <c:v>0.19167000000000001</c:v>
                </c:pt>
                <c:pt idx="24">
                  <c:v>0.2</c:v>
                </c:pt>
                <c:pt idx="25">
                  <c:v>0.20832999999999999</c:v>
                </c:pt>
                <c:pt idx="26">
                  <c:v>0.21667</c:v>
                </c:pt>
                <c:pt idx="27">
                  <c:v>0.22500000000000001</c:v>
                </c:pt>
                <c:pt idx="28">
                  <c:v>0.23333000000000001</c:v>
                </c:pt>
                <c:pt idx="29">
                  <c:v>0.24167</c:v>
                </c:pt>
                <c:pt idx="30">
                  <c:v>0.25</c:v>
                </c:pt>
                <c:pt idx="31">
                  <c:v>0.25833</c:v>
                </c:pt>
                <c:pt idx="32">
                  <c:v>0.26667000000000002</c:v>
                </c:pt>
                <c:pt idx="33">
                  <c:v>0.27500000000000002</c:v>
                </c:pt>
                <c:pt idx="34">
                  <c:v>0.28333000000000003</c:v>
                </c:pt>
                <c:pt idx="35">
                  <c:v>0.29166999999999998</c:v>
                </c:pt>
                <c:pt idx="36">
                  <c:v>0.3</c:v>
                </c:pt>
                <c:pt idx="37">
                  <c:v>0.30832999999999999</c:v>
                </c:pt>
                <c:pt idx="38">
                  <c:v>0.31667000000000001</c:v>
                </c:pt>
                <c:pt idx="39">
                  <c:v>0.32500000000000001</c:v>
                </c:pt>
                <c:pt idx="40">
                  <c:v>0.33333000000000002</c:v>
                </c:pt>
                <c:pt idx="41">
                  <c:v>0.34166999999999997</c:v>
                </c:pt>
                <c:pt idx="42">
                  <c:v>0.35</c:v>
                </c:pt>
                <c:pt idx="43">
                  <c:v>0.35832999999999998</c:v>
                </c:pt>
                <c:pt idx="44">
                  <c:v>0.36667</c:v>
                </c:pt>
                <c:pt idx="45">
                  <c:v>0.375</c:v>
                </c:pt>
                <c:pt idx="46">
                  <c:v>0.38333</c:v>
                </c:pt>
                <c:pt idx="47">
                  <c:v>0.39167000000000002</c:v>
                </c:pt>
                <c:pt idx="48">
                  <c:v>0.4</c:v>
                </c:pt>
                <c:pt idx="49">
                  <c:v>0.40833000000000003</c:v>
                </c:pt>
                <c:pt idx="50">
                  <c:v>0.41666999999999998</c:v>
                </c:pt>
                <c:pt idx="51">
                  <c:v>0.42499999999999999</c:v>
                </c:pt>
                <c:pt idx="52">
                  <c:v>0.43332999999999999</c:v>
                </c:pt>
                <c:pt idx="53">
                  <c:v>0.44167000000000001</c:v>
                </c:pt>
                <c:pt idx="54">
                  <c:v>0.45</c:v>
                </c:pt>
                <c:pt idx="55">
                  <c:v>0.45833000000000002</c:v>
                </c:pt>
                <c:pt idx="56">
                  <c:v>0.46666999999999997</c:v>
                </c:pt>
                <c:pt idx="57">
                  <c:v>0.47499999999999998</c:v>
                </c:pt>
                <c:pt idx="58">
                  <c:v>0.48332999999999998</c:v>
                </c:pt>
                <c:pt idx="59">
                  <c:v>0.49167</c:v>
                </c:pt>
                <c:pt idx="60">
                  <c:v>0.5</c:v>
                </c:pt>
                <c:pt idx="61">
                  <c:v>0.50832999999999995</c:v>
                </c:pt>
                <c:pt idx="62">
                  <c:v>0.51666999999999996</c:v>
                </c:pt>
                <c:pt idx="63">
                  <c:v>0.52500000000000002</c:v>
                </c:pt>
                <c:pt idx="64">
                  <c:v>0.53332999999999997</c:v>
                </c:pt>
                <c:pt idx="65">
                  <c:v>0.54166999999999998</c:v>
                </c:pt>
                <c:pt idx="66">
                  <c:v>0.55000000000000004</c:v>
                </c:pt>
                <c:pt idx="67">
                  <c:v>0.55832999999999999</c:v>
                </c:pt>
                <c:pt idx="68">
                  <c:v>0.56667000000000001</c:v>
                </c:pt>
                <c:pt idx="69">
                  <c:v>0.57499999999999996</c:v>
                </c:pt>
                <c:pt idx="70">
                  <c:v>0.58333000000000002</c:v>
                </c:pt>
                <c:pt idx="71">
                  <c:v>0.59167000000000003</c:v>
                </c:pt>
                <c:pt idx="72">
                  <c:v>0.6</c:v>
                </c:pt>
                <c:pt idx="73">
                  <c:v>0.60833000000000004</c:v>
                </c:pt>
                <c:pt idx="74">
                  <c:v>0.61667000000000005</c:v>
                </c:pt>
                <c:pt idx="75">
                  <c:v>0.625</c:v>
                </c:pt>
                <c:pt idx="76">
                  <c:v>0.63332999999999995</c:v>
                </c:pt>
                <c:pt idx="77">
                  <c:v>0.64166999999999996</c:v>
                </c:pt>
                <c:pt idx="78">
                  <c:v>0.65</c:v>
                </c:pt>
                <c:pt idx="79">
                  <c:v>0.65832999999999997</c:v>
                </c:pt>
                <c:pt idx="80">
                  <c:v>0.66666999999999998</c:v>
                </c:pt>
                <c:pt idx="81">
                  <c:v>0.67500000000000004</c:v>
                </c:pt>
                <c:pt idx="82">
                  <c:v>0.68332999999999999</c:v>
                </c:pt>
                <c:pt idx="83">
                  <c:v>0.69167000000000001</c:v>
                </c:pt>
                <c:pt idx="84">
                  <c:v>0.7</c:v>
                </c:pt>
                <c:pt idx="85">
                  <c:v>0.70833000000000002</c:v>
                </c:pt>
                <c:pt idx="86">
                  <c:v>0.71667000000000003</c:v>
                </c:pt>
                <c:pt idx="87">
                  <c:v>0.72499999999999998</c:v>
                </c:pt>
                <c:pt idx="88">
                  <c:v>0.73333000000000004</c:v>
                </c:pt>
                <c:pt idx="89">
                  <c:v>0.74167000000000005</c:v>
                </c:pt>
                <c:pt idx="90">
                  <c:v>0.75</c:v>
                </c:pt>
                <c:pt idx="91">
                  <c:v>0.75832999999999995</c:v>
                </c:pt>
                <c:pt idx="92">
                  <c:v>0.76666999999999996</c:v>
                </c:pt>
                <c:pt idx="93">
                  <c:v>0.77500000000000002</c:v>
                </c:pt>
                <c:pt idx="94">
                  <c:v>0.78332999999999997</c:v>
                </c:pt>
                <c:pt idx="95">
                  <c:v>0.79166999999999998</c:v>
                </c:pt>
                <c:pt idx="96">
                  <c:v>0.8</c:v>
                </c:pt>
                <c:pt idx="97">
                  <c:v>0.80832999999999999</c:v>
                </c:pt>
                <c:pt idx="98">
                  <c:v>0.81667000000000001</c:v>
                </c:pt>
                <c:pt idx="99">
                  <c:v>0.82499999999999996</c:v>
                </c:pt>
                <c:pt idx="100">
                  <c:v>0.83333000000000002</c:v>
                </c:pt>
                <c:pt idx="101">
                  <c:v>0.84167000000000003</c:v>
                </c:pt>
                <c:pt idx="102">
                  <c:v>0.85</c:v>
                </c:pt>
                <c:pt idx="103">
                  <c:v>0.85833000000000004</c:v>
                </c:pt>
                <c:pt idx="104">
                  <c:v>0.86667000000000005</c:v>
                </c:pt>
                <c:pt idx="105">
                  <c:v>0.875</c:v>
                </c:pt>
                <c:pt idx="106">
                  <c:v>0.88332999999999995</c:v>
                </c:pt>
                <c:pt idx="107">
                  <c:v>0.89166999999999996</c:v>
                </c:pt>
                <c:pt idx="108">
                  <c:v>0.9</c:v>
                </c:pt>
                <c:pt idx="109">
                  <c:v>0.90832999999999997</c:v>
                </c:pt>
                <c:pt idx="110">
                  <c:v>0.91666999999999998</c:v>
                </c:pt>
                <c:pt idx="111">
                  <c:v>0.92500000000000004</c:v>
                </c:pt>
                <c:pt idx="112">
                  <c:v>0.93332999999999999</c:v>
                </c:pt>
                <c:pt idx="113">
                  <c:v>0.94167000000000001</c:v>
                </c:pt>
                <c:pt idx="114">
                  <c:v>0.95</c:v>
                </c:pt>
                <c:pt idx="115">
                  <c:v>0.95833000000000002</c:v>
                </c:pt>
                <c:pt idx="116">
                  <c:v>0.96667000000000003</c:v>
                </c:pt>
                <c:pt idx="117">
                  <c:v>0.97499999999999998</c:v>
                </c:pt>
                <c:pt idx="118">
                  <c:v>0.98333000000000004</c:v>
                </c:pt>
                <c:pt idx="119">
                  <c:v>0.99167000000000005</c:v>
                </c:pt>
                <c:pt idx="120">
                  <c:v>1</c:v>
                </c:pt>
                <c:pt idx="121">
                  <c:v>1.0083299999999999</c:v>
                </c:pt>
                <c:pt idx="122">
                  <c:v>1.01667</c:v>
                </c:pt>
                <c:pt idx="123">
                  <c:v>1.0249999999999999</c:v>
                </c:pt>
                <c:pt idx="124">
                  <c:v>1.0333300000000001</c:v>
                </c:pt>
                <c:pt idx="125">
                  <c:v>1.0416700000000001</c:v>
                </c:pt>
                <c:pt idx="126">
                  <c:v>1.05</c:v>
                </c:pt>
                <c:pt idx="127">
                  <c:v>1.05833</c:v>
                </c:pt>
                <c:pt idx="128">
                  <c:v>1.06667</c:v>
                </c:pt>
                <c:pt idx="129">
                  <c:v>1.075</c:v>
                </c:pt>
                <c:pt idx="130">
                  <c:v>1.0833299999999999</c:v>
                </c:pt>
                <c:pt idx="131">
                  <c:v>1.0916699999999999</c:v>
                </c:pt>
                <c:pt idx="132">
                  <c:v>1.1000000000000001</c:v>
                </c:pt>
                <c:pt idx="133">
                  <c:v>1.10833</c:v>
                </c:pt>
                <c:pt idx="134">
                  <c:v>1.1166700000000001</c:v>
                </c:pt>
                <c:pt idx="135">
                  <c:v>1.125</c:v>
                </c:pt>
                <c:pt idx="136">
                  <c:v>1.1333299999999999</c:v>
                </c:pt>
                <c:pt idx="137">
                  <c:v>1.14167</c:v>
                </c:pt>
                <c:pt idx="138">
                  <c:v>1.1499999999999999</c:v>
                </c:pt>
                <c:pt idx="139">
                  <c:v>1.1583300000000001</c:v>
                </c:pt>
                <c:pt idx="140">
                  <c:v>1.1666700000000001</c:v>
                </c:pt>
                <c:pt idx="141">
                  <c:v>1.175</c:v>
                </c:pt>
                <c:pt idx="142">
                  <c:v>1.18333</c:v>
                </c:pt>
                <c:pt idx="143">
                  <c:v>1.19167</c:v>
                </c:pt>
                <c:pt idx="144">
                  <c:v>1.2</c:v>
                </c:pt>
                <c:pt idx="145">
                  <c:v>1.2083299999999999</c:v>
                </c:pt>
                <c:pt idx="146">
                  <c:v>1.2166699999999999</c:v>
                </c:pt>
                <c:pt idx="147">
                  <c:v>1.2250000000000001</c:v>
                </c:pt>
                <c:pt idx="148">
                  <c:v>1.23333</c:v>
                </c:pt>
                <c:pt idx="149">
                  <c:v>1.2416700000000001</c:v>
                </c:pt>
                <c:pt idx="150">
                  <c:v>1.25</c:v>
                </c:pt>
                <c:pt idx="151">
                  <c:v>1.2583299999999999</c:v>
                </c:pt>
                <c:pt idx="152">
                  <c:v>1.26667</c:v>
                </c:pt>
                <c:pt idx="153">
                  <c:v>1.2749999999999999</c:v>
                </c:pt>
                <c:pt idx="154">
                  <c:v>1.2833300000000001</c:v>
                </c:pt>
                <c:pt idx="155">
                  <c:v>1.2916700000000001</c:v>
                </c:pt>
                <c:pt idx="156">
                  <c:v>1.3</c:v>
                </c:pt>
                <c:pt idx="157">
                  <c:v>1.30833</c:v>
                </c:pt>
                <c:pt idx="158">
                  <c:v>1.31667</c:v>
                </c:pt>
                <c:pt idx="159">
                  <c:v>1.325</c:v>
                </c:pt>
                <c:pt idx="160">
                  <c:v>1.3333299999999999</c:v>
                </c:pt>
                <c:pt idx="161">
                  <c:v>1.3416699999999999</c:v>
                </c:pt>
                <c:pt idx="162">
                  <c:v>1.35</c:v>
                </c:pt>
                <c:pt idx="163">
                  <c:v>1.35833</c:v>
                </c:pt>
                <c:pt idx="164">
                  <c:v>1.3666700000000001</c:v>
                </c:pt>
                <c:pt idx="165">
                  <c:v>1.375</c:v>
                </c:pt>
                <c:pt idx="166">
                  <c:v>1.3833299999999999</c:v>
                </c:pt>
                <c:pt idx="167">
                  <c:v>1.39167</c:v>
                </c:pt>
                <c:pt idx="168">
                  <c:v>1.4</c:v>
                </c:pt>
                <c:pt idx="169">
                  <c:v>1.4083300000000001</c:v>
                </c:pt>
                <c:pt idx="170">
                  <c:v>1.4166700000000001</c:v>
                </c:pt>
                <c:pt idx="171">
                  <c:v>1.425</c:v>
                </c:pt>
                <c:pt idx="172">
                  <c:v>1.43333</c:v>
                </c:pt>
                <c:pt idx="173">
                  <c:v>1.44167</c:v>
                </c:pt>
                <c:pt idx="174">
                  <c:v>1.45</c:v>
                </c:pt>
                <c:pt idx="175">
                  <c:v>1.4583299999999999</c:v>
                </c:pt>
                <c:pt idx="176">
                  <c:v>1.4666699999999999</c:v>
                </c:pt>
                <c:pt idx="177">
                  <c:v>1.4750000000000001</c:v>
                </c:pt>
                <c:pt idx="178">
                  <c:v>1.48333</c:v>
                </c:pt>
                <c:pt idx="179">
                  <c:v>1.4916700000000001</c:v>
                </c:pt>
                <c:pt idx="180">
                  <c:v>1.5</c:v>
                </c:pt>
                <c:pt idx="181">
                  <c:v>1.5083299999999999</c:v>
                </c:pt>
                <c:pt idx="182">
                  <c:v>1.51667</c:v>
                </c:pt>
                <c:pt idx="183">
                  <c:v>1.5249999999999999</c:v>
                </c:pt>
                <c:pt idx="184">
                  <c:v>1.5333300000000001</c:v>
                </c:pt>
                <c:pt idx="185">
                  <c:v>1.5416700000000001</c:v>
                </c:pt>
                <c:pt idx="186">
                  <c:v>1.55</c:v>
                </c:pt>
                <c:pt idx="187">
                  <c:v>1.55833</c:v>
                </c:pt>
                <c:pt idx="188">
                  <c:v>1.56667</c:v>
                </c:pt>
                <c:pt idx="189">
                  <c:v>1.575</c:v>
                </c:pt>
                <c:pt idx="190">
                  <c:v>1.5833299999999999</c:v>
                </c:pt>
                <c:pt idx="191">
                  <c:v>1.5916699999999999</c:v>
                </c:pt>
                <c:pt idx="192">
                  <c:v>1.6</c:v>
                </c:pt>
                <c:pt idx="193">
                  <c:v>1.60833</c:v>
                </c:pt>
                <c:pt idx="194">
                  <c:v>1.6166700000000001</c:v>
                </c:pt>
                <c:pt idx="195">
                  <c:v>1.625</c:v>
                </c:pt>
                <c:pt idx="196">
                  <c:v>1.6333299999999999</c:v>
                </c:pt>
                <c:pt idx="197">
                  <c:v>1.64167</c:v>
                </c:pt>
                <c:pt idx="198">
                  <c:v>1.65</c:v>
                </c:pt>
                <c:pt idx="199">
                  <c:v>1.6583300000000001</c:v>
                </c:pt>
                <c:pt idx="200">
                  <c:v>1.6666700000000001</c:v>
                </c:pt>
                <c:pt idx="201">
                  <c:v>1.675</c:v>
                </c:pt>
                <c:pt idx="202">
                  <c:v>1.68333</c:v>
                </c:pt>
                <c:pt idx="203">
                  <c:v>1.69167</c:v>
                </c:pt>
                <c:pt idx="204">
                  <c:v>1.7</c:v>
                </c:pt>
                <c:pt idx="205">
                  <c:v>1.7083299999999999</c:v>
                </c:pt>
                <c:pt idx="206">
                  <c:v>1.7166699999999999</c:v>
                </c:pt>
                <c:pt idx="207">
                  <c:v>1.7250000000000001</c:v>
                </c:pt>
                <c:pt idx="208">
                  <c:v>1.73333</c:v>
                </c:pt>
                <c:pt idx="209">
                  <c:v>1.7416700000000001</c:v>
                </c:pt>
                <c:pt idx="210">
                  <c:v>1.75</c:v>
                </c:pt>
                <c:pt idx="211">
                  <c:v>1.7583299999999999</c:v>
                </c:pt>
                <c:pt idx="212">
                  <c:v>1.76667</c:v>
                </c:pt>
                <c:pt idx="213">
                  <c:v>1.7749999999999999</c:v>
                </c:pt>
                <c:pt idx="214">
                  <c:v>1.7833300000000001</c:v>
                </c:pt>
                <c:pt idx="215">
                  <c:v>1.7916700000000001</c:v>
                </c:pt>
                <c:pt idx="216">
                  <c:v>1.8</c:v>
                </c:pt>
                <c:pt idx="217">
                  <c:v>1.80833</c:v>
                </c:pt>
                <c:pt idx="218">
                  <c:v>1.81667</c:v>
                </c:pt>
                <c:pt idx="219">
                  <c:v>1.825</c:v>
                </c:pt>
                <c:pt idx="220">
                  <c:v>1.8333299999999999</c:v>
                </c:pt>
                <c:pt idx="221">
                  <c:v>1.8416699999999999</c:v>
                </c:pt>
                <c:pt idx="222">
                  <c:v>1.85</c:v>
                </c:pt>
                <c:pt idx="223">
                  <c:v>1.85833</c:v>
                </c:pt>
                <c:pt idx="224">
                  <c:v>1.8666700000000001</c:v>
                </c:pt>
                <c:pt idx="225">
                  <c:v>1.875</c:v>
                </c:pt>
                <c:pt idx="226">
                  <c:v>1.8833299999999999</c:v>
                </c:pt>
                <c:pt idx="227">
                  <c:v>1.89167</c:v>
                </c:pt>
                <c:pt idx="228">
                  <c:v>1.9</c:v>
                </c:pt>
                <c:pt idx="229">
                  <c:v>1.9083300000000001</c:v>
                </c:pt>
                <c:pt idx="230">
                  <c:v>1.9166700000000001</c:v>
                </c:pt>
                <c:pt idx="231">
                  <c:v>1.925</c:v>
                </c:pt>
                <c:pt idx="232">
                  <c:v>1.93333</c:v>
                </c:pt>
                <c:pt idx="233">
                  <c:v>1.94167</c:v>
                </c:pt>
                <c:pt idx="234">
                  <c:v>1.95</c:v>
                </c:pt>
                <c:pt idx="235">
                  <c:v>1.9583299999999999</c:v>
                </c:pt>
                <c:pt idx="236">
                  <c:v>1.9666699999999999</c:v>
                </c:pt>
                <c:pt idx="237">
                  <c:v>1.9750000000000001</c:v>
                </c:pt>
                <c:pt idx="238">
                  <c:v>1.98333</c:v>
                </c:pt>
                <c:pt idx="239">
                  <c:v>1.9916700000000001</c:v>
                </c:pt>
                <c:pt idx="240">
                  <c:v>2</c:v>
                </c:pt>
                <c:pt idx="241">
                  <c:v>2.0083299999999999</c:v>
                </c:pt>
                <c:pt idx="242">
                  <c:v>2.01667</c:v>
                </c:pt>
                <c:pt idx="243">
                  <c:v>2.0249999999999999</c:v>
                </c:pt>
                <c:pt idx="244">
                  <c:v>2.0333299999999999</c:v>
                </c:pt>
                <c:pt idx="245">
                  <c:v>2.0416699999999999</c:v>
                </c:pt>
                <c:pt idx="246">
                  <c:v>2.0499999999999998</c:v>
                </c:pt>
                <c:pt idx="247">
                  <c:v>2.0583300000000002</c:v>
                </c:pt>
                <c:pt idx="248">
                  <c:v>2.0666699999999998</c:v>
                </c:pt>
                <c:pt idx="249">
                  <c:v>2.0750000000000002</c:v>
                </c:pt>
                <c:pt idx="250">
                  <c:v>2.0833300000000001</c:v>
                </c:pt>
                <c:pt idx="251">
                  <c:v>2.0916700000000001</c:v>
                </c:pt>
                <c:pt idx="252">
                  <c:v>2.1</c:v>
                </c:pt>
                <c:pt idx="253">
                  <c:v>2.10833</c:v>
                </c:pt>
                <c:pt idx="254">
                  <c:v>2.1166700000000001</c:v>
                </c:pt>
                <c:pt idx="255">
                  <c:v>2.125</c:v>
                </c:pt>
                <c:pt idx="256">
                  <c:v>2.1333299999999999</c:v>
                </c:pt>
                <c:pt idx="257">
                  <c:v>2.14167</c:v>
                </c:pt>
                <c:pt idx="258">
                  <c:v>2.15</c:v>
                </c:pt>
                <c:pt idx="259">
                  <c:v>2.1583299999999999</c:v>
                </c:pt>
                <c:pt idx="260">
                  <c:v>2.1666699999999999</c:v>
                </c:pt>
                <c:pt idx="261">
                  <c:v>2.1749999999999998</c:v>
                </c:pt>
                <c:pt idx="262">
                  <c:v>2.1833300000000002</c:v>
                </c:pt>
                <c:pt idx="263">
                  <c:v>2.1916699999999998</c:v>
                </c:pt>
                <c:pt idx="264">
                  <c:v>2.2000000000000002</c:v>
                </c:pt>
                <c:pt idx="265">
                  <c:v>2.2083300000000001</c:v>
                </c:pt>
                <c:pt idx="266">
                  <c:v>2.2166700000000001</c:v>
                </c:pt>
                <c:pt idx="267">
                  <c:v>2.2250000000000001</c:v>
                </c:pt>
                <c:pt idx="268">
                  <c:v>2.23333</c:v>
                </c:pt>
                <c:pt idx="269">
                  <c:v>2.2416700000000001</c:v>
                </c:pt>
                <c:pt idx="270">
                  <c:v>2.25</c:v>
                </c:pt>
                <c:pt idx="271">
                  <c:v>2.2583299999999999</c:v>
                </c:pt>
                <c:pt idx="272">
                  <c:v>2.26667</c:v>
                </c:pt>
                <c:pt idx="273">
                  <c:v>2.2749999999999999</c:v>
                </c:pt>
                <c:pt idx="274">
                  <c:v>2.2833299999999999</c:v>
                </c:pt>
                <c:pt idx="275">
                  <c:v>2.2916699999999999</c:v>
                </c:pt>
                <c:pt idx="276">
                  <c:v>2.2999999999999998</c:v>
                </c:pt>
                <c:pt idx="277">
                  <c:v>2.3083300000000002</c:v>
                </c:pt>
                <c:pt idx="278">
                  <c:v>2.3166699999999998</c:v>
                </c:pt>
                <c:pt idx="279">
                  <c:v>2.3250000000000002</c:v>
                </c:pt>
                <c:pt idx="280">
                  <c:v>2.3333300000000001</c:v>
                </c:pt>
                <c:pt idx="281">
                  <c:v>2.3416700000000001</c:v>
                </c:pt>
                <c:pt idx="282">
                  <c:v>2.35</c:v>
                </c:pt>
                <c:pt idx="283">
                  <c:v>2.35833</c:v>
                </c:pt>
                <c:pt idx="284">
                  <c:v>2.3666700000000001</c:v>
                </c:pt>
                <c:pt idx="285">
                  <c:v>2.375</c:v>
                </c:pt>
                <c:pt idx="286">
                  <c:v>2.3833299999999999</c:v>
                </c:pt>
                <c:pt idx="287">
                  <c:v>2.39167</c:v>
                </c:pt>
                <c:pt idx="288">
                  <c:v>2.4</c:v>
                </c:pt>
                <c:pt idx="289">
                  <c:v>2.4083299999999999</c:v>
                </c:pt>
                <c:pt idx="290">
                  <c:v>2.4166699999999999</c:v>
                </c:pt>
                <c:pt idx="291">
                  <c:v>2.4249999999999998</c:v>
                </c:pt>
                <c:pt idx="292">
                  <c:v>2.4333300000000002</c:v>
                </c:pt>
                <c:pt idx="293">
                  <c:v>2.4416699999999998</c:v>
                </c:pt>
                <c:pt idx="294">
                  <c:v>2.4500000000000002</c:v>
                </c:pt>
                <c:pt idx="295">
                  <c:v>2.4583300000000001</c:v>
                </c:pt>
                <c:pt idx="296">
                  <c:v>2.4666700000000001</c:v>
                </c:pt>
                <c:pt idx="297">
                  <c:v>2.4750000000000001</c:v>
                </c:pt>
                <c:pt idx="298">
                  <c:v>2.48333</c:v>
                </c:pt>
                <c:pt idx="299">
                  <c:v>2.4916700000000001</c:v>
                </c:pt>
                <c:pt idx="300">
                  <c:v>2.5</c:v>
                </c:pt>
                <c:pt idx="301">
                  <c:v>2.5083299999999999</c:v>
                </c:pt>
                <c:pt idx="302">
                  <c:v>2.51667</c:v>
                </c:pt>
                <c:pt idx="303">
                  <c:v>2.5249999999999999</c:v>
                </c:pt>
                <c:pt idx="304">
                  <c:v>2.5333299999999999</c:v>
                </c:pt>
                <c:pt idx="305">
                  <c:v>2.5416699999999999</c:v>
                </c:pt>
                <c:pt idx="306">
                  <c:v>2.5499999999999998</c:v>
                </c:pt>
                <c:pt idx="307">
                  <c:v>2.5583300000000002</c:v>
                </c:pt>
                <c:pt idx="308">
                  <c:v>2.5666699999999998</c:v>
                </c:pt>
                <c:pt idx="309">
                  <c:v>2.5750000000000002</c:v>
                </c:pt>
                <c:pt idx="310">
                  <c:v>2.5833300000000001</c:v>
                </c:pt>
                <c:pt idx="311">
                  <c:v>2.5916700000000001</c:v>
                </c:pt>
                <c:pt idx="312">
                  <c:v>2.6</c:v>
                </c:pt>
                <c:pt idx="313">
                  <c:v>2.60833</c:v>
                </c:pt>
                <c:pt idx="314">
                  <c:v>2.6166700000000001</c:v>
                </c:pt>
                <c:pt idx="315">
                  <c:v>2.625</c:v>
                </c:pt>
                <c:pt idx="316">
                  <c:v>2.6333299999999999</c:v>
                </c:pt>
                <c:pt idx="317">
                  <c:v>2.64167</c:v>
                </c:pt>
                <c:pt idx="318">
                  <c:v>2.65</c:v>
                </c:pt>
                <c:pt idx="319">
                  <c:v>2.6583299999999999</c:v>
                </c:pt>
                <c:pt idx="320">
                  <c:v>2.6666699999999999</c:v>
                </c:pt>
                <c:pt idx="321">
                  <c:v>2.6749999999999998</c:v>
                </c:pt>
                <c:pt idx="322">
                  <c:v>2.6833300000000002</c:v>
                </c:pt>
                <c:pt idx="323">
                  <c:v>2.6916699999999998</c:v>
                </c:pt>
                <c:pt idx="324">
                  <c:v>2.7</c:v>
                </c:pt>
                <c:pt idx="325">
                  <c:v>2.7083300000000001</c:v>
                </c:pt>
                <c:pt idx="326">
                  <c:v>2.7166700000000001</c:v>
                </c:pt>
                <c:pt idx="327">
                  <c:v>2.7250000000000001</c:v>
                </c:pt>
                <c:pt idx="328">
                  <c:v>2.73333</c:v>
                </c:pt>
                <c:pt idx="329">
                  <c:v>2.7416700000000001</c:v>
                </c:pt>
                <c:pt idx="330">
                  <c:v>2.75</c:v>
                </c:pt>
                <c:pt idx="331">
                  <c:v>2.7583299999999999</c:v>
                </c:pt>
                <c:pt idx="332">
                  <c:v>2.76667</c:v>
                </c:pt>
                <c:pt idx="333">
                  <c:v>2.7749999999999999</c:v>
                </c:pt>
                <c:pt idx="334">
                  <c:v>2.7833299999999999</c:v>
                </c:pt>
                <c:pt idx="335">
                  <c:v>2.7916699999999999</c:v>
                </c:pt>
                <c:pt idx="336">
                  <c:v>2.8</c:v>
                </c:pt>
                <c:pt idx="337">
                  <c:v>2.8083300000000002</c:v>
                </c:pt>
                <c:pt idx="338">
                  <c:v>2.8166699999999998</c:v>
                </c:pt>
                <c:pt idx="339">
                  <c:v>2.8250000000000002</c:v>
                </c:pt>
                <c:pt idx="340">
                  <c:v>2.8333300000000001</c:v>
                </c:pt>
                <c:pt idx="341">
                  <c:v>2.8416700000000001</c:v>
                </c:pt>
                <c:pt idx="342">
                  <c:v>2.85</c:v>
                </c:pt>
                <c:pt idx="343">
                  <c:v>2.85833</c:v>
                </c:pt>
                <c:pt idx="344">
                  <c:v>2.8666700000000001</c:v>
                </c:pt>
                <c:pt idx="345">
                  <c:v>2.875</c:v>
                </c:pt>
                <c:pt idx="346">
                  <c:v>2.8833299999999999</c:v>
                </c:pt>
                <c:pt idx="347">
                  <c:v>2.89167</c:v>
                </c:pt>
                <c:pt idx="348">
                  <c:v>2.9</c:v>
                </c:pt>
                <c:pt idx="349">
                  <c:v>2.9083299999999999</c:v>
                </c:pt>
                <c:pt idx="350">
                  <c:v>2.9166699999999999</c:v>
                </c:pt>
                <c:pt idx="351">
                  <c:v>2.9249999999999998</c:v>
                </c:pt>
                <c:pt idx="352">
                  <c:v>2.9333300000000002</c:v>
                </c:pt>
                <c:pt idx="353">
                  <c:v>2.9416699999999998</c:v>
                </c:pt>
                <c:pt idx="354">
                  <c:v>2.95</c:v>
                </c:pt>
                <c:pt idx="355">
                  <c:v>2.9583300000000001</c:v>
                </c:pt>
                <c:pt idx="356">
                  <c:v>2.9666700000000001</c:v>
                </c:pt>
                <c:pt idx="357">
                  <c:v>2.9750000000000001</c:v>
                </c:pt>
                <c:pt idx="358">
                  <c:v>2.98333</c:v>
                </c:pt>
                <c:pt idx="359">
                  <c:v>2.9916700000000001</c:v>
                </c:pt>
                <c:pt idx="360">
                  <c:v>3</c:v>
                </c:pt>
                <c:pt idx="361">
                  <c:v>3.0083299999999999</c:v>
                </c:pt>
                <c:pt idx="362">
                  <c:v>3.01667</c:v>
                </c:pt>
                <c:pt idx="363">
                  <c:v>3.0249999999999999</c:v>
                </c:pt>
                <c:pt idx="364">
                  <c:v>3.0333299999999999</c:v>
                </c:pt>
                <c:pt idx="365">
                  <c:v>3.0416699999999999</c:v>
                </c:pt>
                <c:pt idx="366">
                  <c:v>3.05</c:v>
                </c:pt>
                <c:pt idx="367">
                  <c:v>3.0583300000000002</c:v>
                </c:pt>
                <c:pt idx="368">
                  <c:v>3.0666699999999998</c:v>
                </c:pt>
                <c:pt idx="369">
                  <c:v>3.0750000000000002</c:v>
                </c:pt>
                <c:pt idx="370">
                  <c:v>3.0833300000000001</c:v>
                </c:pt>
                <c:pt idx="371">
                  <c:v>3.0916700000000001</c:v>
                </c:pt>
                <c:pt idx="372">
                  <c:v>3.1</c:v>
                </c:pt>
                <c:pt idx="373">
                  <c:v>3.10833</c:v>
                </c:pt>
                <c:pt idx="374">
                  <c:v>3.1166700000000001</c:v>
                </c:pt>
                <c:pt idx="375">
                  <c:v>3.125</c:v>
                </c:pt>
                <c:pt idx="376">
                  <c:v>3.1333299999999999</c:v>
                </c:pt>
                <c:pt idx="377">
                  <c:v>3.14167</c:v>
                </c:pt>
                <c:pt idx="378">
                  <c:v>3.15</c:v>
                </c:pt>
                <c:pt idx="379">
                  <c:v>3.1583299999999999</c:v>
                </c:pt>
                <c:pt idx="380">
                  <c:v>3.1666699999999999</c:v>
                </c:pt>
                <c:pt idx="381">
                  <c:v>3.1749999999999998</c:v>
                </c:pt>
                <c:pt idx="382">
                  <c:v>3.1833300000000002</c:v>
                </c:pt>
                <c:pt idx="383">
                  <c:v>3.1916699999999998</c:v>
                </c:pt>
                <c:pt idx="384">
                  <c:v>3.2</c:v>
                </c:pt>
                <c:pt idx="385">
                  <c:v>3.2083300000000001</c:v>
                </c:pt>
                <c:pt idx="386">
                  <c:v>3.2166700000000001</c:v>
                </c:pt>
                <c:pt idx="387">
                  <c:v>3.2250000000000001</c:v>
                </c:pt>
                <c:pt idx="388">
                  <c:v>3.23333</c:v>
                </c:pt>
                <c:pt idx="389">
                  <c:v>3.2416700000000001</c:v>
                </c:pt>
                <c:pt idx="390">
                  <c:v>3.25</c:v>
                </c:pt>
                <c:pt idx="391">
                  <c:v>3.2583299999999999</c:v>
                </c:pt>
                <c:pt idx="392">
                  <c:v>3.26667</c:v>
                </c:pt>
                <c:pt idx="393">
                  <c:v>3.2749999999999999</c:v>
                </c:pt>
                <c:pt idx="394">
                  <c:v>3.2833299999999999</c:v>
                </c:pt>
                <c:pt idx="395">
                  <c:v>3.2916699999999999</c:v>
                </c:pt>
                <c:pt idx="396">
                  <c:v>3.3</c:v>
                </c:pt>
                <c:pt idx="397">
                  <c:v>3.3083300000000002</c:v>
                </c:pt>
                <c:pt idx="398">
                  <c:v>3.3166699999999998</c:v>
                </c:pt>
                <c:pt idx="399">
                  <c:v>3.3250000000000002</c:v>
                </c:pt>
                <c:pt idx="400">
                  <c:v>3.3333300000000001</c:v>
                </c:pt>
                <c:pt idx="401">
                  <c:v>3.3416700000000001</c:v>
                </c:pt>
                <c:pt idx="402">
                  <c:v>3.35</c:v>
                </c:pt>
                <c:pt idx="403">
                  <c:v>3.35833</c:v>
                </c:pt>
                <c:pt idx="404">
                  <c:v>3.3666700000000001</c:v>
                </c:pt>
                <c:pt idx="405">
                  <c:v>3.375</c:v>
                </c:pt>
                <c:pt idx="406">
                  <c:v>3.3833299999999999</c:v>
                </c:pt>
                <c:pt idx="407">
                  <c:v>3.39167</c:v>
                </c:pt>
                <c:pt idx="408">
                  <c:v>3.4</c:v>
                </c:pt>
                <c:pt idx="409">
                  <c:v>3.4083299999999999</c:v>
                </c:pt>
                <c:pt idx="410">
                  <c:v>3.4166699999999999</c:v>
                </c:pt>
                <c:pt idx="411">
                  <c:v>3.4249999999999998</c:v>
                </c:pt>
                <c:pt idx="412">
                  <c:v>3.4333300000000002</c:v>
                </c:pt>
                <c:pt idx="413">
                  <c:v>3.4416699999999998</c:v>
                </c:pt>
                <c:pt idx="414">
                  <c:v>3.45</c:v>
                </c:pt>
                <c:pt idx="415">
                  <c:v>3.4583300000000001</c:v>
                </c:pt>
                <c:pt idx="416">
                  <c:v>3.4666700000000001</c:v>
                </c:pt>
                <c:pt idx="417">
                  <c:v>3.4750000000000001</c:v>
                </c:pt>
                <c:pt idx="418">
                  <c:v>3.48333</c:v>
                </c:pt>
                <c:pt idx="419">
                  <c:v>3.4916700000000001</c:v>
                </c:pt>
                <c:pt idx="420">
                  <c:v>3.5</c:v>
                </c:pt>
                <c:pt idx="421">
                  <c:v>3.5083299999999999</c:v>
                </c:pt>
                <c:pt idx="422">
                  <c:v>3.51667</c:v>
                </c:pt>
                <c:pt idx="423">
                  <c:v>3.5249999999999999</c:v>
                </c:pt>
                <c:pt idx="424">
                  <c:v>3.5333299999999999</c:v>
                </c:pt>
                <c:pt idx="425">
                  <c:v>3.5416699999999999</c:v>
                </c:pt>
                <c:pt idx="426">
                  <c:v>3.55</c:v>
                </c:pt>
                <c:pt idx="427">
                  <c:v>3.5583300000000002</c:v>
                </c:pt>
                <c:pt idx="428">
                  <c:v>3.5666699999999998</c:v>
                </c:pt>
                <c:pt idx="429">
                  <c:v>3.5750000000000002</c:v>
                </c:pt>
                <c:pt idx="430">
                  <c:v>3.5833300000000001</c:v>
                </c:pt>
                <c:pt idx="431">
                  <c:v>3.5916700000000001</c:v>
                </c:pt>
                <c:pt idx="432">
                  <c:v>3.6</c:v>
                </c:pt>
                <c:pt idx="433">
                  <c:v>3.60833</c:v>
                </c:pt>
                <c:pt idx="434">
                  <c:v>3.6166700000000001</c:v>
                </c:pt>
                <c:pt idx="435">
                  <c:v>3.625</c:v>
                </c:pt>
                <c:pt idx="436">
                  <c:v>3.6333299999999999</c:v>
                </c:pt>
                <c:pt idx="437">
                  <c:v>3.64167</c:v>
                </c:pt>
                <c:pt idx="438">
                  <c:v>3.65</c:v>
                </c:pt>
                <c:pt idx="439">
                  <c:v>3.6583299999999999</c:v>
                </c:pt>
                <c:pt idx="440">
                  <c:v>3.6666699999999999</c:v>
                </c:pt>
                <c:pt idx="441">
                  <c:v>3.6749999999999998</c:v>
                </c:pt>
                <c:pt idx="442">
                  <c:v>3.6833300000000002</c:v>
                </c:pt>
                <c:pt idx="443">
                  <c:v>3.6916699999999998</c:v>
                </c:pt>
                <c:pt idx="444">
                  <c:v>3.7</c:v>
                </c:pt>
                <c:pt idx="445">
                  <c:v>3.7083300000000001</c:v>
                </c:pt>
                <c:pt idx="446">
                  <c:v>3.7166700000000001</c:v>
                </c:pt>
                <c:pt idx="447">
                  <c:v>3.7250000000000001</c:v>
                </c:pt>
                <c:pt idx="448">
                  <c:v>3.73333</c:v>
                </c:pt>
                <c:pt idx="449">
                  <c:v>3.7416700000000001</c:v>
                </c:pt>
                <c:pt idx="450">
                  <c:v>3.75</c:v>
                </c:pt>
                <c:pt idx="451">
                  <c:v>3.7583299999999999</c:v>
                </c:pt>
                <c:pt idx="452">
                  <c:v>3.76667</c:v>
                </c:pt>
                <c:pt idx="453">
                  <c:v>3.7749999999999999</c:v>
                </c:pt>
                <c:pt idx="454">
                  <c:v>3.7833299999999999</c:v>
                </c:pt>
                <c:pt idx="455">
                  <c:v>3.7916699999999999</c:v>
                </c:pt>
                <c:pt idx="456">
                  <c:v>3.8</c:v>
                </c:pt>
                <c:pt idx="457">
                  <c:v>3.8083300000000002</c:v>
                </c:pt>
                <c:pt idx="458">
                  <c:v>3.8166699999999998</c:v>
                </c:pt>
                <c:pt idx="459">
                  <c:v>3.8250000000000002</c:v>
                </c:pt>
                <c:pt idx="460">
                  <c:v>3.8333300000000001</c:v>
                </c:pt>
                <c:pt idx="461">
                  <c:v>3.8416700000000001</c:v>
                </c:pt>
                <c:pt idx="462">
                  <c:v>3.85</c:v>
                </c:pt>
                <c:pt idx="463">
                  <c:v>3.85833</c:v>
                </c:pt>
                <c:pt idx="464">
                  <c:v>3.8666700000000001</c:v>
                </c:pt>
                <c:pt idx="465">
                  <c:v>3.875</c:v>
                </c:pt>
                <c:pt idx="466">
                  <c:v>3.8833299999999999</c:v>
                </c:pt>
                <c:pt idx="467">
                  <c:v>3.89167</c:v>
                </c:pt>
                <c:pt idx="468">
                  <c:v>3.9</c:v>
                </c:pt>
                <c:pt idx="469">
                  <c:v>3.9083299999999999</c:v>
                </c:pt>
                <c:pt idx="470">
                  <c:v>3.9166699999999999</c:v>
                </c:pt>
                <c:pt idx="471">
                  <c:v>3.9249999999999998</c:v>
                </c:pt>
                <c:pt idx="472">
                  <c:v>3.9333300000000002</c:v>
                </c:pt>
                <c:pt idx="473">
                  <c:v>3.9416699999999998</c:v>
                </c:pt>
                <c:pt idx="474">
                  <c:v>3.95</c:v>
                </c:pt>
                <c:pt idx="475">
                  <c:v>3.9583300000000001</c:v>
                </c:pt>
                <c:pt idx="476">
                  <c:v>3.9666700000000001</c:v>
                </c:pt>
                <c:pt idx="477">
                  <c:v>3.9750000000000001</c:v>
                </c:pt>
                <c:pt idx="478">
                  <c:v>3.98333</c:v>
                </c:pt>
                <c:pt idx="479">
                  <c:v>3.9916700000000001</c:v>
                </c:pt>
                <c:pt idx="480">
                  <c:v>4</c:v>
                </c:pt>
                <c:pt idx="481">
                  <c:v>4.0083299999999999</c:v>
                </c:pt>
                <c:pt idx="482">
                  <c:v>4.0166700000000004</c:v>
                </c:pt>
                <c:pt idx="483">
                  <c:v>4.0250000000000004</c:v>
                </c:pt>
                <c:pt idx="484">
                  <c:v>4.0333300000000003</c:v>
                </c:pt>
                <c:pt idx="485">
                  <c:v>4.0416699999999999</c:v>
                </c:pt>
                <c:pt idx="486">
                  <c:v>4.05</c:v>
                </c:pt>
                <c:pt idx="487">
                  <c:v>4.0583299999999998</c:v>
                </c:pt>
                <c:pt idx="488">
                  <c:v>4.0666700000000002</c:v>
                </c:pt>
                <c:pt idx="489">
                  <c:v>4.0750000000000002</c:v>
                </c:pt>
                <c:pt idx="490">
                  <c:v>4.0833300000000001</c:v>
                </c:pt>
                <c:pt idx="491">
                  <c:v>4.0916699999999997</c:v>
                </c:pt>
                <c:pt idx="492">
                  <c:v>4.0999999999999996</c:v>
                </c:pt>
                <c:pt idx="493">
                  <c:v>4.1083299999999996</c:v>
                </c:pt>
                <c:pt idx="494">
                  <c:v>4.1166700000000001</c:v>
                </c:pt>
                <c:pt idx="495">
                  <c:v>4.125</c:v>
                </c:pt>
                <c:pt idx="496">
                  <c:v>4.1333299999999999</c:v>
                </c:pt>
                <c:pt idx="497">
                  <c:v>4.1416700000000004</c:v>
                </c:pt>
                <c:pt idx="498">
                  <c:v>4.1500000000000004</c:v>
                </c:pt>
                <c:pt idx="499">
                  <c:v>4.1583300000000003</c:v>
                </c:pt>
                <c:pt idx="500">
                  <c:v>4.1666699999999999</c:v>
                </c:pt>
                <c:pt idx="501">
                  <c:v>4.1749999999999998</c:v>
                </c:pt>
                <c:pt idx="502">
                  <c:v>4.1833299999999998</c:v>
                </c:pt>
                <c:pt idx="503">
                  <c:v>4.1916700000000002</c:v>
                </c:pt>
                <c:pt idx="504">
                  <c:v>4.2</c:v>
                </c:pt>
                <c:pt idx="505">
                  <c:v>4.2083300000000001</c:v>
                </c:pt>
                <c:pt idx="506">
                  <c:v>4.2166699999999997</c:v>
                </c:pt>
                <c:pt idx="507">
                  <c:v>4.2249999999999996</c:v>
                </c:pt>
                <c:pt idx="508">
                  <c:v>4.2333299999999996</c:v>
                </c:pt>
                <c:pt idx="509">
                  <c:v>4.2416700000000001</c:v>
                </c:pt>
                <c:pt idx="510">
                  <c:v>4.25</c:v>
                </c:pt>
                <c:pt idx="511">
                  <c:v>4.2583299999999999</c:v>
                </c:pt>
                <c:pt idx="512">
                  <c:v>4.2666700000000004</c:v>
                </c:pt>
                <c:pt idx="513">
                  <c:v>4.2750000000000004</c:v>
                </c:pt>
                <c:pt idx="514">
                  <c:v>4.2833300000000003</c:v>
                </c:pt>
                <c:pt idx="515">
                  <c:v>4.2916699999999999</c:v>
                </c:pt>
                <c:pt idx="516">
                  <c:v>4.3</c:v>
                </c:pt>
                <c:pt idx="517">
                  <c:v>4.3083299999999998</c:v>
                </c:pt>
                <c:pt idx="518">
                  <c:v>4.3166700000000002</c:v>
                </c:pt>
                <c:pt idx="519">
                  <c:v>4.3250000000000002</c:v>
                </c:pt>
                <c:pt idx="520">
                  <c:v>4.3333300000000001</c:v>
                </c:pt>
                <c:pt idx="521">
                  <c:v>4.3416699999999997</c:v>
                </c:pt>
                <c:pt idx="522">
                  <c:v>4.3499999999999996</c:v>
                </c:pt>
                <c:pt idx="523">
                  <c:v>4.3583299999999996</c:v>
                </c:pt>
                <c:pt idx="524">
                  <c:v>4.3666700000000001</c:v>
                </c:pt>
                <c:pt idx="525">
                  <c:v>4.375</c:v>
                </c:pt>
                <c:pt idx="526">
                  <c:v>4.3833299999999999</c:v>
                </c:pt>
                <c:pt idx="527">
                  <c:v>4.3916700000000004</c:v>
                </c:pt>
                <c:pt idx="528">
                  <c:v>4.4000000000000004</c:v>
                </c:pt>
                <c:pt idx="529">
                  <c:v>4.4083300000000003</c:v>
                </c:pt>
                <c:pt idx="530">
                  <c:v>4.4166699999999999</c:v>
                </c:pt>
                <c:pt idx="531">
                  <c:v>4.4249999999999998</c:v>
                </c:pt>
                <c:pt idx="532">
                  <c:v>4.4333299999999998</c:v>
                </c:pt>
                <c:pt idx="533">
                  <c:v>4.4416700000000002</c:v>
                </c:pt>
                <c:pt idx="534">
                  <c:v>4.45</c:v>
                </c:pt>
                <c:pt idx="535">
                  <c:v>4.4583300000000001</c:v>
                </c:pt>
                <c:pt idx="536">
                  <c:v>4.4666699999999997</c:v>
                </c:pt>
                <c:pt idx="537">
                  <c:v>4.4749999999999996</c:v>
                </c:pt>
                <c:pt idx="538">
                  <c:v>4.4833299999999996</c:v>
                </c:pt>
                <c:pt idx="539">
                  <c:v>4.4916700000000001</c:v>
                </c:pt>
                <c:pt idx="540">
                  <c:v>4.5</c:v>
                </c:pt>
                <c:pt idx="541">
                  <c:v>4.5083299999999999</c:v>
                </c:pt>
                <c:pt idx="542">
                  <c:v>4.5166700000000004</c:v>
                </c:pt>
                <c:pt idx="543">
                  <c:v>4.5250000000000004</c:v>
                </c:pt>
                <c:pt idx="544">
                  <c:v>4.5333300000000003</c:v>
                </c:pt>
                <c:pt idx="545">
                  <c:v>4.5416699999999999</c:v>
                </c:pt>
                <c:pt idx="546">
                  <c:v>4.55</c:v>
                </c:pt>
                <c:pt idx="547">
                  <c:v>4.5583299999999998</c:v>
                </c:pt>
                <c:pt idx="548">
                  <c:v>4.5666700000000002</c:v>
                </c:pt>
                <c:pt idx="549">
                  <c:v>4.5750000000000002</c:v>
                </c:pt>
                <c:pt idx="550">
                  <c:v>4.5833300000000001</c:v>
                </c:pt>
                <c:pt idx="551">
                  <c:v>4.5916699999999997</c:v>
                </c:pt>
                <c:pt idx="552">
                  <c:v>4.5999999999999996</c:v>
                </c:pt>
                <c:pt idx="553">
                  <c:v>4.6083299999999996</c:v>
                </c:pt>
                <c:pt idx="554">
                  <c:v>4.6166700000000001</c:v>
                </c:pt>
                <c:pt idx="555">
                  <c:v>4.625</c:v>
                </c:pt>
                <c:pt idx="556">
                  <c:v>4.6333299999999999</c:v>
                </c:pt>
                <c:pt idx="557">
                  <c:v>4.6416700000000004</c:v>
                </c:pt>
                <c:pt idx="558">
                  <c:v>4.6500000000000004</c:v>
                </c:pt>
                <c:pt idx="559">
                  <c:v>4.6583300000000003</c:v>
                </c:pt>
                <c:pt idx="560">
                  <c:v>4.6666699999999999</c:v>
                </c:pt>
                <c:pt idx="561">
                  <c:v>4.6749999999999998</c:v>
                </c:pt>
                <c:pt idx="562">
                  <c:v>4.6833299999999998</c:v>
                </c:pt>
                <c:pt idx="563">
                  <c:v>4.6916700000000002</c:v>
                </c:pt>
                <c:pt idx="564">
                  <c:v>4.7</c:v>
                </c:pt>
                <c:pt idx="565">
                  <c:v>4.7083300000000001</c:v>
                </c:pt>
                <c:pt idx="566">
                  <c:v>4.7166699999999997</c:v>
                </c:pt>
                <c:pt idx="567">
                  <c:v>4.7249999999999996</c:v>
                </c:pt>
                <c:pt idx="568">
                  <c:v>4.7333299999999996</c:v>
                </c:pt>
                <c:pt idx="569">
                  <c:v>4.7416700000000001</c:v>
                </c:pt>
                <c:pt idx="570">
                  <c:v>4.75</c:v>
                </c:pt>
                <c:pt idx="571">
                  <c:v>4.7583299999999999</c:v>
                </c:pt>
                <c:pt idx="572">
                  <c:v>4.7666700000000004</c:v>
                </c:pt>
                <c:pt idx="573">
                  <c:v>4.7750000000000004</c:v>
                </c:pt>
                <c:pt idx="574">
                  <c:v>4.7833300000000003</c:v>
                </c:pt>
                <c:pt idx="575">
                  <c:v>4.7916699999999999</c:v>
                </c:pt>
                <c:pt idx="576">
                  <c:v>4.8</c:v>
                </c:pt>
                <c:pt idx="577">
                  <c:v>4.8083299999999998</c:v>
                </c:pt>
                <c:pt idx="578">
                  <c:v>4.8166700000000002</c:v>
                </c:pt>
                <c:pt idx="579">
                  <c:v>4.8250000000000002</c:v>
                </c:pt>
                <c:pt idx="580">
                  <c:v>4.8333300000000001</c:v>
                </c:pt>
                <c:pt idx="581">
                  <c:v>4.8416699999999997</c:v>
                </c:pt>
                <c:pt idx="582">
                  <c:v>4.8499999999999996</c:v>
                </c:pt>
                <c:pt idx="583">
                  <c:v>4.8583299999999996</c:v>
                </c:pt>
                <c:pt idx="584">
                  <c:v>4.8666700000000001</c:v>
                </c:pt>
                <c:pt idx="585">
                  <c:v>4.875</c:v>
                </c:pt>
                <c:pt idx="586">
                  <c:v>4.8833299999999999</c:v>
                </c:pt>
                <c:pt idx="587">
                  <c:v>4.8916700000000004</c:v>
                </c:pt>
                <c:pt idx="588">
                  <c:v>4.9000000000000004</c:v>
                </c:pt>
                <c:pt idx="589">
                  <c:v>4.9083300000000003</c:v>
                </c:pt>
                <c:pt idx="590">
                  <c:v>4.9166699999999999</c:v>
                </c:pt>
                <c:pt idx="591">
                  <c:v>4.9249999999999998</c:v>
                </c:pt>
                <c:pt idx="592">
                  <c:v>4.9333299999999998</c:v>
                </c:pt>
                <c:pt idx="593">
                  <c:v>4.9416700000000002</c:v>
                </c:pt>
                <c:pt idx="594">
                  <c:v>4.95</c:v>
                </c:pt>
                <c:pt idx="595">
                  <c:v>4.9583300000000001</c:v>
                </c:pt>
                <c:pt idx="596">
                  <c:v>4.9666699999999997</c:v>
                </c:pt>
                <c:pt idx="597">
                  <c:v>4.9749999999999996</c:v>
                </c:pt>
                <c:pt idx="598">
                  <c:v>4.9833299999999996</c:v>
                </c:pt>
                <c:pt idx="599">
                  <c:v>4.9916700000000001</c:v>
                </c:pt>
                <c:pt idx="600">
                  <c:v>5</c:v>
                </c:pt>
                <c:pt idx="601">
                  <c:v>5.0083299999999999</c:v>
                </c:pt>
                <c:pt idx="602">
                  <c:v>5.0166700000000004</c:v>
                </c:pt>
                <c:pt idx="603">
                  <c:v>5.0250000000000004</c:v>
                </c:pt>
                <c:pt idx="604">
                  <c:v>5.0333300000000003</c:v>
                </c:pt>
                <c:pt idx="605">
                  <c:v>5.0416699999999999</c:v>
                </c:pt>
                <c:pt idx="606">
                  <c:v>5.05</c:v>
                </c:pt>
                <c:pt idx="607">
                  <c:v>5.0583299999999998</c:v>
                </c:pt>
                <c:pt idx="608">
                  <c:v>5.0666700000000002</c:v>
                </c:pt>
                <c:pt idx="609">
                  <c:v>5.0750000000000002</c:v>
                </c:pt>
                <c:pt idx="610">
                  <c:v>5.0833300000000001</c:v>
                </c:pt>
                <c:pt idx="611">
                  <c:v>5.0916699999999997</c:v>
                </c:pt>
                <c:pt idx="612">
                  <c:v>5.0999999999999996</c:v>
                </c:pt>
                <c:pt idx="613">
                  <c:v>5.1083299999999996</c:v>
                </c:pt>
                <c:pt idx="614">
                  <c:v>5.1166700000000001</c:v>
                </c:pt>
                <c:pt idx="615">
                  <c:v>5.125</c:v>
                </c:pt>
                <c:pt idx="616">
                  <c:v>5.1333299999999999</c:v>
                </c:pt>
                <c:pt idx="617">
                  <c:v>5.1416700000000004</c:v>
                </c:pt>
                <c:pt idx="618">
                  <c:v>5.15</c:v>
                </c:pt>
                <c:pt idx="619">
                  <c:v>5.1583300000000003</c:v>
                </c:pt>
                <c:pt idx="620">
                  <c:v>5.1666699999999999</c:v>
                </c:pt>
                <c:pt idx="621">
                  <c:v>5.1749999999999998</c:v>
                </c:pt>
                <c:pt idx="622">
                  <c:v>5.1833299999999998</c:v>
                </c:pt>
                <c:pt idx="623">
                  <c:v>5.1916700000000002</c:v>
                </c:pt>
                <c:pt idx="624">
                  <c:v>5.2</c:v>
                </c:pt>
                <c:pt idx="625">
                  <c:v>5.2083300000000001</c:v>
                </c:pt>
                <c:pt idx="626">
                  <c:v>5.2166699999999997</c:v>
                </c:pt>
                <c:pt idx="627">
                  <c:v>5.2249999999999996</c:v>
                </c:pt>
                <c:pt idx="628">
                  <c:v>5.2333299999999996</c:v>
                </c:pt>
                <c:pt idx="629">
                  <c:v>5.2416700000000001</c:v>
                </c:pt>
                <c:pt idx="630">
                  <c:v>5.25</c:v>
                </c:pt>
                <c:pt idx="631">
                  <c:v>5.2583299999999999</c:v>
                </c:pt>
                <c:pt idx="632">
                  <c:v>5.2666700000000004</c:v>
                </c:pt>
                <c:pt idx="633">
                  <c:v>5.2750000000000004</c:v>
                </c:pt>
                <c:pt idx="634">
                  <c:v>5.2833300000000003</c:v>
                </c:pt>
                <c:pt idx="635">
                  <c:v>5.2916699999999999</c:v>
                </c:pt>
                <c:pt idx="636">
                  <c:v>5.3</c:v>
                </c:pt>
                <c:pt idx="637">
                  <c:v>5.3083299999999998</c:v>
                </c:pt>
                <c:pt idx="638">
                  <c:v>5.3166700000000002</c:v>
                </c:pt>
                <c:pt idx="639">
                  <c:v>5.3250000000000002</c:v>
                </c:pt>
                <c:pt idx="640">
                  <c:v>5.3333300000000001</c:v>
                </c:pt>
                <c:pt idx="641">
                  <c:v>5.3416699999999997</c:v>
                </c:pt>
                <c:pt idx="642">
                  <c:v>5.35</c:v>
                </c:pt>
                <c:pt idx="643">
                  <c:v>5.3583299999999996</c:v>
                </c:pt>
                <c:pt idx="644">
                  <c:v>5.3666700000000001</c:v>
                </c:pt>
                <c:pt idx="645">
                  <c:v>5.375</c:v>
                </c:pt>
                <c:pt idx="646">
                  <c:v>5.3833299999999999</c:v>
                </c:pt>
                <c:pt idx="647">
                  <c:v>5.3916700000000004</c:v>
                </c:pt>
                <c:pt idx="648">
                  <c:v>5.4</c:v>
                </c:pt>
                <c:pt idx="649">
                  <c:v>5.4083300000000003</c:v>
                </c:pt>
                <c:pt idx="650">
                  <c:v>5.4166699999999999</c:v>
                </c:pt>
                <c:pt idx="651">
                  <c:v>5.4249999999999998</c:v>
                </c:pt>
                <c:pt idx="652">
                  <c:v>5.4333299999999998</c:v>
                </c:pt>
                <c:pt idx="653">
                  <c:v>5.4416700000000002</c:v>
                </c:pt>
                <c:pt idx="654">
                  <c:v>5.45</c:v>
                </c:pt>
                <c:pt idx="655">
                  <c:v>5.4583300000000001</c:v>
                </c:pt>
                <c:pt idx="656">
                  <c:v>5.4666699999999997</c:v>
                </c:pt>
                <c:pt idx="657">
                  <c:v>5.4749999999999996</c:v>
                </c:pt>
                <c:pt idx="658">
                  <c:v>5.4833299999999996</c:v>
                </c:pt>
                <c:pt idx="659">
                  <c:v>5.4916700000000001</c:v>
                </c:pt>
                <c:pt idx="660">
                  <c:v>5.5</c:v>
                </c:pt>
                <c:pt idx="661">
                  <c:v>5.5083299999999999</c:v>
                </c:pt>
                <c:pt idx="662">
                  <c:v>5.5166700000000004</c:v>
                </c:pt>
                <c:pt idx="663">
                  <c:v>5.5250000000000004</c:v>
                </c:pt>
                <c:pt idx="664">
                  <c:v>5.5333300000000003</c:v>
                </c:pt>
                <c:pt idx="665">
                  <c:v>5.5416699999999999</c:v>
                </c:pt>
                <c:pt idx="666">
                  <c:v>5.55</c:v>
                </c:pt>
                <c:pt idx="667">
                  <c:v>5.5583299999999998</c:v>
                </c:pt>
                <c:pt idx="668">
                  <c:v>5.5666700000000002</c:v>
                </c:pt>
                <c:pt idx="669">
                  <c:v>5.5750000000000002</c:v>
                </c:pt>
                <c:pt idx="670">
                  <c:v>5.5833300000000001</c:v>
                </c:pt>
                <c:pt idx="671">
                  <c:v>5.5916699999999997</c:v>
                </c:pt>
                <c:pt idx="672">
                  <c:v>5.6</c:v>
                </c:pt>
                <c:pt idx="673">
                  <c:v>5.6083299999999996</c:v>
                </c:pt>
                <c:pt idx="674">
                  <c:v>5.6166700000000001</c:v>
                </c:pt>
                <c:pt idx="675">
                  <c:v>5.625</c:v>
                </c:pt>
                <c:pt idx="676">
                  <c:v>5.6333299999999999</c:v>
                </c:pt>
                <c:pt idx="677">
                  <c:v>5.6416700000000004</c:v>
                </c:pt>
                <c:pt idx="678">
                  <c:v>5.65</c:v>
                </c:pt>
                <c:pt idx="679">
                  <c:v>5.6583300000000003</c:v>
                </c:pt>
                <c:pt idx="680">
                  <c:v>5.6666699999999999</c:v>
                </c:pt>
                <c:pt idx="681">
                  <c:v>5.6749999999999998</c:v>
                </c:pt>
                <c:pt idx="682">
                  <c:v>5.6833299999999998</c:v>
                </c:pt>
                <c:pt idx="683">
                  <c:v>5.6916700000000002</c:v>
                </c:pt>
                <c:pt idx="684">
                  <c:v>5.7</c:v>
                </c:pt>
                <c:pt idx="685">
                  <c:v>5.7083300000000001</c:v>
                </c:pt>
                <c:pt idx="686">
                  <c:v>5.7166699999999997</c:v>
                </c:pt>
                <c:pt idx="687">
                  <c:v>5.7249999999999996</c:v>
                </c:pt>
                <c:pt idx="688">
                  <c:v>5.7333299999999996</c:v>
                </c:pt>
                <c:pt idx="689">
                  <c:v>5.7416700000000001</c:v>
                </c:pt>
                <c:pt idx="690">
                  <c:v>5.75</c:v>
                </c:pt>
                <c:pt idx="691">
                  <c:v>5.7583299999999999</c:v>
                </c:pt>
                <c:pt idx="692">
                  <c:v>5.7666700000000004</c:v>
                </c:pt>
                <c:pt idx="693">
                  <c:v>5.7750000000000004</c:v>
                </c:pt>
                <c:pt idx="694">
                  <c:v>5.7833300000000003</c:v>
                </c:pt>
                <c:pt idx="695">
                  <c:v>5.7916699999999999</c:v>
                </c:pt>
                <c:pt idx="696">
                  <c:v>5.8</c:v>
                </c:pt>
                <c:pt idx="697">
                  <c:v>5.8083299999999998</c:v>
                </c:pt>
                <c:pt idx="698">
                  <c:v>5.8166700000000002</c:v>
                </c:pt>
                <c:pt idx="699">
                  <c:v>5.8250000000000002</c:v>
                </c:pt>
                <c:pt idx="700">
                  <c:v>5.8333300000000001</c:v>
                </c:pt>
                <c:pt idx="701">
                  <c:v>5.8416699999999997</c:v>
                </c:pt>
                <c:pt idx="702">
                  <c:v>5.85</c:v>
                </c:pt>
                <c:pt idx="703">
                  <c:v>5.8583299999999996</c:v>
                </c:pt>
                <c:pt idx="704">
                  <c:v>5.8666700000000001</c:v>
                </c:pt>
                <c:pt idx="705">
                  <c:v>5.875</c:v>
                </c:pt>
                <c:pt idx="706">
                  <c:v>5.8833299999999999</c:v>
                </c:pt>
                <c:pt idx="707">
                  <c:v>5.8916700000000004</c:v>
                </c:pt>
                <c:pt idx="708">
                  <c:v>5.9</c:v>
                </c:pt>
                <c:pt idx="709">
                  <c:v>5.9083300000000003</c:v>
                </c:pt>
                <c:pt idx="710">
                  <c:v>5.9166699999999999</c:v>
                </c:pt>
                <c:pt idx="711">
                  <c:v>5.9249999999999998</c:v>
                </c:pt>
                <c:pt idx="712">
                  <c:v>5.9333299999999998</c:v>
                </c:pt>
                <c:pt idx="713">
                  <c:v>5.9416700000000002</c:v>
                </c:pt>
                <c:pt idx="714">
                  <c:v>5.95</c:v>
                </c:pt>
                <c:pt idx="715">
                  <c:v>5.9583300000000001</c:v>
                </c:pt>
                <c:pt idx="716">
                  <c:v>5.9666699999999997</c:v>
                </c:pt>
                <c:pt idx="717">
                  <c:v>5.9749999999999996</c:v>
                </c:pt>
                <c:pt idx="718">
                  <c:v>5.9833299999999996</c:v>
                </c:pt>
                <c:pt idx="719">
                  <c:v>5.9916700000000001</c:v>
                </c:pt>
                <c:pt idx="720">
                  <c:v>6</c:v>
                </c:pt>
                <c:pt idx="721">
                  <c:v>6.0083299999999999</c:v>
                </c:pt>
                <c:pt idx="722">
                  <c:v>6.0166700000000004</c:v>
                </c:pt>
                <c:pt idx="723">
                  <c:v>6.0250000000000004</c:v>
                </c:pt>
                <c:pt idx="724">
                  <c:v>6.0333300000000003</c:v>
                </c:pt>
                <c:pt idx="725">
                  <c:v>6.0416699999999999</c:v>
                </c:pt>
                <c:pt idx="726">
                  <c:v>6.05</c:v>
                </c:pt>
                <c:pt idx="727">
                  <c:v>6.0583299999999998</c:v>
                </c:pt>
                <c:pt idx="728">
                  <c:v>6.0666700000000002</c:v>
                </c:pt>
                <c:pt idx="729">
                  <c:v>6.0750000000000002</c:v>
                </c:pt>
                <c:pt idx="730">
                  <c:v>6.0833300000000001</c:v>
                </c:pt>
                <c:pt idx="731">
                  <c:v>6.0916699999999997</c:v>
                </c:pt>
                <c:pt idx="732">
                  <c:v>6.1</c:v>
                </c:pt>
                <c:pt idx="733">
                  <c:v>6.1083299999999996</c:v>
                </c:pt>
                <c:pt idx="734">
                  <c:v>6.1166700000000001</c:v>
                </c:pt>
                <c:pt idx="735">
                  <c:v>6.125</c:v>
                </c:pt>
                <c:pt idx="736">
                  <c:v>6.1333299999999999</c:v>
                </c:pt>
                <c:pt idx="737">
                  <c:v>6.1416700000000004</c:v>
                </c:pt>
                <c:pt idx="738">
                  <c:v>6.15</c:v>
                </c:pt>
                <c:pt idx="739">
                  <c:v>6.1583300000000003</c:v>
                </c:pt>
                <c:pt idx="740">
                  <c:v>6.1666699999999999</c:v>
                </c:pt>
                <c:pt idx="741">
                  <c:v>6.1749999999999998</c:v>
                </c:pt>
                <c:pt idx="742">
                  <c:v>6.1833299999999998</c:v>
                </c:pt>
                <c:pt idx="743">
                  <c:v>6.1916700000000002</c:v>
                </c:pt>
                <c:pt idx="744">
                  <c:v>6.2</c:v>
                </c:pt>
                <c:pt idx="745">
                  <c:v>6.2083300000000001</c:v>
                </c:pt>
                <c:pt idx="746">
                  <c:v>6.2166699999999997</c:v>
                </c:pt>
                <c:pt idx="747">
                  <c:v>6.2249999999999996</c:v>
                </c:pt>
                <c:pt idx="748">
                  <c:v>6.2333299999999996</c:v>
                </c:pt>
                <c:pt idx="749">
                  <c:v>6.2416700000000001</c:v>
                </c:pt>
                <c:pt idx="750">
                  <c:v>6.25</c:v>
                </c:pt>
                <c:pt idx="751">
                  <c:v>6.2583299999999999</c:v>
                </c:pt>
                <c:pt idx="752">
                  <c:v>6.2666700000000004</c:v>
                </c:pt>
                <c:pt idx="753">
                  <c:v>6.2750000000000004</c:v>
                </c:pt>
                <c:pt idx="754">
                  <c:v>6.2833300000000003</c:v>
                </c:pt>
                <c:pt idx="755">
                  <c:v>6.2916699999999999</c:v>
                </c:pt>
                <c:pt idx="756">
                  <c:v>6.3</c:v>
                </c:pt>
                <c:pt idx="757">
                  <c:v>6.3083299999999998</c:v>
                </c:pt>
                <c:pt idx="758">
                  <c:v>6.3166700000000002</c:v>
                </c:pt>
                <c:pt idx="759">
                  <c:v>6.3250000000000002</c:v>
                </c:pt>
                <c:pt idx="760">
                  <c:v>6.3333300000000001</c:v>
                </c:pt>
                <c:pt idx="761">
                  <c:v>6.3416699999999997</c:v>
                </c:pt>
                <c:pt idx="762">
                  <c:v>6.35</c:v>
                </c:pt>
                <c:pt idx="763">
                  <c:v>6.3583299999999996</c:v>
                </c:pt>
                <c:pt idx="764">
                  <c:v>6.3666700000000001</c:v>
                </c:pt>
                <c:pt idx="765">
                  <c:v>6.375</c:v>
                </c:pt>
                <c:pt idx="766">
                  <c:v>6.3833299999999999</c:v>
                </c:pt>
                <c:pt idx="767">
                  <c:v>6.3916700000000004</c:v>
                </c:pt>
                <c:pt idx="768">
                  <c:v>6.4</c:v>
                </c:pt>
                <c:pt idx="769">
                  <c:v>6.4083300000000003</c:v>
                </c:pt>
                <c:pt idx="770">
                  <c:v>6.4166699999999999</c:v>
                </c:pt>
                <c:pt idx="771">
                  <c:v>6.4249999999999998</c:v>
                </c:pt>
                <c:pt idx="772">
                  <c:v>6.4333299999999998</c:v>
                </c:pt>
                <c:pt idx="773">
                  <c:v>6.4416700000000002</c:v>
                </c:pt>
                <c:pt idx="774">
                  <c:v>6.45</c:v>
                </c:pt>
                <c:pt idx="775">
                  <c:v>6.4583300000000001</c:v>
                </c:pt>
                <c:pt idx="776">
                  <c:v>6.4666699999999997</c:v>
                </c:pt>
                <c:pt idx="777">
                  <c:v>6.4749999999999996</c:v>
                </c:pt>
                <c:pt idx="778">
                  <c:v>6.4833299999999996</c:v>
                </c:pt>
                <c:pt idx="779">
                  <c:v>6.4916700000000001</c:v>
                </c:pt>
                <c:pt idx="780">
                  <c:v>6.5</c:v>
                </c:pt>
                <c:pt idx="781">
                  <c:v>6.5083299999999999</c:v>
                </c:pt>
                <c:pt idx="782">
                  <c:v>6.5166700000000004</c:v>
                </c:pt>
                <c:pt idx="783">
                  <c:v>6.5250000000000004</c:v>
                </c:pt>
                <c:pt idx="784">
                  <c:v>6.5333300000000003</c:v>
                </c:pt>
                <c:pt idx="785">
                  <c:v>6.5416699999999999</c:v>
                </c:pt>
                <c:pt idx="786">
                  <c:v>6.55</c:v>
                </c:pt>
                <c:pt idx="787">
                  <c:v>6.5583299999999998</c:v>
                </c:pt>
                <c:pt idx="788">
                  <c:v>6.5666700000000002</c:v>
                </c:pt>
                <c:pt idx="789">
                  <c:v>6.5750000000000002</c:v>
                </c:pt>
                <c:pt idx="790">
                  <c:v>6.5833300000000001</c:v>
                </c:pt>
                <c:pt idx="791">
                  <c:v>6.5916699999999997</c:v>
                </c:pt>
                <c:pt idx="792">
                  <c:v>6.6</c:v>
                </c:pt>
                <c:pt idx="793">
                  <c:v>6.6083299999999996</c:v>
                </c:pt>
                <c:pt idx="794">
                  <c:v>6.6166700000000001</c:v>
                </c:pt>
                <c:pt idx="795">
                  <c:v>6.625</c:v>
                </c:pt>
                <c:pt idx="796">
                  <c:v>6.6333299999999999</c:v>
                </c:pt>
                <c:pt idx="797">
                  <c:v>6.6416700000000004</c:v>
                </c:pt>
                <c:pt idx="798">
                  <c:v>6.65</c:v>
                </c:pt>
                <c:pt idx="799">
                  <c:v>6.6583300000000003</c:v>
                </c:pt>
                <c:pt idx="800">
                  <c:v>6.6666699999999999</c:v>
                </c:pt>
                <c:pt idx="801">
                  <c:v>6.6749999999999998</c:v>
                </c:pt>
                <c:pt idx="802">
                  <c:v>6.6833299999999998</c:v>
                </c:pt>
                <c:pt idx="803">
                  <c:v>6.6916700000000002</c:v>
                </c:pt>
                <c:pt idx="804">
                  <c:v>6.7</c:v>
                </c:pt>
                <c:pt idx="805">
                  <c:v>6.7083300000000001</c:v>
                </c:pt>
                <c:pt idx="806">
                  <c:v>6.7166699999999997</c:v>
                </c:pt>
                <c:pt idx="807">
                  <c:v>6.7249999999999996</c:v>
                </c:pt>
                <c:pt idx="808">
                  <c:v>6.7333299999999996</c:v>
                </c:pt>
                <c:pt idx="809">
                  <c:v>6.7416700000000001</c:v>
                </c:pt>
                <c:pt idx="810">
                  <c:v>6.75</c:v>
                </c:pt>
                <c:pt idx="811">
                  <c:v>6.7583299999999999</c:v>
                </c:pt>
                <c:pt idx="812">
                  <c:v>6.7666700000000004</c:v>
                </c:pt>
                <c:pt idx="813">
                  <c:v>6.7750000000000004</c:v>
                </c:pt>
                <c:pt idx="814">
                  <c:v>6.7833300000000003</c:v>
                </c:pt>
                <c:pt idx="815">
                  <c:v>6.7916699999999999</c:v>
                </c:pt>
                <c:pt idx="816">
                  <c:v>6.8</c:v>
                </c:pt>
                <c:pt idx="817">
                  <c:v>6.8083299999999998</c:v>
                </c:pt>
                <c:pt idx="818">
                  <c:v>6.8166700000000002</c:v>
                </c:pt>
                <c:pt idx="819">
                  <c:v>6.8250000000000002</c:v>
                </c:pt>
                <c:pt idx="820">
                  <c:v>6.8333300000000001</c:v>
                </c:pt>
                <c:pt idx="821">
                  <c:v>6.8416699999999997</c:v>
                </c:pt>
                <c:pt idx="822">
                  <c:v>6.85</c:v>
                </c:pt>
                <c:pt idx="823">
                  <c:v>6.8583299999999996</c:v>
                </c:pt>
                <c:pt idx="824">
                  <c:v>6.8666700000000001</c:v>
                </c:pt>
                <c:pt idx="825">
                  <c:v>6.875</c:v>
                </c:pt>
                <c:pt idx="826">
                  <c:v>6.8833299999999999</c:v>
                </c:pt>
                <c:pt idx="827">
                  <c:v>6.8916700000000004</c:v>
                </c:pt>
                <c:pt idx="828">
                  <c:v>6.9</c:v>
                </c:pt>
                <c:pt idx="829">
                  <c:v>6.9083300000000003</c:v>
                </c:pt>
                <c:pt idx="830">
                  <c:v>6.9166699999999999</c:v>
                </c:pt>
                <c:pt idx="831">
                  <c:v>6.9249999999999998</c:v>
                </c:pt>
                <c:pt idx="832">
                  <c:v>6.9333299999999998</c:v>
                </c:pt>
                <c:pt idx="833">
                  <c:v>6.9416700000000002</c:v>
                </c:pt>
                <c:pt idx="834">
                  <c:v>6.95</c:v>
                </c:pt>
                <c:pt idx="835">
                  <c:v>6.9583300000000001</c:v>
                </c:pt>
                <c:pt idx="836">
                  <c:v>6.9666699999999997</c:v>
                </c:pt>
                <c:pt idx="837">
                  <c:v>6.9749999999999996</c:v>
                </c:pt>
                <c:pt idx="838">
                  <c:v>6.9833299999999996</c:v>
                </c:pt>
                <c:pt idx="839">
                  <c:v>6.9916700000000001</c:v>
                </c:pt>
                <c:pt idx="840">
                  <c:v>7</c:v>
                </c:pt>
                <c:pt idx="841">
                  <c:v>7.0083299999999999</c:v>
                </c:pt>
                <c:pt idx="842">
                  <c:v>7.0166700000000004</c:v>
                </c:pt>
                <c:pt idx="843">
                  <c:v>7.0250000000000004</c:v>
                </c:pt>
                <c:pt idx="844">
                  <c:v>7.0333300000000003</c:v>
                </c:pt>
                <c:pt idx="845">
                  <c:v>7.0416699999999999</c:v>
                </c:pt>
                <c:pt idx="846">
                  <c:v>7.05</c:v>
                </c:pt>
                <c:pt idx="847">
                  <c:v>7.0583299999999998</c:v>
                </c:pt>
                <c:pt idx="848">
                  <c:v>7.0666700000000002</c:v>
                </c:pt>
                <c:pt idx="849">
                  <c:v>7.0750000000000002</c:v>
                </c:pt>
                <c:pt idx="850">
                  <c:v>7.0833300000000001</c:v>
                </c:pt>
                <c:pt idx="851">
                  <c:v>7.0916699999999997</c:v>
                </c:pt>
                <c:pt idx="852">
                  <c:v>7.1</c:v>
                </c:pt>
                <c:pt idx="853">
                  <c:v>7.1083299999999996</c:v>
                </c:pt>
                <c:pt idx="854">
                  <c:v>7.1166700000000001</c:v>
                </c:pt>
                <c:pt idx="855">
                  <c:v>7.125</c:v>
                </c:pt>
                <c:pt idx="856">
                  <c:v>7.1333299999999999</c:v>
                </c:pt>
                <c:pt idx="857">
                  <c:v>7.1416700000000004</c:v>
                </c:pt>
                <c:pt idx="858">
                  <c:v>7.15</c:v>
                </c:pt>
                <c:pt idx="859">
                  <c:v>7.1583300000000003</c:v>
                </c:pt>
                <c:pt idx="860">
                  <c:v>7.1666699999999999</c:v>
                </c:pt>
                <c:pt idx="861">
                  <c:v>7.1749999999999998</c:v>
                </c:pt>
                <c:pt idx="862">
                  <c:v>7.1833299999999998</c:v>
                </c:pt>
                <c:pt idx="863">
                  <c:v>7.1916700000000002</c:v>
                </c:pt>
                <c:pt idx="864">
                  <c:v>7.2</c:v>
                </c:pt>
                <c:pt idx="865">
                  <c:v>7.2083300000000001</c:v>
                </c:pt>
                <c:pt idx="866">
                  <c:v>7.2166699999999997</c:v>
                </c:pt>
                <c:pt idx="867">
                  <c:v>7.2249999999999996</c:v>
                </c:pt>
                <c:pt idx="868">
                  <c:v>7.2333299999999996</c:v>
                </c:pt>
                <c:pt idx="869">
                  <c:v>7.2416700000000001</c:v>
                </c:pt>
                <c:pt idx="870">
                  <c:v>7.25</c:v>
                </c:pt>
                <c:pt idx="871">
                  <c:v>7.2583299999999999</c:v>
                </c:pt>
                <c:pt idx="872">
                  <c:v>7.2666700000000004</c:v>
                </c:pt>
                <c:pt idx="873">
                  <c:v>7.2750000000000004</c:v>
                </c:pt>
                <c:pt idx="874">
                  <c:v>7.2833300000000003</c:v>
                </c:pt>
                <c:pt idx="875">
                  <c:v>7.2916699999999999</c:v>
                </c:pt>
                <c:pt idx="876">
                  <c:v>7.3</c:v>
                </c:pt>
                <c:pt idx="877">
                  <c:v>7.3083299999999998</c:v>
                </c:pt>
                <c:pt idx="878">
                  <c:v>7.3166700000000002</c:v>
                </c:pt>
                <c:pt idx="879">
                  <c:v>7.3250000000000002</c:v>
                </c:pt>
                <c:pt idx="880">
                  <c:v>7.3333300000000001</c:v>
                </c:pt>
                <c:pt idx="881">
                  <c:v>7.3416699999999997</c:v>
                </c:pt>
                <c:pt idx="882">
                  <c:v>7.35</c:v>
                </c:pt>
                <c:pt idx="883">
                  <c:v>7.3583299999999996</c:v>
                </c:pt>
                <c:pt idx="884">
                  <c:v>7.3666700000000001</c:v>
                </c:pt>
                <c:pt idx="885">
                  <c:v>7.375</c:v>
                </c:pt>
                <c:pt idx="886">
                  <c:v>7.3833299999999999</c:v>
                </c:pt>
                <c:pt idx="887">
                  <c:v>7.3916700000000004</c:v>
                </c:pt>
                <c:pt idx="888">
                  <c:v>7.4</c:v>
                </c:pt>
                <c:pt idx="889">
                  <c:v>7.4083300000000003</c:v>
                </c:pt>
                <c:pt idx="890">
                  <c:v>7.4166699999999999</c:v>
                </c:pt>
                <c:pt idx="891">
                  <c:v>7.4249999999999998</c:v>
                </c:pt>
                <c:pt idx="892">
                  <c:v>7.4333299999999998</c:v>
                </c:pt>
                <c:pt idx="893">
                  <c:v>7.4416700000000002</c:v>
                </c:pt>
                <c:pt idx="894">
                  <c:v>7.45</c:v>
                </c:pt>
                <c:pt idx="895">
                  <c:v>7.4583300000000001</c:v>
                </c:pt>
                <c:pt idx="896">
                  <c:v>7.4666699999999997</c:v>
                </c:pt>
                <c:pt idx="897">
                  <c:v>7.4749999999999996</c:v>
                </c:pt>
                <c:pt idx="898">
                  <c:v>7.4833299999999996</c:v>
                </c:pt>
                <c:pt idx="899">
                  <c:v>7.4916700000000001</c:v>
                </c:pt>
                <c:pt idx="900">
                  <c:v>7.5</c:v>
                </c:pt>
                <c:pt idx="901">
                  <c:v>7.5083299999999999</c:v>
                </c:pt>
                <c:pt idx="902">
                  <c:v>7.5166700000000004</c:v>
                </c:pt>
                <c:pt idx="903">
                  <c:v>7.5250000000000004</c:v>
                </c:pt>
                <c:pt idx="904">
                  <c:v>7.5333300000000003</c:v>
                </c:pt>
                <c:pt idx="905">
                  <c:v>7.5416699999999999</c:v>
                </c:pt>
                <c:pt idx="906">
                  <c:v>7.55</c:v>
                </c:pt>
                <c:pt idx="907">
                  <c:v>7.5583299999999998</c:v>
                </c:pt>
                <c:pt idx="908">
                  <c:v>7.5666700000000002</c:v>
                </c:pt>
                <c:pt idx="909">
                  <c:v>7.5750000000000002</c:v>
                </c:pt>
                <c:pt idx="910">
                  <c:v>7.5833300000000001</c:v>
                </c:pt>
                <c:pt idx="911">
                  <c:v>7.5916699999999997</c:v>
                </c:pt>
                <c:pt idx="912">
                  <c:v>7.6</c:v>
                </c:pt>
                <c:pt idx="913">
                  <c:v>7.6083299999999996</c:v>
                </c:pt>
                <c:pt idx="914">
                  <c:v>7.6166700000000001</c:v>
                </c:pt>
                <c:pt idx="915">
                  <c:v>7.625</c:v>
                </c:pt>
                <c:pt idx="916">
                  <c:v>7.6333299999999999</c:v>
                </c:pt>
                <c:pt idx="917">
                  <c:v>7.6416700000000004</c:v>
                </c:pt>
                <c:pt idx="918">
                  <c:v>7.65</c:v>
                </c:pt>
                <c:pt idx="919">
                  <c:v>7.6583300000000003</c:v>
                </c:pt>
                <c:pt idx="920">
                  <c:v>7.6666699999999999</c:v>
                </c:pt>
                <c:pt idx="921">
                  <c:v>7.6749999999999998</c:v>
                </c:pt>
                <c:pt idx="922">
                  <c:v>7.6833299999999998</c:v>
                </c:pt>
                <c:pt idx="923">
                  <c:v>7.6916700000000002</c:v>
                </c:pt>
                <c:pt idx="924">
                  <c:v>7.7</c:v>
                </c:pt>
                <c:pt idx="925">
                  <c:v>7.7083300000000001</c:v>
                </c:pt>
                <c:pt idx="926">
                  <c:v>7.7166699999999997</c:v>
                </c:pt>
                <c:pt idx="927">
                  <c:v>7.7249999999999996</c:v>
                </c:pt>
                <c:pt idx="928">
                  <c:v>7.7333299999999996</c:v>
                </c:pt>
                <c:pt idx="929">
                  <c:v>7.7416700000000001</c:v>
                </c:pt>
                <c:pt idx="930">
                  <c:v>7.75</c:v>
                </c:pt>
                <c:pt idx="931">
                  <c:v>7.7583299999999999</c:v>
                </c:pt>
                <c:pt idx="932">
                  <c:v>7.7666700000000004</c:v>
                </c:pt>
                <c:pt idx="933">
                  <c:v>7.7750000000000004</c:v>
                </c:pt>
                <c:pt idx="934">
                  <c:v>7.7833300000000003</c:v>
                </c:pt>
                <c:pt idx="935">
                  <c:v>7.7916699999999999</c:v>
                </c:pt>
                <c:pt idx="936">
                  <c:v>7.8</c:v>
                </c:pt>
                <c:pt idx="937">
                  <c:v>7.8083299999999998</c:v>
                </c:pt>
                <c:pt idx="938">
                  <c:v>7.8166700000000002</c:v>
                </c:pt>
                <c:pt idx="939">
                  <c:v>7.8250000000000002</c:v>
                </c:pt>
                <c:pt idx="940">
                  <c:v>7.8333300000000001</c:v>
                </c:pt>
                <c:pt idx="941">
                  <c:v>7.8416699999999997</c:v>
                </c:pt>
                <c:pt idx="942">
                  <c:v>7.85</c:v>
                </c:pt>
                <c:pt idx="943">
                  <c:v>7.8583299999999996</c:v>
                </c:pt>
                <c:pt idx="944">
                  <c:v>7.8666700000000001</c:v>
                </c:pt>
                <c:pt idx="945">
                  <c:v>7.875</c:v>
                </c:pt>
                <c:pt idx="946">
                  <c:v>7.8833299999999999</c:v>
                </c:pt>
                <c:pt idx="947">
                  <c:v>7.8916700000000004</c:v>
                </c:pt>
                <c:pt idx="948">
                  <c:v>7.9</c:v>
                </c:pt>
                <c:pt idx="949">
                  <c:v>7.9083300000000003</c:v>
                </c:pt>
                <c:pt idx="950">
                  <c:v>7.9166699999999999</c:v>
                </c:pt>
                <c:pt idx="951">
                  <c:v>7.9249999999999998</c:v>
                </c:pt>
                <c:pt idx="952">
                  <c:v>7.9333299999999998</c:v>
                </c:pt>
                <c:pt idx="953">
                  <c:v>7.9416700000000002</c:v>
                </c:pt>
                <c:pt idx="954">
                  <c:v>7.95</c:v>
                </c:pt>
                <c:pt idx="955">
                  <c:v>7.9583300000000001</c:v>
                </c:pt>
                <c:pt idx="956">
                  <c:v>7.9666699999999997</c:v>
                </c:pt>
                <c:pt idx="957">
                  <c:v>7.9749999999999996</c:v>
                </c:pt>
                <c:pt idx="958">
                  <c:v>7.9833299999999996</c:v>
                </c:pt>
                <c:pt idx="959">
                  <c:v>7.9916700000000001</c:v>
                </c:pt>
                <c:pt idx="960">
                  <c:v>8</c:v>
                </c:pt>
                <c:pt idx="961">
                  <c:v>8.0083300000000008</c:v>
                </c:pt>
                <c:pt idx="962">
                  <c:v>8.0166699999999995</c:v>
                </c:pt>
                <c:pt idx="963">
                  <c:v>8.0250000000000004</c:v>
                </c:pt>
                <c:pt idx="964">
                  <c:v>8.0333299999999994</c:v>
                </c:pt>
                <c:pt idx="965">
                  <c:v>8.0416699999999999</c:v>
                </c:pt>
                <c:pt idx="966">
                  <c:v>8.0500000000000007</c:v>
                </c:pt>
                <c:pt idx="967">
                  <c:v>8.0583299999999998</c:v>
                </c:pt>
                <c:pt idx="968">
                  <c:v>8.0666700000000002</c:v>
                </c:pt>
                <c:pt idx="969">
                  <c:v>8.0749999999999993</c:v>
                </c:pt>
                <c:pt idx="970">
                  <c:v>8.0833300000000001</c:v>
                </c:pt>
                <c:pt idx="971">
                  <c:v>8.0916700000000006</c:v>
                </c:pt>
                <c:pt idx="972">
                  <c:v>8.1</c:v>
                </c:pt>
                <c:pt idx="973">
                  <c:v>8.1083300000000005</c:v>
                </c:pt>
                <c:pt idx="974">
                  <c:v>8.1166699999999992</c:v>
                </c:pt>
                <c:pt idx="975">
                  <c:v>8.125</c:v>
                </c:pt>
                <c:pt idx="976">
                  <c:v>8.1333300000000008</c:v>
                </c:pt>
                <c:pt idx="977">
                  <c:v>8.1416699999999995</c:v>
                </c:pt>
                <c:pt idx="978">
                  <c:v>8.15</c:v>
                </c:pt>
                <c:pt idx="979">
                  <c:v>8.1583299999999994</c:v>
                </c:pt>
                <c:pt idx="980">
                  <c:v>8.1666699999999999</c:v>
                </c:pt>
                <c:pt idx="981">
                  <c:v>8.1750000000000007</c:v>
                </c:pt>
                <c:pt idx="982">
                  <c:v>8.1833299999999998</c:v>
                </c:pt>
                <c:pt idx="983">
                  <c:v>8.1916700000000002</c:v>
                </c:pt>
                <c:pt idx="984">
                  <c:v>8.1999999999999993</c:v>
                </c:pt>
                <c:pt idx="985">
                  <c:v>8.2083300000000001</c:v>
                </c:pt>
                <c:pt idx="986">
                  <c:v>8.2166700000000006</c:v>
                </c:pt>
                <c:pt idx="987">
                  <c:v>8.2249999999999996</c:v>
                </c:pt>
                <c:pt idx="988">
                  <c:v>8.2333300000000005</c:v>
                </c:pt>
                <c:pt idx="989">
                  <c:v>8.2416699999999992</c:v>
                </c:pt>
                <c:pt idx="990">
                  <c:v>8.25</c:v>
                </c:pt>
                <c:pt idx="991">
                  <c:v>8.2583300000000008</c:v>
                </c:pt>
                <c:pt idx="992">
                  <c:v>8.2666699999999995</c:v>
                </c:pt>
                <c:pt idx="993">
                  <c:v>8.2750000000000004</c:v>
                </c:pt>
                <c:pt idx="994">
                  <c:v>8.2833299999999994</c:v>
                </c:pt>
                <c:pt idx="995">
                  <c:v>8.2916699999999999</c:v>
                </c:pt>
                <c:pt idx="996">
                  <c:v>8.3000000000000007</c:v>
                </c:pt>
                <c:pt idx="997">
                  <c:v>8.3083299999999998</c:v>
                </c:pt>
                <c:pt idx="998">
                  <c:v>8.3166700000000002</c:v>
                </c:pt>
                <c:pt idx="999">
                  <c:v>8.3249999999999993</c:v>
                </c:pt>
                <c:pt idx="1000">
                  <c:v>8.3333300000000001</c:v>
                </c:pt>
                <c:pt idx="1001">
                  <c:v>8.3416700000000006</c:v>
                </c:pt>
                <c:pt idx="1002">
                  <c:v>8.35</c:v>
                </c:pt>
                <c:pt idx="1003">
                  <c:v>8.3583300000000005</c:v>
                </c:pt>
                <c:pt idx="1004">
                  <c:v>8.3666699999999992</c:v>
                </c:pt>
                <c:pt idx="1005">
                  <c:v>8.375</c:v>
                </c:pt>
                <c:pt idx="1006">
                  <c:v>8.3833300000000008</c:v>
                </c:pt>
                <c:pt idx="1007">
                  <c:v>8.3916699999999995</c:v>
                </c:pt>
                <c:pt idx="1008">
                  <c:v>8.4</c:v>
                </c:pt>
                <c:pt idx="1009">
                  <c:v>8.4083299999999994</c:v>
                </c:pt>
                <c:pt idx="1010">
                  <c:v>8.4166699999999999</c:v>
                </c:pt>
                <c:pt idx="1011">
                  <c:v>8.4250000000000007</c:v>
                </c:pt>
                <c:pt idx="1012">
                  <c:v>8.4333299999999998</c:v>
                </c:pt>
                <c:pt idx="1013">
                  <c:v>8.4416700000000002</c:v>
                </c:pt>
                <c:pt idx="1014">
                  <c:v>8.4499999999999993</c:v>
                </c:pt>
                <c:pt idx="1015">
                  <c:v>8.4583300000000001</c:v>
                </c:pt>
                <c:pt idx="1016">
                  <c:v>8.4666700000000006</c:v>
                </c:pt>
                <c:pt idx="1017">
                  <c:v>8.4749999999999996</c:v>
                </c:pt>
                <c:pt idx="1018">
                  <c:v>8.4833300000000005</c:v>
                </c:pt>
                <c:pt idx="1019">
                  <c:v>8.4916699999999992</c:v>
                </c:pt>
                <c:pt idx="1020">
                  <c:v>8.5</c:v>
                </c:pt>
                <c:pt idx="1021">
                  <c:v>8.5083300000000008</c:v>
                </c:pt>
                <c:pt idx="1022">
                  <c:v>8.5166699999999995</c:v>
                </c:pt>
                <c:pt idx="1023">
                  <c:v>8.5250000000000004</c:v>
                </c:pt>
                <c:pt idx="1024">
                  <c:v>8.5333299999999994</c:v>
                </c:pt>
                <c:pt idx="1025">
                  <c:v>8.5416699999999999</c:v>
                </c:pt>
                <c:pt idx="1026">
                  <c:v>8.5500000000000007</c:v>
                </c:pt>
                <c:pt idx="1027">
                  <c:v>8.5583299999999998</c:v>
                </c:pt>
                <c:pt idx="1028">
                  <c:v>8.5666700000000002</c:v>
                </c:pt>
                <c:pt idx="1029">
                  <c:v>8.5749999999999993</c:v>
                </c:pt>
                <c:pt idx="1030">
                  <c:v>8.5833300000000001</c:v>
                </c:pt>
                <c:pt idx="1031">
                  <c:v>8.5916700000000006</c:v>
                </c:pt>
                <c:pt idx="1032">
                  <c:v>8.6</c:v>
                </c:pt>
                <c:pt idx="1033">
                  <c:v>8.6083300000000005</c:v>
                </c:pt>
                <c:pt idx="1034">
                  <c:v>8.6166699999999992</c:v>
                </c:pt>
                <c:pt idx="1035">
                  <c:v>8.625</c:v>
                </c:pt>
                <c:pt idx="1036">
                  <c:v>8.6333300000000008</c:v>
                </c:pt>
                <c:pt idx="1037">
                  <c:v>8.6416699999999995</c:v>
                </c:pt>
                <c:pt idx="1038">
                  <c:v>8.65</c:v>
                </c:pt>
                <c:pt idx="1039">
                  <c:v>8.6583299999999994</c:v>
                </c:pt>
                <c:pt idx="1040">
                  <c:v>8.6666699999999999</c:v>
                </c:pt>
                <c:pt idx="1041">
                  <c:v>8.6750000000000007</c:v>
                </c:pt>
                <c:pt idx="1042">
                  <c:v>8.6833299999999998</c:v>
                </c:pt>
                <c:pt idx="1043">
                  <c:v>8.6916700000000002</c:v>
                </c:pt>
                <c:pt idx="1044">
                  <c:v>8.6999999999999993</c:v>
                </c:pt>
                <c:pt idx="1045">
                  <c:v>8.7083300000000001</c:v>
                </c:pt>
                <c:pt idx="1046">
                  <c:v>8.7166700000000006</c:v>
                </c:pt>
                <c:pt idx="1047">
                  <c:v>8.7249999999999996</c:v>
                </c:pt>
                <c:pt idx="1048">
                  <c:v>8.7333300000000005</c:v>
                </c:pt>
                <c:pt idx="1049">
                  <c:v>8.7416699999999992</c:v>
                </c:pt>
                <c:pt idx="1050">
                  <c:v>8.75</c:v>
                </c:pt>
                <c:pt idx="1051">
                  <c:v>8.7583300000000008</c:v>
                </c:pt>
                <c:pt idx="1052">
                  <c:v>8.7666699999999995</c:v>
                </c:pt>
                <c:pt idx="1053">
                  <c:v>8.7750000000000004</c:v>
                </c:pt>
                <c:pt idx="1054">
                  <c:v>8.7833299999999994</c:v>
                </c:pt>
                <c:pt idx="1055">
                  <c:v>8.7916699999999999</c:v>
                </c:pt>
                <c:pt idx="1056">
                  <c:v>8.8000000000000007</c:v>
                </c:pt>
                <c:pt idx="1057">
                  <c:v>8.8083299999999998</c:v>
                </c:pt>
                <c:pt idx="1058">
                  <c:v>8.8166700000000002</c:v>
                </c:pt>
                <c:pt idx="1059">
                  <c:v>8.8249999999999993</c:v>
                </c:pt>
                <c:pt idx="1060">
                  <c:v>8.8333300000000001</c:v>
                </c:pt>
                <c:pt idx="1061">
                  <c:v>8.8416700000000006</c:v>
                </c:pt>
                <c:pt idx="1062">
                  <c:v>8.85</c:v>
                </c:pt>
                <c:pt idx="1063">
                  <c:v>8.8583300000000005</c:v>
                </c:pt>
                <c:pt idx="1064">
                  <c:v>8.8666699999999992</c:v>
                </c:pt>
                <c:pt idx="1065">
                  <c:v>8.875</c:v>
                </c:pt>
                <c:pt idx="1066">
                  <c:v>8.8833300000000008</c:v>
                </c:pt>
                <c:pt idx="1067">
                  <c:v>8.8916699999999995</c:v>
                </c:pt>
                <c:pt idx="1068">
                  <c:v>8.9</c:v>
                </c:pt>
                <c:pt idx="1069">
                  <c:v>8.9083299999999994</c:v>
                </c:pt>
                <c:pt idx="1070">
                  <c:v>8.9166699999999999</c:v>
                </c:pt>
                <c:pt idx="1071">
                  <c:v>8.9250000000000007</c:v>
                </c:pt>
                <c:pt idx="1072">
                  <c:v>8.9333299999999998</c:v>
                </c:pt>
                <c:pt idx="1073">
                  <c:v>8.9416700000000002</c:v>
                </c:pt>
                <c:pt idx="1074">
                  <c:v>8.9499999999999993</c:v>
                </c:pt>
                <c:pt idx="1075">
                  <c:v>8.9583300000000001</c:v>
                </c:pt>
                <c:pt idx="1076">
                  <c:v>8.9666700000000006</c:v>
                </c:pt>
                <c:pt idx="1077">
                  <c:v>8.9749999999999996</c:v>
                </c:pt>
                <c:pt idx="1078">
                  <c:v>8.9833300000000005</c:v>
                </c:pt>
                <c:pt idx="1079">
                  <c:v>8.9916699999999992</c:v>
                </c:pt>
                <c:pt idx="1080">
                  <c:v>9</c:v>
                </c:pt>
                <c:pt idx="1081">
                  <c:v>9.0083300000000008</c:v>
                </c:pt>
                <c:pt idx="1082">
                  <c:v>9.0166699999999995</c:v>
                </c:pt>
                <c:pt idx="1083">
                  <c:v>9.0250000000000004</c:v>
                </c:pt>
                <c:pt idx="1084">
                  <c:v>9.0333299999999994</c:v>
                </c:pt>
                <c:pt idx="1085">
                  <c:v>9.0416699999999999</c:v>
                </c:pt>
                <c:pt idx="1086">
                  <c:v>9.0500000000000007</c:v>
                </c:pt>
                <c:pt idx="1087">
                  <c:v>9.0583299999999998</c:v>
                </c:pt>
                <c:pt idx="1088">
                  <c:v>9.0666700000000002</c:v>
                </c:pt>
                <c:pt idx="1089">
                  <c:v>9.0749999999999993</c:v>
                </c:pt>
                <c:pt idx="1090">
                  <c:v>9.0833300000000001</c:v>
                </c:pt>
                <c:pt idx="1091">
                  <c:v>9.0916700000000006</c:v>
                </c:pt>
                <c:pt idx="1092">
                  <c:v>9.1</c:v>
                </c:pt>
                <c:pt idx="1093">
                  <c:v>9.1083300000000005</c:v>
                </c:pt>
                <c:pt idx="1094">
                  <c:v>9.1166699999999992</c:v>
                </c:pt>
                <c:pt idx="1095">
                  <c:v>9.125</c:v>
                </c:pt>
                <c:pt idx="1096">
                  <c:v>9.1333300000000008</c:v>
                </c:pt>
                <c:pt idx="1097">
                  <c:v>9.1416699999999995</c:v>
                </c:pt>
                <c:pt idx="1098">
                  <c:v>9.15</c:v>
                </c:pt>
                <c:pt idx="1099">
                  <c:v>9.1583299999999994</c:v>
                </c:pt>
                <c:pt idx="1100">
                  <c:v>9.1666699999999999</c:v>
                </c:pt>
                <c:pt idx="1101">
                  <c:v>9.1750000000000007</c:v>
                </c:pt>
                <c:pt idx="1102">
                  <c:v>9.1833299999999998</c:v>
                </c:pt>
                <c:pt idx="1103">
                  <c:v>9.1916700000000002</c:v>
                </c:pt>
                <c:pt idx="1104">
                  <c:v>9.1999999999999993</c:v>
                </c:pt>
                <c:pt idx="1105">
                  <c:v>9.2083300000000001</c:v>
                </c:pt>
                <c:pt idx="1106">
                  <c:v>9.2166700000000006</c:v>
                </c:pt>
                <c:pt idx="1107">
                  <c:v>9.2249999999999996</c:v>
                </c:pt>
                <c:pt idx="1108">
                  <c:v>9.2333300000000005</c:v>
                </c:pt>
                <c:pt idx="1109">
                  <c:v>9.2416699999999992</c:v>
                </c:pt>
                <c:pt idx="1110">
                  <c:v>9.25</c:v>
                </c:pt>
                <c:pt idx="1111">
                  <c:v>9.2583300000000008</c:v>
                </c:pt>
                <c:pt idx="1112">
                  <c:v>9.2666699999999995</c:v>
                </c:pt>
                <c:pt idx="1113">
                  <c:v>9.2750000000000004</c:v>
                </c:pt>
                <c:pt idx="1114">
                  <c:v>9.2833299999999994</c:v>
                </c:pt>
                <c:pt idx="1115">
                  <c:v>9.2916699999999999</c:v>
                </c:pt>
                <c:pt idx="1116">
                  <c:v>9.3000000000000007</c:v>
                </c:pt>
                <c:pt idx="1117">
                  <c:v>9.3083299999999998</c:v>
                </c:pt>
                <c:pt idx="1118">
                  <c:v>9.3166700000000002</c:v>
                </c:pt>
                <c:pt idx="1119">
                  <c:v>9.3249999999999993</c:v>
                </c:pt>
                <c:pt idx="1120">
                  <c:v>9.3333300000000001</c:v>
                </c:pt>
                <c:pt idx="1121">
                  <c:v>9.3416700000000006</c:v>
                </c:pt>
                <c:pt idx="1122">
                  <c:v>9.35</c:v>
                </c:pt>
                <c:pt idx="1123">
                  <c:v>9.3583300000000005</c:v>
                </c:pt>
                <c:pt idx="1124">
                  <c:v>9.3666699999999992</c:v>
                </c:pt>
                <c:pt idx="1125">
                  <c:v>9.375</c:v>
                </c:pt>
                <c:pt idx="1126">
                  <c:v>9.3833300000000008</c:v>
                </c:pt>
                <c:pt idx="1127">
                  <c:v>9.3916699999999995</c:v>
                </c:pt>
                <c:pt idx="1128">
                  <c:v>9.4</c:v>
                </c:pt>
                <c:pt idx="1129">
                  <c:v>9.4083299999999994</c:v>
                </c:pt>
                <c:pt idx="1130">
                  <c:v>9.4166699999999999</c:v>
                </c:pt>
                <c:pt idx="1131">
                  <c:v>9.4250000000000007</c:v>
                </c:pt>
                <c:pt idx="1132">
                  <c:v>9.4333299999999998</c:v>
                </c:pt>
                <c:pt idx="1133">
                  <c:v>9.4416700000000002</c:v>
                </c:pt>
                <c:pt idx="1134">
                  <c:v>9.4499999999999993</c:v>
                </c:pt>
                <c:pt idx="1135">
                  <c:v>9.4583300000000001</c:v>
                </c:pt>
                <c:pt idx="1136">
                  <c:v>9.4666700000000006</c:v>
                </c:pt>
                <c:pt idx="1137">
                  <c:v>9.4749999999999996</c:v>
                </c:pt>
                <c:pt idx="1138">
                  <c:v>9.4833300000000005</c:v>
                </c:pt>
                <c:pt idx="1139">
                  <c:v>9.4916699999999992</c:v>
                </c:pt>
                <c:pt idx="1140">
                  <c:v>9.5</c:v>
                </c:pt>
                <c:pt idx="1141">
                  <c:v>9.5083300000000008</c:v>
                </c:pt>
                <c:pt idx="1142">
                  <c:v>9.5166699999999995</c:v>
                </c:pt>
                <c:pt idx="1143">
                  <c:v>9.5250000000000004</c:v>
                </c:pt>
                <c:pt idx="1144">
                  <c:v>9.5333299999999994</c:v>
                </c:pt>
                <c:pt idx="1145">
                  <c:v>9.5416699999999999</c:v>
                </c:pt>
                <c:pt idx="1146">
                  <c:v>9.5500000000000007</c:v>
                </c:pt>
                <c:pt idx="1147">
                  <c:v>9.5583299999999998</c:v>
                </c:pt>
                <c:pt idx="1148">
                  <c:v>9.5666700000000002</c:v>
                </c:pt>
                <c:pt idx="1149">
                  <c:v>9.5749999999999993</c:v>
                </c:pt>
                <c:pt idx="1150">
                  <c:v>9.5833300000000001</c:v>
                </c:pt>
                <c:pt idx="1151">
                  <c:v>9.5916700000000006</c:v>
                </c:pt>
                <c:pt idx="1152">
                  <c:v>9.6</c:v>
                </c:pt>
                <c:pt idx="1153">
                  <c:v>9.6083300000000005</c:v>
                </c:pt>
                <c:pt idx="1154">
                  <c:v>9.6166699999999992</c:v>
                </c:pt>
                <c:pt idx="1155">
                  <c:v>9.625</c:v>
                </c:pt>
                <c:pt idx="1156">
                  <c:v>9.6333300000000008</c:v>
                </c:pt>
                <c:pt idx="1157">
                  <c:v>9.6416699999999995</c:v>
                </c:pt>
                <c:pt idx="1158">
                  <c:v>9.65</c:v>
                </c:pt>
                <c:pt idx="1159">
                  <c:v>9.6583299999999994</c:v>
                </c:pt>
                <c:pt idx="1160">
                  <c:v>9.6666699999999999</c:v>
                </c:pt>
                <c:pt idx="1161">
                  <c:v>9.6750000000000007</c:v>
                </c:pt>
                <c:pt idx="1162">
                  <c:v>9.6833299999999998</c:v>
                </c:pt>
                <c:pt idx="1163">
                  <c:v>9.6916700000000002</c:v>
                </c:pt>
                <c:pt idx="1164">
                  <c:v>9.6999999999999993</c:v>
                </c:pt>
                <c:pt idx="1165">
                  <c:v>9.7083300000000001</c:v>
                </c:pt>
                <c:pt idx="1166">
                  <c:v>9.7166700000000006</c:v>
                </c:pt>
                <c:pt idx="1167">
                  <c:v>9.7249999999999996</c:v>
                </c:pt>
                <c:pt idx="1168">
                  <c:v>9.7333300000000005</c:v>
                </c:pt>
                <c:pt idx="1169">
                  <c:v>9.7416699999999992</c:v>
                </c:pt>
                <c:pt idx="1170">
                  <c:v>9.75</c:v>
                </c:pt>
                <c:pt idx="1171">
                  <c:v>9.7583300000000008</c:v>
                </c:pt>
                <c:pt idx="1172">
                  <c:v>9.7666699999999995</c:v>
                </c:pt>
                <c:pt idx="1173">
                  <c:v>9.7750000000000004</c:v>
                </c:pt>
                <c:pt idx="1174">
                  <c:v>9.7833299999999994</c:v>
                </c:pt>
                <c:pt idx="1175">
                  <c:v>9.7916699999999999</c:v>
                </c:pt>
                <c:pt idx="1176">
                  <c:v>9.8000000000000007</c:v>
                </c:pt>
                <c:pt idx="1177">
                  <c:v>9.8083299999999998</c:v>
                </c:pt>
                <c:pt idx="1178">
                  <c:v>9.8166700000000002</c:v>
                </c:pt>
                <c:pt idx="1179">
                  <c:v>9.8249999999999993</c:v>
                </c:pt>
                <c:pt idx="1180">
                  <c:v>9.8333300000000001</c:v>
                </c:pt>
                <c:pt idx="1181">
                  <c:v>9.8416700000000006</c:v>
                </c:pt>
                <c:pt idx="1182">
                  <c:v>9.85</c:v>
                </c:pt>
                <c:pt idx="1183">
                  <c:v>9.8583300000000005</c:v>
                </c:pt>
                <c:pt idx="1184">
                  <c:v>9.8666699999999992</c:v>
                </c:pt>
                <c:pt idx="1185">
                  <c:v>9.875</c:v>
                </c:pt>
                <c:pt idx="1186">
                  <c:v>9.8833300000000008</c:v>
                </c:pt>
                <c:pt idx="1187">
                  <c:v>9.8916699999999995</c:v>
                </c:pt>
                <c:pt idx="1188">
                  <c:v>9.9</c:v>
                </c:pt>
                <c:pt idx="1189">
                  <c:v>9.9083299999999994</c:v>
                </c:pt>
                <c:pt idx="1190">
                  <c:v>9.9166699999999999</c:v>
                </c:pt>
                <c:pt idx="1191">
                  <c:v>9.9250000000000007</c:v>
                </c:pt>
                <c:pt idx="1192">
                  <c:v>9.9333299999999998</c:v>
                </c:pt>
                <c:pt idx="1193">
                  <c:v>9.9416700000000002</c:v>
                </c:pt>
                <c:pt idx="1194">
                  <c:v>9.9499999999999993</c:v>
                </c:pt>
                <c:pt idx="1195">
                  <c:v>9.9583300000000001</c:v>
                </c:pt>
                <c:pt idx="1196">
                  <c:v>9.9666700000000006</c:v>
                </c:pt>
                <c:pt idx="1197">
                  <c:v>9.9749999999999996</c:v>
                </c:pt>
                <c:pt idx="1198">
                  <c:v>9.9833300000000005</c:v>
                </c:pt>
                <c:pt idx="1199">
                  <c:v>9.9916699999999992</c:v>
                </c:pt>
                <c:pt idx="1200">
                  <c:v>10</c:v>
                </c:pt>
                <c:pt idx="1201">
                  <c:v>10.008330000000001</c:v>
                </c:pt>
                <c:pt idx="1202">
                  <c:v>10.01667</c:v>
                </c:pt>
                <c:pt idx="1203">
                  <c:v>10.025</c:v>
                </c:pt>
                <c:pt idx="1204">
                  <c:v>10.033329999999999</c:v>
                </c:pt>
                <c:pt idx="1205">
                  <c:v>10.04167</c:v>
                </c:pt>
                <c:pt idx="1206">
                  <c:v>10.050000000000001</c:v>
                </c:pt>
                <c:pt idx="1207">
                  <c:v>10.05833</c:v>
                </c:pt>
                <c:pt idx="1208">
                  <c:v>10.06667</c:v>
                </c:pt>
                <c:pt idx="1209">
                  <c:v>10.074999999999999</c:v>
                </c:pt>
                <c:pt idx="1210">
                  <c:v>10.08333</c:v>
                </c:pt>
                <c:pt idx="1211">
                  <c:v>10.091670000000001</c:v>
                </c:pt>
                <c:pt idx="1212">
                  <c:v>10.1</c:v>
                </c:pt>
                <c:pt idx="1213">
                  <c:v>10.10833</c:v>
                </c:pt>
                <c:pt idx="1214">
                  <c:v>10.116669999999999</c:v>
                </c:pt>
                <c:pt idx="1215">
                  <c:v>10.125</c:v>
                </c:pt>
                <c:pt idx="1216">
                  <c:v>10.133330000000001</c:v>
                </c:pt>
                <c:pt idx="1217">
                  <c:v>10.14167</c:v>
                </c:pt>
                <c:pt idx="1218">
                  <c:v>10.15</c:v>
                </c:pt>
                <c:pt idx="1219">
                  <c:v>10.158329999999999</c:v>
                </c:pt>
                <c:pt idx="1220">
                  <c:v>10.16667</c:v>
                </c:pt>
                <c:pt idx="1221">
                  <c:v>10.175000000000001</c:v>
                </c:pt>
                <c:pt idx="1222">
                  <c:v>10.18333</c:v>
                </c:pt>
                <c:pt idx="1223">
                  <c:v>10.19167</c:v>
                </c:pt>
                <c:pt idx="1224">
                  <c:v>10.199999999999999</c:v>
                </c:pt>
                <c:pt idx="1225">
                  <c:v>10.20833</c:v>
                </c:pt>
                <c:pt idx="1226">
                  <c:v>10.216670000000001</c:v>
                </c:pt>
                <c:pt idx="1227">
                  <c:v>10.225</c:v>
                </c:pt>
                <c:pt idx="1228">
                  <c:v>10.23333</c:v>
                </c:pt>
                <c:pt idx="1229">
                  <c:v>10.241669999999999</c:v>
                </c:pt>
                <c:pt idx="1230">
                  <c:v>10.25</c:v>
                </c:pt>
                <c:pt idx="1231">
                  <c:v>10.258330000000001</c:v>
                </c:pt>
                <c:pt idx="1232">
                  <c:v>10.26667</c:v>
                </c:pt>
                <c:pt idx="1233">
                  <c:v>10.275</c:v>
                </c:pt>
                <c:pt idx="1234">
                  <c:v>10.283329999999999</c:v>
                </c:pt>
                <c:pt idx="1235">
                  <c:v>10.29167</c:v>
                </c:pt>
                <c:pt idx="1236">
                  <c:v>10.3</c:v>
                </c:pt>
                <c:pt idx="1237">
                  <c:v>10.30833</c:v>
                </c:pt>
                <c:pt idx="1238">
                  <c:v>10.31667</c:v>
                </c:pt>
                <c:pt idx="1239">
                  <c:v>10.324999999999999</c:v>
                </c:pt>
                <c:pt idx="1240">
                  <c:v>10.33333</c:v>
                </c:pt>
                <c:pt idx="1241">
                  <c:v>10.341670000000001</c:v>
                </c:pt>
                <c:pt idx="1242">
                  <c:v>10.35</c:v>
                </c:pt>
                <c:pt idx="1243">
                  <c:v>10.35833</c:v>
                </c:pt>
                <c:pt idx="1244">
                  <c:v>10.366669999999999</c:v>
                </c:pt>
                <c:pt idx="1245">
                  <c:v>10.375</c:v>
                </c:pt>
                <c:pt idx="1246">
                  <c:v>10.383330000000001</c:v>
                </c:pt>
                <c:pt idx="1247">
                  <c:v>10.39167</c:v>
                </c:pt>
                <c:pt idx="1248">
                  <c:v>10.4</c:v>
                </c:pt>
                <c:pt idx="1249">
                  <c:v>10.408329999999999</c:v>
                </c:pt>
                <c:pt idx="1250">
                  <c:v>10.41667</c:v>
                </c:pt>
                <c:pt idx="1251">
                  <c:v>10.425000000000001</c:v>
                </c:pt>
                <c:pt idx="1252">
                  <c:v>10.43333</c:v>
                </c:pt>
                <c:pt idx="1253">
                  <c:v>10.44167</c:v>
                </c:pt>
                <c:pt idx="1254">
                  <c:v>10.45</c:v>
                </c:pt>
                <c:pt idx="1255">
                  <c:v>10.45833</c:v>
                </c:pt>
                <c:pt idx="1256">
                  <c:v>10.466670000000001</c:v>
                </c:pt>
                <c:pt idx="1257">
                  <c:v>10.475</c:v>
                </c:pt>
                <c:pt idx="1258">
                  <c:v>10.48333</c:v>
                </c:pt>
                <c:pt idx="1259">
                  <c:v>10.491669999999999</c:v>
                </c:pt>
                <c:pt idx="1260">
                  <c:v>10.5</c:v>
                </c:pt>
                <c:pt idx="1261">
                  <c:v>10.508330000000001</c:v>
                </c:pt>
                <c:pt idx="1262">
                  <c:v>10.51667</c:v>
                </c:pt>
                <c:pt idx="1263">
                  <c:v>10.525</c:v>
                </c:pt>
                <c:pt idx="1264">
                  <c:v>10.533329999999999</c:v>
                </c:pt>
                <c:pt idx="1265">
                  <c:v>10.54167</c:v>
                </c:pt>
                <c:pt idx="1266">
                  <c:v>10.55</c:v>
                </c:pt>
                <c:pt idx="1267">
                  <c:v>10.55833</c:v>
                </c:pt>
                <c:pt idx="1268">
                  <c:v>10.56667</c:v>
                </c:pt>
                <c:pt idx="1269">
                  <c:v>10.574999999999999</c:v>
                </c:pt>
                <c:pt idx="1270">
                  <c:v>10.58333</c:v>
                </c:pt>
                <c:pt idx="1271">
                  <c:v>10.591670000000001</c:v>
                </c:pt>
                <c:pt idx="1272">
                  <c:v>10.6</c:v>
                </c:pt>
                <c:pt idx="1273">
                  <c:v>10.60833</c:v>
                </c:pt>
                <c:pt idx="1274">
                  <c:v>10.616669999999999</c:v>
                </c:pt>
                <c:pt idx="1275">
                  <c:v>10.625</c:v>
                </c:pt>
                <c:pt idx="1276">
                  <c:v>10.633330000000001</c:v>
                </c:pt>
                <c:pt idx="1277">
                  <c:v>10.64167</c:v>
                </c:pt>
                <c:pt idx="1278">
                  <c:v>10.65</c:v>
                </c:pt>
                <c:pt idx="1279">
                  <c:v>10.658329999999999</c:v>
                </c:pt>
                <c:pt idx="1280">
                  <c:v>10.66667</c:v>
                </c:pt>
                <c:pt idx="1281">
                  <c:v>10.675000000000001</c:v>
                </c:pt>
                <c:pt idx="1282">
                  <c:v>10.68333</c:v>
                </c:pt>
                <c:pt idx="1283">
                  <c:v>10.69167</c:v>
                </c:pt>
                <c:pt idx="1284">
                  <c:v>10.7</c:v>
                </c:pt>
                <c:pt idx="1285">
                  <c:v>10.70833</c:v>
                </c:pt>
                <c:pt idx="1286">
                  <c:v>10.716670000000001</c:v>
                </c:pt>
                <c:pt idx="1287">
                  <c:v>10.725</c:v>
                </c:pt>
                <c:pt idx="1288">
                  <c:v>10.73333</c:v>
                </c:pt>
                <c:pt idx="1289">
                  <c:v>10.741669999999999</c:v>
                </c:pt>
                <c:pt idx="1290">
                  <c:v>10.75</c:v>
                </c:pt>
                <c:pt idx="1291">
                  <c:v>10.758330000000001</c:v>
                </c:pt>
                <c:pt idx="1292">
                  <c:v>10.76667</c:v>
                </c:pt>
                <c:pt idx="1293">
                  <c:v>10.775</c:v>
                </c:pt>
                <c:pt idx="1294">
                  <c:v>10.783329999999999</c:v>
                </c:pt>
                <c:pt idx="1295">
                  <c:v>10.79167</c:v>
                </c:pt>
                <c:pt idx="1296">
                  <c:v>10.8</c:v>
                </c:pt>
                <c:pt idx="1297">
                  <c:v>10.80833</c:v>
                </c:pt>
                <c:pt idx="1298">
                  <c:v>10.81667</c:v>
                </c:pt>
                <c:pt idx="1299">
                  <c:v>10.824999999999999</c:v>
                </c:pt>
                <c:pt idx="1300">
                  <c:v>10.83333</c:v>
                </c:pt>
                <c:pt idx="1301">
                  <c:v>10.841670000000001</c:v>
                </c:pt>
                <c:pt idx="1302">
                  <c:v>10.85</c:v>
                </c:pt>
                <c:pt idx="1303">
                  <c:v>10.85833</c:v>
                </c:pt>
                <c:pt idx="1304">
                  <c:v>10.866669999999999</c:v>
                </c:pt>
                <c:pt idx="1305">
                  <c:v>10.875</c:v>
                </c:pt>
                <c:pt idx="1306">
                  <c:v>10.883330000000001</c:v>
                </c:pt>
                <c:pt idx="1307">
                  <c:v>10.89167</c:v>
                </c:pt>
                <c:pt idx="1308">
                  <c:v>10.9</c:v>
                </c:pt>
                <c:pt idx="1309">
                  <c:v>10.908329999999999</c:v>
                </c:pt>
                <c:pt idx="1310">
                  <c:v>10.91667</c:v>
                </c:pt>
                <c:pt idx="1311">
                  <c:v>10.925000000000001</c:v>
                </c:pt>
                <c:pt idx="1312">
                  <c:v>10.93333</c:v>
                </c:pt>
                <c:pt idx="1313">
                  <c:v>10.94167</c:v>
                </c:pt>
                <c:pt idx="1314">
                  <c:v>10.95</c:v>
                </c:pt>
                <c:pt idx="1315">
                  <c:v>10.95833</c:v>
                </c:pt>
                <c:pt idx="1316">
                  <c:v>10.966670000000001</c:v>
                </c:pt>
                <c:pt idx="1317">
                  <c:v>10.975</c:v>
                </c:pt>
                <c:pt idx="1318">
                  <c:v>10.98333</c:v>
                </c:pt>
                <c:pt idx="1319">
                  <c:v>10.991669999999999</c:v>
                </c:pt>
                <c:pt idx="1320">
                  <c:v>11</c:v>
                </c:pt>
                <c:pt idx="1321">
                  <c:v>11.008330000000001</c:v>
                </c:pt>
                <c:pt idx="1322">
                  <c:v>11.01667</c:v>
                </c:pt>
                <c:pt idx="1323">
                  <c:v>11.025</c:v>
                </c:pt>
                <c:pt idx="1324">
                  <c:v>11.033329999999999</c:v>
                </c:pt>
                <c:pt idx="1325">
                  <c:v>11.04167</c:v>
                </c:pt>
                <c:pt idx="1326">
                  <c:v>11.05</c:v>
                </c:pt>
                <c:pt idx="1327">
                  <c:v>11.05833</c:v>
                </c:pt>
                <c:pt idx="1328">
                  <c:v>11.06667</c:v>
                </c:pt>
                <c:pt idx="1329">
                  <c:v>11.074999999999999</c:v>
                </c:pt>
                <c:pt idx="1330">
                  <c:v>11.08333</c:v>
                </c:pt>
                <c:pt idx="1331">
                  <c:v>11.091670000000001</c:v>
                </c:pt>
                <c:pt idx="1332">
                  <c:v>11.1</c:v>
                </c:pt>
                <c:pt idx="1333">
                  <c:v>11.10833</c:v>
                </c:pt>
                <c:pt idx="1334">
                  <c:v>11.116669999999999</c:v>
                </c:pt>
                <c:pt idx="1335">
                  <c:v>11.125</c:v>
                </c:pt>
                <c:pt idx="1336">
                  <c:v>11.133330000000001</c:v>
                </c:pt>
                <c:pt idx="1337">
                  <c:v>11.14167</c:v>
                </c:pt>
                <c:pt idx="1338">
                  <c:v>11.15</c:v>
                </c:pt>
                <c:pt idx="1339">
                  <c:v>11.158329999999999</c:v>
                </c:pt>
                <c:pt idx="1340">
                  <c:v>11.16667</c:v>
                </c:pt>
                <c:pt idx="1341">
                  <c:v>11.175000000000001</c:v>
                </c:pt>
                <c:pt idx="1342">
                  <c:v>11.18333</c:v>
                </c:pt>
                <c:pt idx="1343">
                  <c:v>11.19167</c:v>
                </c:pt>
                <c:pt idx="1344">
                  <c:v>11.2</c:v>
                </c:pt>
                <c:pt idx="1345">
                  <c:v>11.20833</c:v>
                </c:pt>
                <c:pt idx="1346">
                  <c:v>11.216670000000001</c:v>
                </c:pt>
                <c:pt idx="1347">
                  <c:v>11.225</c:v>
                </c:pt>
                <c:pt idx="1348">
                  <c:v>11.23333</c:v>
                </c:pt>
                <c:pt idx="1349">
                  <c:v>11.241669999999999</c:v>
                </c:pt>
                <c:pt idx="1350">
                  <c:v>11.25</c:v>
                </c:pt>
                <c:pt idx="1351">
                  <c:v>11.258330000000001</c:v>
                </c:pt>
                <c:pt idx="1352">
                  <c:v>11.26667</c:v>
                </c:pt>
                <c:pt idx="1353">
                  <c:v>11.275</c:v>
                </c:pt>
                <c:pt idx="1354">
                  <c:v>11.283329999999999</c:v>
                </c:pt>
                <c:pt idx="1355">
                  <c:v>11.29167</c:v>
                </c:pt>
                <c:pt idx="1356">
                  <c:v>11.3</c:v>
                </c:pt>
                <c:pt idx="1357">
                  <c:v>11.30833</c:v>
                </c:pt>
                <c:pt idx="1358">
                  <c:v>11.31667</c:v>
                </c:pt>
                <c:pt idx="1359">
                  <c:v>11.324999999999999</c:v>
                </c:pt>
                <c:pt idx="1360">
                  <c:v>11.33333</c:v>
                </c:pt>
                <c:pt idx="1361">
                  <c:v>11.341670000000001</c:v>
                </c:pt>
                <c:pt idx="1362">
                  <c:v>11.35</c:v>
                </c:pt>
                <c:pt idx="1363">
                  <c:v>11.35833</c:v>
                </c:pt>
                <c:pt idx="1364">
                  <c:v>11.366669999999999</c:v>
                </c:pt>
                <c:pt idx="1365">
                  <c:v>11.375</c:v>
                </c:pt>
                <c:pt idx="1366">
                  <c:v>11.383330000000001</c:v>
                </c:pt>
                <c:pt idx="1367">
                  <c:v>11.39167</c:v>
                </c:pt>
                <c:pt idx="1368">
                  <c:v>11.4</c:v>
                </c:pt>
                <c:pt idx="1369">
                  <c:v>11.408329999999999</c:v>
                </c:pt>
                <c:pt idx="1370">
                  <c:v>11.41667</c:v>
                </c:pt>
                <c:pt idx="1371">
                  <c:v>11.425000000000001</c:v>
                </c:pt>
                <c:pt idx="1372">
                  <c:v>11.43333</c:v>
                </c:pt>
                <c:pt idx="1373">
                  <c:v>11.44167</c:v>
                </c:pt>
                <c:pt idx="1374">
                  <c:v>11.45</c:v>
                </c:pt>
                <c:pt idx="1375">
                  <c:v>11.45833</c:v>
                </c:pt>
                <c:pt idx="1376">
                  <c:v>11.466670000000001</c:v>
                </c:pt>
                <c:pt idx="1377">
                  <c:v>11.475</c:v>
                </c:pt>
                <c:pt idx="1378">
                  <c:v>11.48333</c:v>
                </c:pt>
                <c:pt idx="1379">
                  <c:v>11.491669999999999</c:v>
                </c:pt>
                <c:pt idx="1380">
                  <c:v>11.5</c:v>
                </c:pt>
                <c:pt idx="1381">
                  <c:v>11.508330000000001</c:v>
                </c:pt>
                <c:pt idx="1382">
                  <c:v>11.51667</c:v>
                </c:pt>
                <c:pt idx="1383">
                  <c:v>11.525</c:v>
                </c:pt>
                <c:pt idx="1384">
                  <c:v>11.533329999999999</c:v>
                </c:pt>
                <c:pt idx="1385">
                  <c:v>11.54167</c:v>
                </c:pt>
                <c:pt idx="1386">
                  <c:v>11.55</c:v>
                </c:pt>
                <c:pt idx="1387">
                  <c:v>11.55833</c:v>
                </c:pt>
                <c:pt idx="1388">
                  <c:v>11.56667</c:v>
                </c:pt>
                <c:pt idx="1389">
                  <c:v>11.574999999999999</c:v>
                </c:pt>
                <c:pt idx="1390">
                  <c:v>11.58333</c:v>
                </c:pt>
                <c:pt idx="1391">
                  <c:v>11.591670000000001</c:v>
                </c:pt>
                <c:pt idx="1392">
                  <c:v>11.6</c:v>
                </c:pt>
                <c:pt idx="1393">
                  <c:v>11.60833</c:v>
                </c:pt>
                <c:pt idx="1394">
                  <c:v>11.616669999999999</c:v>
                </c:pt>
                <c:pt idx="1395">
                  <c:v>11.625</c:v>
                </c:pt>
                <c:pt idx="1396">
                  <c:v>11.633330000000001</c:v>
                </c:pt>
                <c:pt idx="1397">
                  <c:v>11.64167</c:v>
                </c:pt>
                <c:pt idx="1398">
                  <c:v>11.65</c:v>
                </c:pt>
                <c:pt idx="1399">
                  <c:v>11.658329999999999</c:v>
                </c:pt>
                <c:pt idx="1400">
                  <c:v>11.66667</c:v>
                </c:pt>
                <c:pt idx="1401">
                  <c:v>11.675000000000001</c:v>
                </c:pt>
                <c:pt idx="1402">
                  <c:v>11.68333</c:v>
                </c:pt>
                <c:pt idx="1403">
                  <c:v>11.69167</c:v>
                </c:pt>
                <c:pt idx="1404">
                  <c:v>11.7</c:v>
                </c:pt>
                <c:pt idx="1405">
                  <c:v>11.70833</c:v>
                </c:pt>
                <c:pt idx="1406">
                  <c:v>11.716670000000001</c:v>
                </c:pt>
                <c:pt idx="1407">
                  <c:v>11.725</c:v>
                </c:pt>
                <c:pt idx="1408">
                  <c:v>11.73333</c:v>
                </c:pt>
                <c:pt idx="1409">
                  <c:v>11.741669999999999</c:v>
                </c:pt>
                <c:pt idx="1410">
                  <c:v>11.75</c:v>
                </c:pt>
                <c:pt idx="1411">
                  <c:v>11.758330000000001</c:v>
                </c:pt>
                <c:pt idx="1412">
                  <c:v>11.76667</c:v>
                </c:pt>
                <c:pt idx="1413">
                  <c:v>11.775</c:v>
                </c:pt>
                <c:pt idx="1414">
                  <c:v>11.783329999999999</c:v>
                </c:pt>
                <c:pt idx="1415">
                  <c:v>11.79167</c:v>
                </c:pt>
                <c:pt idx="1416">
                  <c:v>11.8</c:v>
                </c:pt>
                <c:pt idx="1417">
                  <c:v>11.80833</c:v>
                </c:pt>
                <c:pt idx="1418">
                  <c:v>11.81667</c:v>
                </c:pt>
                <c:pt idx="1419">
                  <c:v>11.824999999999999</c:v>
                </c:pt>
                <c:pt idx="1420">
                  <c:v>11.83333</c:v>
                </c:pt>
                <c:pt idx="1421">
                  <c:v>11.841670000000001</c:v>
                </c:pt>
                <c:pt idx="1422">
                  <c:v>11.85</c:v>
                </c:pt>
                <c:pt idx="1423">
                  <c:v>11.85833</c:v>
                </c:pt>
                <c:pt idx="1424">
                  <c:v>11.866669999999999</c:v>
                </c:pt>
                <c:pt idx="1425">
                  <c:v>11.875</c:v>
                </c:pt>
                <c:pt idx="1426">
                  <c:v>11.883330000000001</c:v>
                </c:pt>
                <c:pt idx="1427">
                  <c:v>11.89167</c:v>
                </c:pt>
                <c:pt idx="1428">
                  <c:v>11.9</c:v>
                </c:pt>
                <c:pt idx="1429">
                  <c:v>11.908329999999999</c:v>
                </c:pt>
                <c:pt idx="1430">
                  <c:v>11.91667</c:v>
                </c:pt>
                <c:pt idx="1431">
                  <c:v>11.925000000000001</c:v>
                </c:pt>
                <c:pt idx="1432">
                  <c:v>11.93333</c:v>
                </c:pt>
                <c:pt idx="1433">
                  <c:v>11.94167</c:v>
                </c:pt>
                <c:pt idx="1434">
                  <c:v>11.95</c:v>
                </c:pt>
                <c:pt idx="1435">
                  <c:v>11.95833</c:v>
                </c:pt>
                <c:pt idx="1436">
                  <c:v>11.966670000000001</c:v>
                </c:pt>
                <c:pt idx="1437">
                  <c:v>11.975</c:v>
                </c:pt>
                <c:pt idx="1438">
                  <c:v>11.98333</c:v>
                </c:pt>
                <c:pt idx="1439">
                  <c:v>11.991669999999999</c:v>
                </c:pt>
                <c:pt idx="1440">
                  <c:v>12</c:v>
                </c:pt>
                <c:pt idx="1441">
                  <c:v>12.008330000000001</c:v>
                </c:pt>
                <c:pt idx="1442">
                  <c:v>12.01667</c:v>
                </c:pt>
                <c:pt idx="1443">
                  <c:v>12.025</c:v>
                </c:pt>
                <c:pt idx="1444">
                  <c:v>12.033329999999999</c:v>
                </c:pt>
                <c:pt idx="1445">
                  <c:v>12.04167</c:v>
                </c:pt>
                <c:pt idx="1446">
                  <c:v>12.05</c:v>
                </c:pt>
                <c:pt idx="1447">
                  <c:v>12.05833</c:v>
                </c:pt>
                <c:pt idx="1448">
                  <c:v>12.06667</c:v>
                </c:pt>
                <c:pt idx="1449">
                  <c:v>12.074999999999999</c:v>
                </c:pt>
                <c:pt idx="1450">
                  <c:v>12.08333</c:v>
                </c:pt>
                <c:pt idx="1451">
                  <c:v>12.091670000000001</c:v>
                </c:pt>
                <c:pt idx="1452">
                  <c:v>12.1</c:v>
                </c:pt>
                <c:pt idx="1453">
                  <c:v>12.10833</c:v>
                </c:pt>
                <c:pt idx="1454">
                  <c:v>12.116669999999999</c:v>
                </c:pt>
                <c:pt idx="1455">
                  <c:v>12.125</c:v>
                </c:pt>
                <c:pt idx="1456">
                  <c:v>12.133330000000001</c:v>
                </c:pt>
                <c:pt idx="1457">
                  <c:v>12.14167</c:v>
                </c:pt>
                <c:pt idx="1458">
                  <c:v>12.15</c:v>
                </c:pt>
                <c:pt idx="1459">
                  <c:v>12.158329999999999</c:v>
                </c:pt>
                <c:pt idx="1460">
                  <c:v>12.16667</c:v>
                </c:pt>
                <c:pt idx="1461">
                  <c:v>12.175000000000001</c:v>
                </c:pt>
                <c:pt idx="1462">
                  <c:v>12.18333</c:v>
                </c:pt>
                <c:pt idx="1463">
                  <c:v>12.19167</c:v>
                </c:pt>
                <c:pt idx="1464">
                  <c:v>12.2</c:v>
                </c:pt>
                <c:pt idx="1465">
                  <c:v>12.20833</c:v>
                </c:pt>
                <c:pt idx="1466">
                  <c:v>12.216670000000001</c:v>
                </c:pt>
                <c:pt idx="1467">
                  <c:v>12.225</c:v>
                </c:pt>
                <c:pt idx="1468">
                  <c:v>12.23333</c:v>
                </c:pt>
                <c:pt idx="1469">
                  <c:v>12.241669999999999</c:v>
                </c:pt>
                <c:pt idx="1470">
                  <c:v>12.25</c:v>
                </c:pt>
                <c:pt idx="1471">
                  <c:v>12.258330000000001</c:v>
                </c:pt>
                <c:pt idx="1472">
                  <c:v>12.26667</c:v>
                </c:pt>
                <c:pt idx="1473">
                  <c:v>12.275</c:v>
                </c:pt>
                <c:pt idx="1474">
                  <c:v>12.283329999999999</c:v>
                </c:pt>
                <c:pt idx="1475">
                  <c:v>12.29167</c:v>
                </c:pt>
                <c:pt idx="1476">
                  <c:v>12.3</c:v>
                </c:pt>
                <c:pt idx="1477">
                  <c:v>12.30833</c:v>
                </c:pt>
                <c:pt idx="1478">
                  <c:v>12.31667</c:v>
                </c:pt>
                <c:pt idx="1479">
                  <c:v>12.324999999999999</c:v>
                </c:pt>
                <c:pt idx="1480">
                  <c:v>12.33333</c:v>
                </c:pt>
                <c:pt idx="1481">
                  <c:v>12.341670000000001</c:v>
                </c:pt>
                <c:pt idx="1482">
                  <c:v>12.35</c:v>
                </c:pt>
                <c:pt idx="1483">
                  <c:v>12.35833</c:v>
                </c:pt>
                <c:pt idx="1484">
                  <c:v>12.366669999999999</c:v>
                </c:pt>
                <c:pt idx="1485">
                  <c:v>12.375</c:v>
                </c:pt>
                <c:pt idx="1486">
                  <c:v>12.383330000000001</c:v>
                </c:pt>
                <c:pt idx="1487">
                  <c:v>12.39167</c:v>
                </c:pt>
                <c:pt idx="1488">
                  <c:v>12.4</c:v>
                </c:pt>
                <c:pt idx="1489">
                  <c:v>12.408329999999999</c:v>
                </c:pt>
                <c:pt idx="1490">
                  <c:v>12.41667</c:v>
                </c:pt>
                <c:pt idx="1491">
                  <c:v>12.425000000000001</c:v>
                </c:pt>
                <c:pt idx="1492">
                  <c:v>12.43333</c:v>
                </c:pt>
                <c:pt idx="1493">
                  <c:v>12.44167</c:v>
                </c:pt>
                <c:pt idx="1494">
                  <c:v>12.45</c:v>
                </c:pt>
                <c:pt idx="1495">
                  <c:v>12.45833</c:v>
                </c:pt>
                <c:pt idx="1496">
                  <c:v>12.466670000000001</c:v>
                </c:pt>
                <c:pt idx="1497">
                  <c:v>12.475</c:v>
                </c:pt>
                <c:pt idx="1498">
                  <c:v>12.48333</c:v>
                </c:pt>
                <c:pt idx="1499">
                  <c:v>12.491669999999999</c:v>
                </c:pt>
                <c:pt idx="1500">
                  <c:v>12.5</c:v>
                </c:pt>
                <c:pt idx="1501">
                  <c:v>12.508330000000001</c:v>
                </c:pt>
                <c:pt idx="1502">
                  <c:v>12.51667</c:v>
                </c:pt>
                <c:pt idx="1503">
                  <c:v>12.525</c:v>
                </c:pt>
                <c:pt idx="1504">
                  <c:v>12.533329999999999</c:v>
                </c:pt>
                <c:pt idx="1505">
                  <c:v>12.54167</c:v>
                </c:pt>
                <c:pt idx="1506">
                  <c:v>12.55</c:v>
                </c:pt>
                <c:pt idx="1507">
                  <c:v>12.55833</c:v>
                </c:pt>
                <c:pt idx="1508">
                  <c:v>12.56667</c:v>
                </c:pt>
                <c:pt idx="1509">
                  <c:v>12.574999999999999</c:v>
                </c:pt>
                <c:pt idx="1510">
                  <c:v>12.58333</c:v>
                </c:pt>
                <c:pt idx="1511">
                  <c:v>12.591670000000001</c:v>
                </c:pt>
                <c:pt idx="1512">
                  <c:v>12.6</c:v>
                </c:pt>
                <c:pt idx="1513">
                  <c:v>12.60833</c:v>
                </c:pt>
                <c:pt idx="1514">
                  <c:v>12.616669999999999</c:v>
                </c:pt>
                <c:pt idx="1515">
                  <c:v>12.625</c:v>
                </c:pt>
                <c:pt idx="1516">
                  <c:v>12.633330000000001</c:v>
                </c:pt>
                <c:pt idx="1517">
                  <c:v>12.64167</c:v>
                </c:pt>
                <c:pt idx="1518">
                  <c:v>12.65</c:v>
                </c:pt>
                <c:pt idx="1519">
                  <c:v>12.658329999999999</c:v>
                </c:pt>
                <c:pt idx="1520">
                  <c:v>12.66667</c:v>
                </c:pt>
                <c:pt idx="1521">
                  <c:v>12.675000000000001</c:v>
                </c:pt>
                <c:pt idx="1522">
                  <c:v>12.68333</c:v>
                </c:pt>
                <c:pt idx="1523">
                  <c:v>12.69167</c:v>
                </c:pt>
                <c:pt idx="1524">
                  <c:v>12.7</c:v>
                </c:pt>
                <c:pt idx="1525">
                  <c:v>12.70833</c:v>
                </c:pt>
                <c:pt idx="1526">
                  <c:v>12.716670000000001</c:v>
                </c:pt>
                <c:pt idx="1527">
                  <c:v>12.725</c:v>
                </c:pt>
                <c:pt idx="1528">
                  <c:v>12.73333</c:v>
                </c:pt>
                <c:pt idx="1529">
                  <c:v>12.741669999999999</c:v>
                </c:pt>
                <c:pt idx="1530">
                  <c:v>12.75</c:v>
                </c:pt>
                <c:pt idx="1531">
                  <c:v>12.758330000000001</c:v>
                </c:pt>
                <c:pt idx="1532">
                  <c:v>12.76667</c:v>
                </c:pt>
                <c:pt idx="1533">
                  <c:v>12.775</c:v>
                </c:pt>
                <c:pt idx="1534">
                  <c:v>12.783329999999999</c:v>
                </c:pt>
                <c:pt idx="1535">
                  <c:v>12.79167</c:v>
                </c:pt>
                <c:pt idx="1536">
                  <c:v>12.8</c:v>
                </c:pt>
                <c:pt idx="1537">
                  <c:v>12.80833</c:v>
                </c:pt>
                <c:pt idx="1538">
                  <c:v>12.81667</c:v>
                </c:pt>
                <c:pt idx="1539">
                  <c:v>12.824999999999999</c:v>
                </c:pt>
                <c:pt idx="1540">
                  <c:v>12.83333</c:v>
                </c:pt>
                <c:pt idx="1541">
                  <c:v>12.841670000000001</c:v>
                </c:pt>
                <c:pt idx="1542">
                  <c:v>12.85</c:v>
                </c:pt>
                <c:pt idx="1543">
                  <c:v>12.85833</c:v>
                </c:pt>
                <c:pt idx="1544">
                  <c:v>12.866669999999999</c:v>
                </c:pt>
                <c:pt idx="1545">
                  <c:v>12.875</c:v>
                </c:pt>
                <c:pt idx="1546">
                  <c:v>12.883330000000001</c:v>
                </c:pt>
                <c:pt idx="1547">
                  <c:v>12.89167</c:v>
                </c:pt>
                <c:pt idx="1548">
                  <c:v>12.9</c:v>
                </c:pt>
                <c:pt idx="1549">
                  <c:v>12.908329999999999</c:v>
                </c:pt>
                <c:pt idx="1550">
                  <c:v>12.91667</c:v>
                </c:pt>
                <c:pt idx="1551">
                  <c:v>12.925000000000001</c:v>
                </c:pt>
                <c:pt idx="1552">
                  <c:v>12.93333</c:v>
                </c:pt>
                <c:pt idx="1553">
                  <c:v>12.94167</c:v>
                </c:pt>
                <c:pt idx="1554">
                  <c:v>12.95</c:v>
                </c:pt>
                <c:pt idx="1555">
                  <c:v>12.95833</c:v>
                </c:pt>
                <c:pt idx="1556">
                  <c:v>12.966670000000001</c:v>
                </c:pt>
                <c:pt idx="1557">
                  <c:v>12.975</c:v>
                </c:pt>
                <c:pt idx="1558">
                  <c:v>12.98333</c:v>
                </c:pt>
                <c:pt idx="1559">
                  <c:v>12.991669999999999</c:v>
                </c:pt>
                <c:pt idx="1560">
                  <c:v>13</c:v>
                </c:pt>
                <c:pt idx="1561">
                  <c:v>13.008330000000001</c:v>
                </c:pt>
                <c:pt idx="1562">
                  <c:v>13.01667</c:v>
                </c:pt>
                <c:pt idx="1563">
                  <c:v>13.025</c:v>
                </c:pt>
                <c:pt idx="1564">
                  <c:v>13.033329999999999</c:v>
                </c:pt>
                <c:pt idx="1565">
                  <c:v>13.04167</c:v>
                </c:pt>
                <c:pt idx="1566">
                  <c:v>13.05</c:v>
                </c:pt>
                <c:pt idx="1567">
                  <c:v>13.05833</c:v>
                </c:pt>
                <c:pt idx="1568">
                  <c:v>13.06667</c:v>
                </c:pt>
                <c:pt idx="1569">
                  <c:v>13.074999999999999</c:v>
                </c:pt>
                <c:pt idx="1570">
                  <c:v>13.08333</c:v>
                </c:pt>
                <c:pt idx="1571">
                  <c:v>13.091670000000001</c:v>
                </c:pt>
                <c:pt idx="1572">
                  <c:v>13.1</c:v>
                </c:pt>
                <c:pt idx="1573">
                  <c:v>13.10833</c:v>
                </c:pt>
                <c:pt idx="1574">
                  <c:v>13.116669999999999</c:v>
                </c:pt>
                <c:pt idx="1575">
                  <c:v>13.125</c:v>
                </c:pt>
                <c:pt idx="1576">
                  <c:v>13.133330000000001</c:v>
                </c:pt>
                <c:pt idx="1577">
                  <c:v>13.14167</c:v>
                </c:pt>
                <c:pt idx="1578">
                  <c:v>13.15</c:v>
                </c:pt>
                <c:pt idx="1579">
                  <c:v>13.158329999999999</c:v>
                </c:pt>
                <c:pt idx="1580">
                  <c:v>13.16667</c:v>
                </c:pt>
                <c:pt idx="1581">
                  <c:v>13.175000000000001</c:v>
                </c:pt>
                <c:pt idx="1582">
                  <c:v>13.18333</c:v>
                </c:pt>
                <c:pt idx="1583">
                  <c:v>13.19167</c:v>
                </c:pt>
                <c:pt idx="1584">
                  <c:v>13.2</c:v>
                </c:pt>
                <c:pt idx="1585">
                  <c:v>13.20833</c:v>
                </c:pt>
                <c:pt idx="1586">
                  <c:v>13.216670000000001</c:v>
                </c:pt>
                <c:pt idx="1587">
                  <c:v>13.225</c:v>
                </c:pt>
                <c:pt idx="1588">
                  <c:v>13.23333</c:v>
                </c:pt>
                <c:pt idx="1589">
                  <c:v>13.241669999999999</c:v>
                </c:pt>
                <c:pt idx="1590">
                  <c:v>13.25</c:v>
                </c:pt>
                <c:pt idx="1591">
                  <c:v>13.258330000000001</c:v>
                </c:pt>
                <c:pt idx="1592">
                  <c:v>13.26667</c:v>
                </c:pt>
                <c:pt idx="1593">
                  <c:v>13.275</c:v>
                </c:pt>
                <c:pt idx="1594">
                  <c:v>13.283329999999999</c:v>
                </c:pt>
                <c:pt idx="1595">
                  <c:v>13.29167</c:v>
                </c:pt>
                <c:pt idx="1596">
                  <c:v>13.3</c:v>
                </c:pt>
                <c:pt idx="1597">
                  <c:v>13.30833</c:v>
                </c:pt>
                <c:pt idx="1598">
                  <c:v>13.31667</c:v>
                </c:pt>
                <c:pt idx="1599">
                  <c:v>13.324999999999999</c:v>
                </c:pt>
                <c:pt idx="1600">
                  <c:v>13.33333</c:v>
                </c:pt>
                <c:pt idx="1601">
                  <c:v>13.341670000000001</c:v>
                </c:pt>
                <c:pt idx="1602">
                  <c:v>13.35</c:v>
                </c:pt>
                <c:pt idx="1603">
                  <c:v>13.35833</c:v>
                </c:pt>
                <c:pt idx="1604">
                  <c:v>13.366669999999999</c:v>
                </c:pt>
                <c:pt idx="1605">
                  <c:v>13.375</c:v>
                </c:pt>
                <c:pt idx="1606">
                  <c:v>13.383330000000001</c:v>
                </c:pt>
                <c:pt idx="1607">
                  <c:v>13.39167</c:v>
                </c:pt>
                <c:pt idx="1608">
                  <c:v>13.4</c:v>
                </c:pt>
                <c:pt idx="1609">
                  <c:v>13.408329999999999</c:v>
                </c:pt>
                <c:pt idx="1610">
                  <c:v>13.41667</c:v>
                </c:pt>
                <c:pt idx="1611">
                  <c:v>13.425000000000001</c:v>
                </c:pt>
                <c:pt idx="1612">
                  <c:v>13.43333</c:v>
                </c:pt>
                <c:pt idx="1613">
                  <c:v>13.44167</c:v>
                </c:pt>
                <c:pt idx="1614">
                  <c:v>13.45</c:v>
                </c:pt>
                <c:pt idx="1615">
                  <c:v>13.45833</c:v>
                </c:pt>
                <c:pt idx="1616">
                  <c:v>13.466670000000001</c:v>
                </c:pt>
                <c:pt idx="1617">
                  <c:v>13.475</c:v>
                </c:pt>
                <c:pt idx="1618">
                  <c:v>13.48333</c:v>
                </c:pt>
                <c:pt idx="1619">
                  <c:v>13.491669999999999</c:v>
                </c:pt>
                <c:pt idx="1620">
                  <c:v>13.5</c:v>
                </c:pt>
                <c:pt idx="1621">
                  <c:v>13.508330000000001</c:v>
                </c:pt>
                <c:pt idx="1622">
                  <c:v>13.51667</c:v>
                </c:pt>
                <c:pt idx="1623">
                  <c:v>13.525</c:v>
                </c:pt>
                <c:pt idx="1624">
                  <c:v>13.533329999999999</c:v>
                </c:pt>
                <c:pt idx="1625">
                  <c:v>13.54167</c:v>
                </c:pt>
                <c:pt idx="1626">
                  <c:v>13.55</c:v>
                </c:pt>
                <c:pt idx="1627">
                  <c:v>13.55833</c:v>
                </c:pt>
                <c:pt idx="1628">
                  <c:v>13.56667</c:v>
                </c:pt>
                <c:pt idx="1629">
                  <c:v>13.574999999999999</c:v>
                </c:pt>
                <c:pt idx="1630">
                  <c:v>13.58333</c:v>
                </c:pt>
                <c:pt idx="1631">
                  <c:v>13.591670000000001</c:v>
                </c:pt>
                <c:pt idx="1632">
                  <c:v>13.6</c:v>
                </c:pt>
                <c:pt idx="1633">
                  <c:v>13.60833</c:v>
                </c:pt>
                <c:pt idx="1634">
                  <c:v>13.616669999999999</c:v>
                </c:pt>
                <c:pt idx="1635">
                  <c:v>13.625</c:v>
                </c:pt>
                <c:pt idx="1636">
                  <c:v>13.633330000000001</c:v>
                </c:pt>
                <c:pt idx="1637">
                  <c:v>13.64167</c:v>
                </c:pt>
                <c:pt idx="1638">
                  <c:v>13.65</c:v>
                </c:pt>
                <c:pt idx="1639">
                  <c:v>13.658329999999999</c:v>
                </c:pt>
                <c:pt idx="1640">
                  <c:v>13.66667</c:v>
                </c:pt>
                <c:pt idx="1641">
                  <c:v>13.675000000000001</c:v>
                </c:pt>
                <c:pt idx="1642">
                  <c:v>13.68333</c:v>
                </c:pt>
                <c:pt idx="1643">
                  <c:v>13.69167</c:v>
                </c:pt>
                <c:pt idx="1644">
                  <c:v>13.7</c:v>
                </c:pt>
                <c:pt idx="1645">
                  <c:v>13.70833</c:v>
                </c:pt>
                <c:pt idx="1646">
                  <c:v>13.716670000000001</c:v>
                </c:pt>
                <c:pt idx="1647">
                  <c:v>13.725</c:v>
                </c:pt>
                <c:pt idx="1648">
                  <c:v>13.73333</c:v>
                </c:pt>
                <c:pt idx="1649">
                  <c:v>13.741669999999999</c:v>
                </c:pt>
                <c:pt idx="1650">
                  <c:v>13.75</c:v>
                </c:pt>
                <c:pt idx="1651">
                  <c:v>13.758330000000001</c:v>
                </c:pt>
                <c:pt idx="1652">
                  <c:v>13.76667</c:v>
                </c:pt>
                <c:pt idx="1653">
                  <c:v>13.775</c:v>
                </c:pt>
                <c:pt idx="1654">
                  <c:v>13.783329999999999</c:v>
                </c:pt>
                <c:pt idx="1655">
                  <c:v>13.79167</c:v>
                </c:pt>
                <c:pt idx="1656">
                  <c:v>13.8</c:v>
                </c:pt>
                <c:pt idx="1657">
                  <c:v>13.80833</c:v>
                </c:pt>
                <c:pt idx="1658">
                  <c:v>13.81667</c:v>
                </c:pt>
                <c:pt idx="1659">
                  <c:v>13.824999999999999</c:v>
                </c:pt>
                <c:pt idx="1660">
                  <c:v>13.83333</c:v>
                </c:pt>
                <c:pt idx="1661">
                  <c:v>13.841670000000001</c:v>
                </c:pt>
                <c:pt idx="1662">
                  <c:v>13.85</c:v>
                </c:pt>
                <c:pt idx="1663">
                  <c:v>13.85833</c:v>
                </c:pt>
                <c:pt idx="1664">
                  <c:v>13.866669999999999</c:v>
                </c:pt>
                <c:pt idx="1665">
                  <c:v>13.875</c:v>
                </c:pt>
                <c:pt idx="1666">
                  <c:v>13.883330000000001</c:v>
                </c:pt>
                <c:pt idx="1667">
                  <c:v>13.89167</c:v>
                </c:pt>
                <c:pt idx="1668">
                  <c:v>13.9</c:v>
                </c:pt>
                <c:pt idx="1669">
                  <c:v>13.908329999999999</c:v>
                </c:pt>
                <c:pt idx="1670">
                  <c:v>13.91667</c:v>
                </c:pt>
                <c:pt idx="1671">
                  <c:v>13.925000000000001</c:v>
                </c:pt>
                <c:pt idx="1672">
                  <c:v>13.93333</c:v>
                </c:pt>
                <c:pt idx="1673">
                  <c:v>13.94167</c:v>
                </c:pt>
                <c:pt idx="1674">
                  <c:v>13.95</c:v>
                </c:pt>
                <c:pt idx="1675">
                  <c:v>13.95833</c:v>
                </c:pt>
                <c:pt idx="1676">
                  <c:v>13.966670000000001</c:v>
                </c:pt>
                <c:pt idx="1677">
                  <c:v>13.975</c:v>
                </c:pt>
                <c:pt idx="1678">
                  <c:v>13.98333</c:v>
                </c:pt>
                <c:pt idx="1679">
                  <c:v>13.991669999999999</c:v>
                </c:pt>
                <c:pt idx="1680">
                  <c:v>14</c:v>
                </c:pt>
                <c:pt idx="1681">
                  <c:v>14.008330000000001</c:v>
                </c:pt>
                <c:pt idx="1682">
                  <c:v>14.01667</c:v>
                </c:pt>
                <c:pt idx="1683">
                  <c:v>14.025</c:v>
                </c:pt>
                <c:pt idx="1684">
                  <c:v>14.033329999999999</c:v>
                </c:pt>
                <c:pt idx="1685">
                  <c:v>14.04167</c:v>
                </c:pt>
                <c:pt idx="1686">
                  <c:v>14.05</c:v>
                </c:pt>
                <c:pt idx="1687">
                  <c:v>14.05833</c:v>
                </c:pt>
                <c:pt idx="1688">
                  <c:v>14.06667</c:v>
                </c:pt>
                <c:pt idx="1689">
                  <c:v>14.074999999999999</c:v>
                </c:pt>
                <c:pt idx="1690">
                  <c:v>14.08333</c:v>
                </c:pt>
                <c:pt idx="1691">
                  <c:v>14.091670000000001</c:v>
                </c:pt>
                <c:pt idx="1692">
                  <c:v>14.1</c:v>
                </c:pt>
                <c:pt idx="1693">
                  <c:v>14.10833</c:v>
                </c:pt>
                <c:pt idx="1694">
                  <c:v>14.116669999999999</c:v>
                </c:pt>
                <c:pt idx="1695">
                  <c:v>14.125</c:v>
                </c:pt>
                <c:pt idx="1696">
                  <c:v>14.133330000000001</c:v>
                </c:pt>
                <c:pt idx="1697">
                  <c:v>14.14167</c:v>
                </c:pt>
                <c:pt idx="1698">
                  <c:v>14.15</c:v>
                </c:pt>
                <c:pt idx="1699">
                  <c:v>14.158329999999999</c:v>
                </c:pt>
                <c:pt idx="1700">
                  <c:v>14.16667</c:v>
                </c:pt>
                <c:pt idx="1701">
                  <c:v>14.175000000000001</c:v>
                </c:pt>
                <c:pt idx="1702">
                  <c:v>14.18333</c:v>
                </c:pt>
                <c:pt idx="1703">
                  <c:v>14.19167</c:v>
                </c:pt>
                <c:pt idx="1704">
                  <c:v>14.2</c:v>
                </c:pt>
                <c:pt idx="1705">
                  <c:v>14.20833</c:v>
                </c:pt>
                <c:pt idx="1706">
                  <c:v>14.216670000000001</c:v>
                </c:pt>
                <c:pt idx="1707">
                  <c:v>14.225</c:v>
                </c:pt>
                <c:pt idx="1708">
                  <c:v>14.23333</c:v>
                </c:pt>
                <c:pt idx="1709">
                  <c:v>14.241669999999999</c:v>
                </c:pt>
                <c:pt idx="1710">
                  <c:v>14.25</c:v>
                </c:pt>
                <c:pt idx="1711">
                  <c:v>14.258330000000001</c:v>
                </c:pt>
                <c:pt idx="1712">
                  <c:v>14.26667</c:v>
                </c:pt>
                <c:pt idx="1713">
                  <c:v>14.275</c:v>
                </c:pt>
                <c:pt idx="1714">
                  <c:v>14.283329999999999</c:v>
                </c:pt>
                <c:pt idx="1715">
                  <c:v>14.29167</c:v>
                </c:pt>
                <c:pt idx="1716">
                  <c:v>14.3</c:v>
                </c:pt>
                <c:pt idx="1717">
                  <c:v>14.30833</c:v>
                </c:pt>
                <c:pt idx="1718">
                  <c:v>14.31667</c:v>
                </c:pt>
                <c:pt idx="1719">
                  <c:v>14.324999999999999</c:v>
                </c:pt>
                <c:pt idx="1720">
                  <c:v>14.33333</c:v>
                </c:pt>
                <c:pt idx="1721">
                  <c:v>14.341670000000001</c:v>
                </c:pt>
                <c:pt idx="1722">
                  <c:v>14.35</c:v>
                </c:pt>
                <c:pt idx="1723">
                  <c:v>14.35833</c:v>
                </c:pt>
                <c:pt idx="1724">
                  <c:v>14.366669999999999</c:v>
                </c:pt>
                <c:pt idx="1725">
                  <c:v>14.375</c:v>
                </c:pt>
                <c:pt idx="1726">
                  <c:v>14.383330000000001</c:v>
                </c:pt>
                <c:pt idx="1727">
                  <c:v>14.39167</c:v>
                </c:pt>
                <c:pt idx="1728">
                  <c:v>14.4</c:v>
                </c:pt>
                <c:pt idx="1729">
                  <c:v>14.408329999999999</c:v>
                </c:pt>
                <c:pt idx="1730">
                  <c:v>14.41667</c:v>
                </c:pt>
                <c:pt idx="1731">
                  <c:v>14.425000000000001</c:v>
                </c:pt>
                <c:pt idx="1732">
                  <c:v>14.43333</c:v>
                </c:pt>
                <c:pt idx="1733">
                  <c:v>14.44167</c:v>
                </c:pt>
                <c:pt idx="1734">
                  <c:v>14.45</c:v>
                </c:pt>
                <c:pt idx="1735">
                  <c:v>14.45833</c:v>
                </c:pt>
                <c:pt idx="1736">
                  <c:v>14.466670000000001</c:v>
                </c:pt>
                <c:pt idx="1737">
                  <c:v>14.475</c:v>
                </c:pt>
                <c:pt idx="1738">
                  <c:v>14.48333</c:v>
                </c:pt>
                <c:pt idx="1739">
                  <c:v>14.491669999999999</c:v>
                </c:pt>
                <c:pt idx="1740">
                  <c:v>14.5</c:v>
                </c:pt>
                <c:pt idx="1741">
                  <c:v>14.508330000000001</c:v>
                </c:pt>
                <c:pt idx="1742">
                  <c:v>14.51667</c:v>
                </c:pt>
                <c:pt idx="1743">
                  <c:v>14.525</c:v>
                </c:pt>
                <c:pt idx="1744">
                  <c:v>14.533329999999999</c:v>
                </c:pt>
                <c:pt idx="1745">
                  <c:v>14.54167</c:v>
                </c:pt>
                <c:pt idx="1746">
                  <c:v>14.55</c:v>
                </c:pt>
                <c:pt idx="1747">
                  <c:v>14.55833</c:v>
                </c:pt>
                <c:pt idx="1748">
                  <c:v>14.56667</c:v>
                </c:pt>
                <c:pt idx="1749">
                  <c:v>14.574999999999999</c:v>
                </c:pt>
                <c:pt idx="1750">
                  <c:v>14.58333</c:v>
                </c:pt>
                <c:pt idx="1751">
                  <c:v>14.591670000000001</c:v>
                </c:pt>
                <c:pt idx="1752">
                  <c:v>14.6</c:v>
                </c:pt>
                <c:pt idx="1753">
                  <c:v>14.60833</c:v>
                </c:pt>
                <c:pt idx="1754">
                  <c:v>14.616669999999999</c:v>
                </c:pt>
                <c:pt idx="1755">
                  <c:v>14.625</c:v>
                </c:pt>
                <c:pt idx="1756">
                  <c:v>14.633330000000001</c:v>
                </c:pt>
                <c:pt idx="1757">
                  <c:v>14.64167</c:v>
                </c:pt>
                <c:pt idx="1758">
                  <c:v>14.65</c:v>
                </c:pt>
                <c:pt idx="1759">
                  <c:v>14.658329999999999</c:v>
                </c:pt>
                <c:pt idx="1760">
                  <c:v>14.66667</c:v>
                </c:pt>
                <c:pt idx="1761">
                  <c:v>14.675000000000001</c:v>
                </c:pt>
                <c:pt idx="1762">
                  <c:v>14.68333</c:v>
                </c:pt>
                <c:pt idx="1763">
                  <c:v>14.69167</c:v>
                </c:pt>
                <c:pt idx="1764">
                  <c:v>14.7</c:v>
                </c:pt>
                <c:pt idx="1765">
                  <c:v>14.70833</c:v>
                </c:pt>
                <c:pt idx="1766">
                  <c:v>14.716670000000001</c:v>
                </c:pt>
                <c:pt idx="1767">
                  <c:v>14.725</c:v>
                </c:pt>
                <c:pt idx="1768">
                  <c:v>14.73333</c:v>
                </c:pt>
                <c:pt idx="1769">
                  <c:v>14.741669999999999</c:v>
                </c:pt>
                <c:pt idx="1770">
                  <c:v>14.75</c:v>
                </c:pt>
                <c:pt idx="1771">
                  <c:v>14.758330000000001</c:v>
                </c:pt>
                <c:pt idx="1772">
                  <c:v>14.76667</c:v>
                </c:pt>
                <c:pt idx="1773">
                  <c:v>14.775</c:v>
                </c:pt>
                <c:pt idx="1774">
                  <c:v>14.783329999999999</c:v>
                </c:pt>
                <c:pt idx="1775">
                  <c:v>14.79167</c:v>
                </c:pt>
                <c:pt idx="1776">
                  <c:v>14.8</c:v>
                </c:pt>
                <c:pt idx="1777">
                  <c:v>14.80833</c:v>
                </c:pt>
                <c:pt idx="1778">
                  <c:v>14.81667</c:v>
                </c:pt>
                <c:pt idx="1779">
                  <c:v>14.824999999999999</c:v>
                </c:pt>
                <c:pt idx="1780">
                  <c:v>14.83333</c:v>
                </c:pt>
                <c:pt idx="1781">
                  <c:v>14.841670000000001</c:v>
                </c:pt>
                <c:pt idx="1782">
                  <c:v>14.85</c:v>
                </c:pt>
                <c:pt idx="1783">
                  <c:v>14.85833</c:v>
                </c:pt>
                <c:pt idx="1784">
                  <c:v>14.866669999999999</c:v>
                </c:pt>
                <c:pt idx="1785">
                  <c:v>14.875</c:v>
                </c:pt>
                <c:pt idx="1786">
                  <c:v>14.883330000000001</c:v>
                </c:pt>
                <c:pt idx="1787">
                  <c:v>14.89167</c:v>
                </c:pt>
                <c:pt idx="1788">
                  <c:v>14.9</c:v>
                </c:pt>
                <c:pt idx="1789">
                  <c:v>14.908329999999999</c:v>
                </c:pt>
                <c:pt idx="1790">
                  <c:v>14.91667</c:v>
                </c:pt>
                <c:pt idx="1791">
                  <c:v>14.925000000000001</c:v>
                </c:pt>
                <c:pt idx="1792">
                  <c:v>14.93333</c:v>
                </c:pt>
                <c:pt idx="1793">
                  <c:v>14.94167</c:v>
                </c:pt>
                <c:pt idx="1794">
                  <c:v>14.95</c:v>
                </c:pt>
                <c:pt idx="1795">
                  <c:v>14.95833</c:v>
                </c:pt>
                <c:pt idx="1796">
                  <c:v>14.966670000000001</c:v>
                </c:pt>
                <c:pt idx="1797">
                  <c:v>14.975</c:v>
                </c:pt>
                <c:pt idx="1798">
                  <c:v>14.98333</c:v>
                </c:pt>
                <c:pt idx="1799">
                  <c:v>14.991669999999999</c:v>
                </c:pt>
                <c:pt idx="1800">
                  <c:v>15</c:v>
                </c:pt>
                <c:pt idx="1801">
                  <c:v>15.008330000000001</c:v>
                </c:pt>
                <c:pt idx="1802">
                  <c:v>15.01667</c:v>
                </c:pt>
                <c:pt idx="1803">
                  <c:v>15.025</c:v>
                </c:pt>
                <c:pt idx="1804">
                  <c:v>15.033329999999999</c:v>
                </c:pt>
                <c:pt idx="1805">
                  <c:v>15.04167</c:v>
                </c:pt>
                <c:pt idx="1806">
                  <c:v>15.05</c:v>
                </c:pt>
                <c:pt idx="1807">
                  <c:v>15.05833</c:v>
                </c:pt>
                <c:pt idx="1808">
                  <c:v>15.06667</c:v>
                </c:pt>
                <c:pt idx="1809">
                  <c:v>15.074999999999999</c:v>
                </c:pt>
                <c:pt idx="1810">
                  <c:v>15.08333</c:v>
                </c:pt>
                <c:pt idx="1811">
                  <c:v>15.091670000000001</c:v>
                </c:pt>
                <c:pt idx="1812">
                  <c:v>15.1</c:v>
                </c:pt>
                <c:pt idx="1813">
                  <c:v>15.10833</c:v>
                </c:pt>
                <c:pt idx="1814">
                  <c:v>15.116669999999999</c:v>
                </c:pt>
                <c:pt idx="1815">
                  <c:v>15.125</c:v>
                </c:pt>
                <c:pt idx="1816">
                  <c:v>15.133330000000001</c:v>
                </c:pt>
                <c:pt idx="1817">
                  <c:v>15.14167</c:v>
                </c:pt>
                <c:pt idx="1818">
                  <c:v>15.15</c:v>
                </c:pt>
                <c:pt idx="1819">
                  <c:v>15.158329999999999</c:v>
                </c:pt>
                <c:pt idx="1820">
                  <c:v>15.16667</c:v>
                </c:pt>
                <c:pt idx="1821">
                  <c:v>15.175000000000001</c:v>
                </c:pt>
                <c:pt idx="1822">
                  <c:v>15.18333</c:v>
                </c:pt>
                <c:pt idx="1823">
                  <c:v>15.19167</c:v>
                </c:pt>
                <c:pt idx="1824">
                  <c:v>15.2</c:v>
                </c:pt>
                <c:pt idx="1825">
                  <c:v>15.20833</c:v>
                </c:pt>
                <c:pt idx="1826">
                  <c:v>15.216670000000001</c:v>
                </c:pt>
                <c:pt idx="1827">
                  <c:v>15.225</c:v>
                </c:pt>
                <c:pt idx="1828">
                  <c:v>15.23333</c:v>
                </c:pt>
                <c:pt idx="1829">
                  <c:v>15.241669999999999</c:v>
                </c:pt>
                <c:pt idx="1830">
                  <c:v>15.25</c:v>
                </c:pt>
                <c:pt idx="1831">
                  <c:v>15.258330000000001</c:v>
                </c:pt>
                <c:pt idx="1832">
                  <c:v>15.26667</c:v>
                </c:pt>
                <c:pt idx="1833">
                  <c:v>15.275</c:v>
                </c:pt>
                <c:pt idx="1834">
                  <c:v>15.283329999999999</c:v>
                </c:pt>
                <c:pt idx="1835">
                  <c:v>15.29167</c:v>
                </c:pt>
                <c:pt idx="1836">
                  <c:v>15.3</c:v>
                </c:pt>
                <c:pt idx="1837">
                  <c:v>15.30833</c:v>
                </c:pt>
                <c:pt idx="1838">
                  <c:v>15.31667</c:v>
                </c:pt>
                <c:pt idx="1839">
                  <c:v>15.324999999999999</c:v>
                </c:pt>
                <c:pt idx="1840">
                  <c:v>15.33333</c:v>
                </c:pt>
                <c:pt idx="1841">
                  <c:v>15.341670000000001</c:v>
                </c:pt>
                <c:pt idx="1842">
                  <c:v>15.35</c:v>
                </c:pt>
                <c:pt idx="1843">
                  <c:v>15.35833</c:v>
                </c:pt>
                <c:pt idx="1844">
                  <c:v>15.366669999999999</c:v>
                </c:pt>
                <c:pt idx="1845">
                  <c:v>15.375</c:v>
                </c:pt>
                <c:pt idx="1846">
                  <c:v>15.383330000000001</c:v>
                </c:pt>
                <c:pt idx="1847">
                  <c:v>15.39167</c:v>
                </c:pt>
                <c:pt idx="1848">
                  <c:v>15.4</c:v>
                </c:pt>
                <c:pt idx="1849">
                  <c:v>15.408329999999999</c:v>
                </c:pt>
                <c:pt idx="1850">
                  <c:v>15.41667</c:v>
                </c:pt>
                <c:pt idx="1851">
                  <c:v>15.425000000000001</c:v>
                </c:pt>
                <c:pt idx="1852">
                  <c:v>15.43333</c:v>
                </c:pt>
                <c:pt idx="1853">
                  <c:v>15.44167</c:v>
                </c:pt>
                <c:pt idx="1854">
                  <c:v>15.45</c:v>
                </c:pt>
                <c:pt idx="1855">
                  <c:v>15.45833</c:v>
                </c:pt>
                <c:pt idx="1856">
                  <c:v>15.466670000000001</c:v>
                </c:pt>
                <c:pt idx="1857">
                  <c:v>15.475</c:v>
                </c:pt>
                <c:pt idx="1858">
                  <c:v>15.48333</c:v>
                </c:pt>
                <c:pt idx="1859">
                  <c:v>15.491669999999999</c:v>
                </c:pt>
                <c:pt idx="1860">
                  <c:v>15.5</c:v>
                </c:pt>
                <c:pt idx="1861">
                  <c:v>15.508330000000001</c:v>
                </c:pt>
                <c:pt idx="1862">
                  <c:v>15.51667</c:v>
                </c:pt>
                <c:pt idx="1863">
                  <c:v>15.525</c:v>
                </c:pt>
                <c:pt idx="1864">
                  <c:v>15.533329999999999</c:v>
                </c:pt>
                <c:pt idx="1865">
                  <c:v>15.54167</c:v>
                </c:pt>
                <c:pt idx="1866">
                  <c:v>15.55</c:v>
                </c:pt>
                <c:pt idx="1867">
                  <c:v>15.55833</c:v>
                </c:pt>
                <c:pt idx="1868">
                  <c:v>15.56667</c:v>
                </c:pt>
                <c:pt idx="1869">
                  <c:v>15.574999999999999</c:v>
                </c:pt>
                <c:pt idx="1870">
                  <c:v>15.58333</c:v>
                </c:pt>
                <c:pt idx="1871">
                  <c:v>15.591670000000001</c:v>
                </c:pt>
                <c:pt idx="1872">
                  <c:v>15.6</c:v>
                </c:pt>
                <c:pt idx="1873">
                  <c:v>15.60833</c:v>
                </c:pt>
                <c:pt idx="1874">
                  <c:v>15.616669999999999</c:v>
                </c:pt>
                <c:pt idx="1875">
                  <c:v>15.625</c:v>
                </c:pt>
                <c:pt idx="1876">
                  <c:v>15.633330000000001</c:v>
                </c:pt>
                <c:pt idx="1877">
                  <c:v>15.64167</c:v>
                </c:pt>
                <c:pt idx="1878">
                  <c:v>15.65</c:v>
                </c:pt>
                <c:pt idx="1879">
                  <c:v>15.658329999999999</c:v>
                </c:pt>
                <c:pt idx="1880">
                  <c:v>15.66667</c:v>
                </c:pt>
                <c:pt idx="1881">
                  <c:v>15.675000000000001</c:v>
                </c:pt>
                <c:pt idx="1882">
                  <c:v>15.68333</c:v>
                </c:pt>
                <c:pt idx="1883">
                  <c:v>15.69167</c:v>
                </c:pt>
                <c:pt idx="1884">
                  <c:v>15.7</c:v>
                </c:pt>
              </c:numCache>
            </c:numRef>
          </c:xVal>
          <c:yVal>
            <c:numRef>
              <c:f>Sheet1!$E$2:$E$1886</c:f>
              <c:numCache>
                <c:formatCode>General</c:formatCode>
                <c:ptCount val="1885"/>
                <c:pt idx="0">
                  <c:v>6478</c:v>
                </c:pt>
                <c:pt idx="1">
                  <c:v>6478</c:v>
                </c:pt>
                <c:pt idx="2">
                  <c:v>6485</c:v>
                </c:pt>
                <c:pt idx="3">
                  <c:v>6494</c:v>
                </c:pt>
                <c:pt idx="4">
                  <c:v>6505</c:v>
                </c:pt>
                <c:pt idx="5">
                  <c:v>6518</c:v>
                </c:pt>
                <c:pt idx="6">
                  <c:v>6531</c:v>
                </c:pt>
                <c:pt idx="7">
                  <c:v>6534</c:v>
                </c:pt>
                <c:pt idx="8">
                  <c:v>6525</c:v>
                </c:pt>
                <c:pt idx="9">
                  <c:v>6504</c:v>
                </c:pt>
                <c:pt idx="10">
                  <c:v>6486</c:v>
                </c:pt>
                <c:pt idx="11">
                  <c:v>6486</c:v>
                </c:pt>
                <c:pt idx="12">
                  <c:v>6492</c:v>
                </c:pt>
                <c:pt idx="13">
                  <c:v>6497</c:v>
                </c:pt>
                <c:pt idx="14">
                  <c:v>6497</c:v>
                </c:pt>
                <c:pt idx="15">
                  <c:v>6491</c:v>
                </c:pt>
                <c:pt idx="16">
                  <c:v>6492</c:v>
                </c:pt>
                <c:pt idx="17">
                  <c:v>6499</c:v>
                </c:pt>
                <c:pt idx="18">
                  <c:v>6504</c:v>
                </c:pt>
                <c:pt idx="19">
                  <c:v>6501</c:v>
                </c:pt>
                <c:pt idx="20">
                  <c:v>6497</c:v>
                </c:pt>
                <c:pt idx="21">
                  <c:v>6496</c:v>
                </c:pt>
                <c:pt idx="22">
                  <c:v>6488</c:v>
                </c:pt>
                <c:pt idx="23">
                  <c:v>6484</c:v>
                </c:pt>
                <c:pt idx="24">
                  <c:v>6493</c:v>
                </c:pt>
                <c:pt idx="25">
                  <c:v>6492</c:v>
                </c:pt>
                <c:pt idx="26">
                  <c:v>6480</c:v>
                </c:pt>
                <c:pt idx="27">
                  <c:v>6469</c:v>
                </c:pt>
                <c:pt idx="28">
                  <c:v>6464</c:v>
                </c:pt>
                <c:pt idx="29">
                  <c:v>6470</c:v>
                </c:pt>
                <c:pt idx="30">
                  <c:v>6480</c:v>
                </c:pt>
                <c:pt idx="31">
                  <c:v>6486</c:v>
                </c:pt>
                <c:pt idx="32">
                  <c:v>6490</c:v>
                </c:pt>
                <c:pt idx="33">
                  <c:v>6495</c:v>
                </c:pt>
                <c:pt idx="34">
                  <c:v>6502</c:v>
                </c:pt>
                <c:pt idx="35">
                  <c:v>6512</c:v>
                </c:pt>
                <c:pt idx="36">
                  <c:v>6519</c:v>
                </c:pt>
                <c:pt idx="37">
                  <c:v>6518</c:v>
                </c:pt>
                <c:pt idx="38">
                  <c:v>6519</c:v>
                </c:pt>
                <c:pt idx="39">
                  <c:v>6532</c:v>
                </c:pt>
                <c:pt idx="40">
                  <c:v>6536</c:v>
                </c:pt>
                <c:pt idx="41">
                  <c:v>6522</c:v>
                </c:pt>
                <c:pt idx="42">
                  <c:v>6498</c:v>
                </c:pt>
                <c:pt idx="43">
                  <c:v>6484</c:v>
                </c:pt>
                <c:pt idx="44">
                  <c:v>6482</c:v>
                </c:pt>
                <c:pt idx="45">
                  <c:v>6479</c:v>
                </c:pt>
                <c:pt idx="46">
                  <c:v>6480</c:v>
                </c:pt>
                <c:pt idx="47">
                  <c:v>6482</c:v>
                </c:pt>
                <c:pt idx="48">
                  <c:v>6479</c:v>
                </c:pt>
                <c:pt idx="49">
                  <c:v>6474</c:v>
                </c:pt>
                <c:pt idx="50">
                  <c:v>6465</c:v>
                </c:pt>
                <c:pt idx="51">
                  <c:v>6456</c:v>
                </c:pt>
                <c:pt idx="52">
                  <c:v>6455</c:v>
                </c:pt>
                <c:pt idx="53">
                  <c:v>6460</c:v>
                </c:pt>
                <c:pt idx="54">
                  <c:v>6467</c:v>
                </c:pt>
                <c:pt idx="55">
                  <c:v>6469</c:v>
                </c:pt>
                <c:pt idx="56">
                  <c:v>6458</c:v>
                </c:pt>
                <c:pt idx="57">
                  <c:v>6449</c:v>
                </c:pt>
                <c:pt idx="58">
                  <c:v>6452</c:v>
                </c:pt>
                <c:pt idx="59">
                  <c:v>6462</c:v>
                </c:pt>
                <c:pt idx="60">
                  <c:v>6466</c:v>
                </c:pt>
                <c:pt idx="61">
                  <c:v>6465</c:v>
                </c:pt>
                <c:pt idx="62">
                  <c:v>6463</c:v>
                </c:pt>
                <c:pt idx="63">
                  <c:v>6461</c:v>
                </c:pt>
                <c:pt idx="64">
                  <c:v>6459</c:v>
                </c:pt>
                <c:pt idx="65">
                  <c:v>6457</c:v>
                </c:pt>
                <c:pt idx="66">
                  <c:v>6456</c:v>
                </c:pt>
                <c:pt idx="67">
                  <c:v>6460</c:v>
                </c:pt>
                <c:pt idx="68">
                  <c:v>6465</c:v>
                </c:pt>
                <c:pt idx="69">
                  <c:v>6472</c:v>
                </c:pt>
                <c:pt idx="70">
                  <c:v>6485</c:v>
                </c:pt>
                <c:pt idx="71">
                  <c:v>6503</c:v>
                </c:pt>
                <c:pt idx="72">
                  <c:v>6510</c:v>
                </c:pt>
                <c:pt idx="73">
                  <c:v>6492</c:v>
                </c:pt>
                <c:pt idx="74">
                  <c:v>6468</c:v>
                </c:pt>
                <c:pt idx="75">
                  <c:v>6461</c:v>
                </c:pt>
                <c:pt idx="76">
                  <c:v>6459</c:v>
                </c:pt>
                <c:pt idx="77">
                  <c:v>6454</c:v>
                </c:pt>
                <c:pt idx="78">
                  <c:v>6457</c:v>
                </c:pt>
                <c:pt idx="79">
                  <c:v>6466</c:v>
                </c:pt>
                <c:pt idx="80">
                  <c:v>6471</c:v>
                </c:pt>
                <c:pt idx="81">
                  <c:v>6475</c:v>
                </c:pt>
                <c:pt idx="82">
                  <c:v>6479</c:v>
                </c:pt>
                <c:pt idx="83">
                  <c:v>6480</c:v>
                </c:pt>
                <c:pt idx="84">
                  <c:v>6482</c:v>
                </c:pt>
                <c:pt idx="85">
                  <c:v>6491</c:v>
                </c:pt>
                <c:pt idx="86">
                  <c:v>6500</c:v>
                </c:pt>
                <c:pt idx="87">
                  <c:v>6503</c:v>
                </c:pt>
                <c:pt idx="88">
                  <c:v>6497</c:v>
                </c:pt>
                <c:pt idx="89">
                  <c:v>6478</c:v>
                </c:pt>
                <c:pt idx="90">
                  <c:v>6459</c:v>
                </c:pt>
                <c:pt idx="91">
                  <c:v>6453</c:v>
                </c:pt>
                <c:pt idx="92">
                  <c:v>6448</c:v>
                </c:pt>
                <c:pt idx="93">
                  <c:v>6439</c:v>
                </c:pt>
                <c:pt idx="94">
                  <c:v>6429</c:v>
                </c:pt>
                <c:pt idx="95">
                  <c:v>6427</c:v>
                </c:pt>
                <c:pt idx="96">
                  <c:v>6429</c:v>
                </c:pt>
                <c:pt idx="97">
                  <c:v>6428</c:v>
                </c:pt>
                <c:pt idx="98">
                  <c:v>6430</c:v>
                </c:pt>
                <c:pt idx="99">
                  <c:v>6429</c:v>
                </c:pt>
                <c:pt idx="100">
                  <c:v>6422</c:v>
                </c:pt>
                <c:pt idx="101">
                  <c:v>6419</c:v>
                </c:pt>
                <c:pt idx="102">
                  <c:v>6423</c:v>
                </c:pt>
                <c:pt idx="103">
                  <c:v>6426</c:v>
                </c:pt>
                <c:pt idx="104">
                  <c:v>6435</c:v>
                </c:pt>
                <c:pt idx="105">
                  <c:v>6446</c:v>
                </c:pt>
                <c:pt idx="106">
                  <c:v>6450</c:v>
                </c:pt>
                <c:pt idx="107">
                  <c:v>6451</c:v>
                </c:pt>
                <c:pt idx="108">
                  <c:v>6447</c:v>
                </c:pt>
                <c:pt idx="109">
                  <c:v>6440</c:v>
                </c:pt>
                <c:pt idx="110">
                  <c:v>6434</c:v>
                </c:pt>
                <c:pt idx="111">
                  <c:v>6439</c:v>
                </c:pt>
                <c:pt idx="112">
                  <c:v>6445</c:v>
                </c:pt>
                <c:pt idx="113">
                  <c:v>6445</c:v>
                </c:pt>
                <c:pt idx="114">
                  <c:v>6452</c:v>
                </c:pt>
                <c:pt idx="115">
                  <c:v>6457</c:v>
                </c:pt>
                <c:pt idx="116">
                  <c:v>6456</c:v>
                </c:pt>
                <c:pt idx="117">
                  <c:v>6462</c:v>
                </c:pt>
                <c:pt idx="118">
                  <c:v>6458</c:v>
                </c:pt>
                <c:pt idx="119">
                  <c:v>6440</c:v>
                </c:pt>
                <c:pt idx="120">
                  <c:v>6419</c:v>
                </c:pt>
                <c:pt idx="121">
                  <c:v>6398</c:v>
                </c:pt>
                <c:pt idx="122">
                  <c:v>6389</c:v>
                </c:pt>
                <c:pt idx="123">
                  <c:v>6401</c:v>
                </c:pt>
                <c:pt idx="124">
                  <c:v>6410</c:v>
                </c:pt>
                <c:pt idx="125">
                  <c:v>6413</c:v>
                </c:pt>
                <c:pt idx="126">
                  <c:v>6423</c:v>
                </c:pt>
                <c:pt idx="127">
                  <c:v>6429</c:v>
                </c:pt>
                <c:pt idx="128">
                  <c:v>6430</c:v>
                </c:pt>
                <c:pt idx="129">
                  <c:v>6431</c:v>
                </c:pt>
                <c:pt idx="130">
                  <c:v>6427</c:v>
                </c:pt>
                <c:pt idx="131">
                  <c:v>6425</c:v>
                </c:pt>
                <c:pt idx="132">
                  <c:v>6424</c:v>
                </c:pt>
                <c:pt idx="133">
                  <c:v>6416</c:v>
                </c:pt>
                <c:pt idx="134">
                  <c:v>6407</c:v>
                </c:pt>
                <c:pt idx="135">
                  <c:v>6413</c:v>
                </c:pt>
                <c:pt idx="136">
                  <c:v>6420</c:v>
                </c:pt>
                <c:pt idx="137">
                  <c:v>6415</c:v>
                </c:pt>
                <c:pt idx="138">
                  <c:v>6406</c:v>
                </c:pt>
                <c:pt idx="139">
                  <c:v>6401</c:v>
                </c:pt>
                <c:pt idx="140">
                  <c:v>6399</c:v>
                </c:pt>
                <c:pt idx="141">
                  <c:v>6394</c:v>
                </c:pt>
                <c:pt idx="142">
                  <c:v>6388</c:v>
                </c:pt>
                <c:pt idx="143">
                  <c:v>6398</c:v>
                </c:pt>
                <c:pt idx="144">
                  <c:v>6406</c:v>
                </c:pt>
                <c:pt idx="145">
                  <c:v>6400</c:v>
                </c:pt>
                <c:pt idx="146">
                  <c:v>6396</c:v>
                </c:pt>
                <c:pt idx="147">
                  <c:v>6401</c:v>
                </c:pt>
                <c:pt idx="148">
                  <c:v>6404</c:v>
                </c:pt>
                <c:pt idx="149">
                  <c:v>6401</c:v>
                </c:pt>
                <c:pt idx="150">
                  <c:v>6395</c:v>
                </c:pt>
                <c:pt idx="151">
                  <c:v>6391</c:v>
                </c:pt>
                <c:pt idx="152">
                  <c:v>6392</c:v>
                </c:pt>
                <c:pt idx="153">
                  <c:v>6397</c:v>
                </c:pt>
                <c:pt idx="154">
                  <c:v>6405</c:v>
                </c:pt>
                <c:pt idx="155">
                  <c:v>6418</c:v>
                </c:pt>
                <c:pt idx="156">
                  <c:v>6425</c:v>
                </c:pt>
                <c:pt idx="157">
                  <c:v>6421</c:v>
                </c:pt>
                <c:pt idx="158">
                  <c:v>6409</c:v>
                </c:pt>
                <c:pt idx="159">
                  <c:v>6388</c:v>
                </c:pt>
                <c:pt idx="160">
                  <c:v>6373</c:v>
                </c:pt>
                <c:pt idx="161">
                  <c:v>6368</c:v>
                </c:pt>
                <c:pt idx="162">
                  <c:v>6369</c:v>
                </c:pt>
                <c:pt idx="163">
                  <c:v>6378</c:v>
                </c:pt>
                <c:pt idx="164">
                  <c:v>6391</c:v>
                </c:pt>
                <c:pt idx="165">
                  <c:v>6402</c:v>
                </c:pt>
                <c:pt idx="166">
                  <c:v>6405</c:v>
                </c:pt>
                <c:pt idx="167">
                  <c:v>6400</c:v>
                </c:pt>
                <c:pt idx="168">
                  <c:v>6397</c:v>
                </c:pt>
                <c:pt idx="169">
                  <c:v>6399</c:v>
                </c:pt>
                <c:pt idx="170">
                  <c:v>6394</c:v>
                </c:pt>
                <c:pt idx="171">
                  <c:v>6386</c:v>
                </c:pt>
                <c:pt idx="172">
                  <c:v>6391</c:v>
                </c:pt>
                <c:pt idx="173">
                  <c:v>6398</c:v>
                </c:pt>
                <c:pt idx="174">
                  <c:v>6396</c:v>
                </c:pt>
                <c:pt idx="175">
                  <c:v>6392</c:v>
                </c:pt>
                <c:pt idx="176">
                  <c:v>6395</c:v>
                </c:pt>
                <c:pt idx="177">
                  <c:v>6407</c:v>
                </c:pt>
                <c:pt idx="178">
                  <c:v>6422</c:v>
                </c:pt>
                <c:pt idx="179">
                  <c:v>6430</c:v>
                </c:pt>
                <c:pt idx="180">
                  <c:v>6432</c:v>
                </c:pt>
                <c:pt idx="181">
                  <c:v>6420</c:v>
                </c:pt>
                <c:pt idx="182">
                  <c:v>6401</c:v>
                </c:pt>
                <c:pt idx="183">
                  <c:v>6389</c:v>
                </c:pt>
                <c:pt idx="184">
                  <c:v>6389</c:v>
                </c:pt>
                <c:pt idx="185">
                  <c:v>6383</c:v>
                </c:pt>
                <c:pt idx="186">
                  <c:v>6372</c:v>
                </c:pt>
                <c:pt idx="187">
                  <c:v>6364</c:v>
                </c:pt>
                <c:pt idx="188">
                  <c:v>6361</c:v>
                </c:pt>
                <c:pt idx="189">
                  <c:v>6367</c:v>
                </c:pt>
                <c:pt idx="190">
                  <c:v>6379</c:v>
                </c:pt>
                <c:pt idx="191">
                  <c:v>6380</c:v>
                </c:pt>
                <c:pt idx="192">
                  <c:v>6377</c:v>
                </c:pt>
                <c:pt idx="193">
                  <c:v>6382</c:v>
                </c:pt>
                <c:pt idx="194">
                  <c:v>6382</c:v>
                </c:pt>
                <c:pt idx="195">
                  <c:v>6370</c:v>
                </c:pt>
                <c:pt idx="196">
                  <c:v>6352</c:v>
                </c:pt>
                <c:pt idx="197">
                  <c:v>6340</c:v>
                </c:pt>
                <c:pt idx="198">
                  <c:v>6343</c:v>
                </c:pt>
                <c:pt idx="199">
                  <c:v>6359</c:v>
                </c:pt>
                <c:pt idx="200">
                  <c:v>6376</c:v>
                </c:pt>
                <c:pt idx="201">
                  <c:v>6376</c:v>
                </c:pt>
                <c:pt idx="202">
                  <c:v>6357</c:v>
                </c:pt>
                <c:pt idx="203">
                  <c:v>6341</c:v>
                </c:pt>
                <c:pt idx="204">
                  <c:v>6336</c:v>
                </c:pt>
                <c:pt idx="205">
                  <c:v>6342</c:v>
                </c:pt>
                <c:pt idx="206">
                  <c:v>6352</c:v>
                </c:pt>
                <c:pt idx="207">
                  <c:v>6365</c:v>
                </c:pt>
                <c:pt idx="208">
                  <c:v>6375</c:v>
                </c:pt>
                <c:pt idx="209">
                  <c:v>6383</c:v>
                </c:pt>
                <c:pt idx="210">
                  <c:v>6386</c:v>
                </c:pt>
                <c:pt idx="211">
                  <c:v>6389</c:v>
                </c:pt>
                <c:pt idx="212">
                  <c:v>6388</c:v>
                </c:pt>
                <c:pt idx="213">
                  <c:v>6375</c:v>
                </c:pt>
                <c:pt idx="214">
                  <c:v>6354</c:v>
                </c:pt>
                <c:pt idx="215">
                  <c:v>6344</c:v>
                </c:pt>
                <c:pt idx="216">
                  <c:v>6349</c:v>
                </c:pt>
                <c:pt idx="217">
                  <c:v>6361</c:v>
                </c:pt>
                <c:pt idx="218">
                  <c:v>6369</c:v>
                </c:pt>
                <c:pt idx="219">
                  <c:v>6361</c:v>
                </c:pt>
                <c:pt idx="220">
                  <c:v>6351</c:v>
                </c:pt>
                <c:pt idx="221">
                  <c:v>6354</c:v>
                </c:pt>
                <c:pt idx="222">
                  <c:v>6364</c:v>
                </c:pt>
                <c:pt idx="223">
                  <c:v>6369</c:v>
                </c:pt>
                <c:pt idx="224">
                  <c:v>6369</c:v>
                </c:pt>
                <c:pt idx="225">
                  <c:v>6363</c:v>
                </c:pt>
                <c:pt idx="226">
                  <c:v>6352</c:v>
                </c:pt>
                <c:pt idx="227">
                  <c:v>6347</c:v>
                </c:pt>
                <c:pt idx="228">
                  <c:v>6358</c:v>
                </c:pt>
                <c:pt idx="229">
                  <c:v>6376</c:v>
                </c:pt>
                <c:pt idx="230">
                  <c:v>6389</c:v>
                </c:pt>
                <c:pt idx="231">
                  <c:v>6389</c:v>
                </c:pt>
                <c:pt idx="232">
                  <c:v>6381</c:v>
                </c:pt>
                <c:pt idx="233">
                  <c:v>6378</c:v>
                </c:pt>
                <c:pt idx="234">
                  <c:v>6375</c:v>
                </c:pt>
                <c:pt idx="235">
                  <c:v>6365</c:v>
                </c:pt>
                <c:pt idx="236">
                  <c:v>6356</c:v>
                </c:pt>
                <c:pt idx="237">
                  <c:v>6353</c:v>
                </c:pt>
                <c:pt idx="238">
                  <c:v>6364</c:v>
                </c:pt>
                <c:pt idx="239">
                  <c:v>6371</c:v>
                </c:pt>
                <c:pt idx="240">
                  <c:v>6363</c:v>
                </c:pt>
                <c:pt idx="241">
                  <c:v>6360</c:v>
                </c:pt>
                <c:pt idx="242">
                  <c:v>6362</c:v>
                </c:pt>
                <c:pt idx="243">
                  <c:v>6366</c:v>
                </c:pt>
                <c:pt idx="244">
                  <c:v>6365</c:v>
                </c:pt>
                <c:pt idx="245">
                  <c:v>6354</c:v>
                </c:pt>
                <c:pt idx="246">
                  <c:v>6343</c:v>
                </c:pt>
                <c:pt idx="247">
                  <c:v>6332</c:v>
                </c:pt>
                <c:pt idx="248">
                  <c:v>6331</c:v>
                </c:pt>
                <c:pt idx="249">
                  <c:v>6351</c:v>
                </c:pt>
                <c:pt idx="250">
                  <c:v>6357</c:v>
                </c:pt>
                <c:pt idx="251">
                  <c:v>6353</c:v>
                </c:pt>
                <c:pt idx="252">
                  <c:v>6356</c:v>
                </c:pt>
                <c:pt idx="253">
                  <c:v>6359</c:v>
                </c:pt>
                <c:pt idx="254">
                  <c:v>6360</c:v>
                </c:pt>
                <c:pt idx="255">
                  <c:v>6359</c:v>
                </c:pt>
                <c:pt idx="256">
                  <c:v>6359</c:v>
                </c:pt>
                <c:pt idx="257">
                  <c:v>6362</c:v>
                </c:pt>
                <c:pt idx="258">
                  <c:v>6357</c:v>
                </c:pt>
                <c:pt idx="259">
                  <c:v>6352</c:v>
                </c:pt>
                <c:pt idx="260">
                  <c:v>6361</c:v>
                </c:pt>
                <c:pt idx="261">
                  <c:v>6367</c:v>
                </c:pt>
                <c:pt idx="262">
                  <c:v>6366</c:v>
                </c:pt>
                <c:pt idx="263">
                  <c:v>6360</c:v>
                </c:pt>
                <c:pt idx="264">
                  <c:v>6354</c:v>
                </c:pt>
                <c:pt idx="265">
                  <c:v>6357</c:v>
                </c:pt>
                <c:pt idx="266">
                  <c:v>6362</c:v>
                </c:pt>
                <c:pt idx="267">
                  <c:v>6365</c:v>
                </c:pt>
                <c:pt idx="268">
                  <c:v>6368</c:v>
                </c:pt>
                <c:pt idx="269">
                  <c:v>6370</c:v>
                </c:pt>
                <c:pt idx="270">
                  <c:v>6369</c:v>
                </c:pt>
                <c:pt idx="271">
                  <c:v>6356</c:v>
                </c:pt>
                <c:pt idx="272">
                  <c:v>6340</c:v>
                </c:pt>
                <c:pt idx="273">
                  <c:v>6335</c:v>
                </c:pt>
                <c:pt idx="274">
                  <c:v>6335</c:v>
                </c:pt>
                <c:pt idx="275">
                  <c:v>6337</c:v>
                </c:pt>
                <c:pt idx="276">
                  <c:v>6343</c:v>
                </c:pt>
                <c:pt idx="277">
                  <c:v>6349</c:v>
                </c:pt>
                <c:pt idx="278">
                  <c:v>6351</c:v>
                </c:pt>
                <c:pt idx="279">
                  <c:v>6351</c:v>
                </c:pt>
                <c:pt idx="280">
                  <c:v>6361</c:v>
                </c:pt>
                <c:pt idx="281">
                  <c:v>6366</c:v>
                </c:pt>
                <c:pt idx="282">
                  <c:v>6353</c:v>
                </c:pt>
                <c:pt idx="283">
                  <c:v>6342</c:v>
                </c:pt>
                <c:pt idx="284">
                  <c:v>6342</c:v>
                </c:pt>
                <c:pt idx="285">
                  <c:v>6349</c:v>
                </c:pt>
                <c:pt idx="286">
                  <c:v>6359</c:v>
                </c:pt>
                <c:pt idx="287">
                  <c:v>6357</c:v>
                </c:pt>
                <c:pt idx="288">
                  <c:v>6350</c:v>
                </c:pt>
                <c:pt idx="289">
                  <c:v>6347</c:v>
                </c:pt>
                <c:pt idx="290">
                  <c:v>6343</c:v>
                </c:pt>
                <c:pt idx="291">
                  <c:v>6341</c:v>
                </c:pt>
                <c:pt idx="292">
                  <c:v>6338</c:v>
                </c:pt>
                <c:pt idx="293">
                  <c:v>6336</c:v>
                </c:pt>
                <c:pt idx="294">
                  <c:v>6349</c:v>
                </c:pt>
                <c:pt idx="295">
                  <c:v>6359</c:v>
                </c:pt>
                <c:pt idx="296">
                  <c:v>6351</c:v>
                </c:pt>
                <c:pt idx="297">
                  <c:v>6340</c:v>
                </c:pt>
                <c:pt idx="298">
                  <c:v>6331</c:v>
                </c:pt>
                <c:pt idx="299">
                  <c:v>6328</c:v>
                </c:pt>
                <c:pt idx="300">
                  <c:v>6331</c:v>
                </c:pt>
                <c:pt idx="301">
                  <c:v>6332</c:v>
                </c:pt>
                <c:pt idx="302">
                  <c:v>6327</c:v>
                </c:pt>
                <c:pt idx="303">
                  <c:v>6324</c:v>
                </c:pt>
                <c:pt idx="304">
                  <c:v>6319</c:v>
                </c:pt>
                <c:pt idx="305">
                  <c:v>6313</c:v>
                </c:pt>
                <c:pt idx="306">
                  <c:v>6308</c:v>
                </c:pt>
                <c:pt idx="307">
                  <c:v>6308</c:v>
                </c:pt>
                <c:pt idx="308">
                  <c:v>6319</c:v>
                </c:pt>
                <c:pt idx="309">
                  <c:v>6328</c:v>
                </c:pt>
                <c:pt idx="310">
                  <c:v>6320</c:v>
                </c:pt>
                <c:pt idx="311">
                  <c:v>6310</c:v>
                </c:pt>
                <c:pt idx="312">
                  <c:v>6312</c:v>
                </c:pt>
                <c:pt idx="313">
                  <c:v>6311</c:v>
                </c:pt>
                <c:pt idx="314">
                  <c:v>6304</c:v>
                </c:pt>
                <c:pt idx="315">
                  <c:v>6307</c:v>
                </c:pt>
                <c:pt idx="316">
                  <c:v>6314</c:v>
                </c:pt>
                <c:pt idx="317">
                  <c:v>6320</c:v>
                </c:pt>
                <c:pt idx="318">
                  <c:v>6330</c:v>
                </c:pt>
                <c:pt idx="319">
                  <c:v>6334</c:v>
                </c:pt>
                <c:pt idx="320">
                  <c:v>6327</c:v>
                </c:pt>
                <c:pt idx="321">
                  <c:v>6325</c:v>
                </c:pt>
                <c:pt idx="322">
                  <c:v>6323</c:v>
                </c:pt>
                <c:pt idx="323">
                  <c:v>6319</c:v>
                </c:pt>
                <c:pt idx="324">
                  <c:v>6314</c:v>
                </c:pt>
                <c:pt idx="325">
                  <c:v>6317</c:v>
                </c:pt>
                <c:pt idx="326">
                  <c:v>6331</c:v>
                </c:pt>
                <c:pt idx="327">
                  <c:v>6332</c:v>
                </c:pt>
                <c:pt idx="328">
                  <c:v>6327</c:v>
                </c:pt>
                <c:pt idx="329">
                  <c:v>6337</c:v>
                </c:pt>
                <c:pt idx="330">
                  <c:v>6342</c:v>
                </c:pt>
                <c:pt idx="331">
                  <c:v>6335</c:v>
                </c:pt>
                <c:pt idx="332">
                  <c:v>6324</c:v>
                </c:pt>
                <c:pt idx="333">
                  <c:v>6314</c:v>
                </c:pt>
                <c:pt idx="334">
                  <c:v>6311</c:v>
                </c:pt>
                <c:pt idx="335">
                  <c:v>6306</c:v>
                </c:pt>
                <c:pt idx="336">
                  <c:v>6296</c:v>
                </c:pt>
                <c:pt idx="337">
                  <c:v>6294</c:v>
                </c:pt>
                <c:pt idx="338">
                  <c:v>6303</c:v>
                </c:pt>
                <c:pt idx="339">
                  <c:v>6307</c:v>
                </c:pt>
                <c:pt idx="340">
                  <c:v>6311</c:v>
                </c:pt>
                <c:pt idx="341">
                  <c:v>6319</c:v>
                </c:pt>
                <c:pt idx="342">
                  <c:v>6327</c:v>
                </c:pt>
                <c:pt idx="343">
                  <c:v>6326</c:v>
                </c:pt>
                <c:pt idx="344">
                  <c:v>6309</c:v>
                </c:pt>
                <c:pt idx="345">
                  <c:v>6288</c:v>
                </c:pt>
                <c:pt idx="346">
                  <c:v>6275</c:v>
                </c:pt>
                <c:pt idx="347">
                  <c:v>6269</c:v>
                </c:pt>
                <c:pt idx="348">
                  <c:v>6278</c:v>
                </c:pt>
                <c:pt idx="349">
                  <c:v>6288</c:v>
                </c:pt>
                <c:pt idx="350">
                  <c:v>6287</c:v>
                </c:pt>
                <c:pt idx="351">
                  <c:v>6283</c:v>
                </c:pt>
                <c:pt idx="352">
                  <c:v>6271</c:v>
                </c:pt>
                <c:pt idx="353">
                  <c:v>6264</c:v>
                </c:pt>
                <c:pt idx="354">
                  <c:v>6272</c:v>
                </c:pt>
                <c:pt idx="355">
                  <c:v>6278</c:v>
                </c:pt>
                <c:pt idx="356">
                  <c:v>6284</c:v>
                </c:pt>
                <c:pt idx="357">
                  <c:v>6280</c:v>
                </c:pt>
                <c:pt idx="358">
                  <c:v>6259</c:v>
                </c:pt>
                <c:pt idx="359">
                  <c:v>6252</c:v>
                </c:pt>
                <c:pt idx="360">
                  <c:v>6263</c:v>
                </c:pt>
                <c:pt idx="361">
                  <c:v>6280</c:v>
                </c:pt>
                <c:pt idx="362">
                  <c:v>6295</c:v>
                </c:pt>
                <c:pt idx="363">
                  <c:v>6312</c:v>
                </c:pt>
                <c:pt idx="364">
                  <c:v>6323</c:v>
                </c:pt>
                <c:pt idx="365">
                  <c:v>6317</c:v>
                </c:pt>
                <c:pt idx="366">
                  <c:v>6302</c:v>
                </c:pt>
                <c:pt idx="367">
                  <c:v>6287</c:v>
                </c:pt>
                <c:pt idx="368">
                  <c:v>6273</c:v>
                </c:pt>
                <c:pt idx="369">
                  <c:v>6269</c:v>
                </c:pt>
                <c:pt idx="370">
                  <c:v>6279</c:v>
                </c:pt>
                <c:pt idx="371">
                  <c:v>6291</c:v>
                </c:pt>
                <c:pt idx="372">
                  <c:v>6293</c:v>
                </c:pt>
                <c:pt idx="373">
                  <c:v>6282</c:v>
                </c:pt>
                <c:pt idx="374">
                  <c:v>6263</c:v>
                </c:pt>
                <c:pt idx="375">
                  <c:v>6241</c:v>
                </c:pt>
                <c:pt idx="376">
                  <c:v>6242</c:v>
                </c:pt>
                <c:pt idx="377">
                  <c:v>6263</c:v>
                </c:pt>
                <c:pt idx="378">
                  <c:v>6273</c:v>
                </c:pt>
                <c:pt idx="379">
                  <c:v>6273</c:v>
                </c:pt>
                <c:pt idx="380">
                  <c:v>6280</c:v>
                </c:pt>
                <c:pt idx="381">
                  <c:v>6294</c:v>
                </c:pt>
                <c:pt idx="382">
                  <c:v>6300</c:v>
                </c:pt>
                <c:pt idx="383">
                  <c:v>6299</c:v>
                </c:pt>
                <c:pt idx="384">
                  <c:v>6299</c:v>
                </c:pt>
                <c:pt idx="385">
                  <c:v>6288</c:v>
                </c:pt>
                <c:pt idx="386">
                  <c:v>6270</c:v>
                </c:pt>
                <c:pt idx="387">
                  <c:v>6262</c:v>
                </c:pt>
                <c:pt idx="388">
                  <c:v>6261</c:v>
                </c:pt>
                <c:pt idx="389">
                  <c:v>6262</c:v>
                </c:pt>
                <c:pt idx="390">
                  <c:v>6262</c:v>
                </c:pt>
                <c:pt idx="391">
                  <c:v>6258</c:v>
                </c:pt>
                <c:pt idx="392">
                  <c:v>6253</c:v>
                </c:pt>
                <c:pt idx="393">
                  <c:v>6251</c:v>
                </c:pt>
                <c:pt idx="394">
                  <c:v>6253</c:v>
                </c:pt>
                <c:pt idx="395">
                  <c:v>6254</c:v>
                </c:pt>
                <c:pt idx="396">
                  <c:v>6256</c:v>
                </c:pt>
                <c:pt idx="397">
                  <c:v>6258</c:v>
                </c:pt>
                <c:pt idx="398">
                  <c:v>6265</c:v>
                </c:pt>
                <c:pt idx="399">
                  <c:v>6274</c:v>
                </c:pt>
                <c:pt idx="400">
                  <c:v>6266</c:v>
                </c:pt>
                <c:pt idx="401">
                  <c:v>6254</c:v>
                </c:pt>
                <c:pt idx="402">
                  <c:v>6250</c:v>
                </c:pt>
                <c:pt idx="403">
                  <c:v>6252</c:v>
                </c:pt>
                <c:pt idx="404">
                  <c:v>6258</c:v>
                </c:pt>
                <c:pt idx="405">
                  <c:v>6269</c:v>
                </c:pt>
                <c:pt idx="406">
                  <c:v>6276</c:v>
                </c:pt>
                <c:pt idx="407">
                  <c:v>6281</c:v>
                </c:pt>
                <c:pt idx="408">
                  <c:v>6297</c:v>
                </c:pt>
                <c:pt idx="409">
                  <c:v>6307</c:v>
                </c:pt>
                <c:pt idx="410">
                  <c:v>6304</c:v>
                </c:pt>
                <c:pt idx="411">
                  <c:v>6299</c:v>
                </c:pt>
                <c:pt idx="412">
                  <c:v>6287</c:v>
                </c:pt>
                <c:pt idx="413">
                  <c:v>6273</c:v>
                </c:pt>
                <c:pt idx="414">
                  <c:v>6270</c:v>
                </c:pt>
                <c:pt idx="415">
                  <c:v>6275</c:v>
                </c:pt>
                <c:pt idx="416">
                  <c:v>6283</c:v>
                </c:pt>
                <c:pt idx="417">
                  <c:v>6286</c:v>
                </c:pt>
                <c:pt idx="418">
                  <c:v>6282</c:v>
                </c:pt>
                <c:pt idx="419">
                  <c:v>6282</c:v>
                </c:pt>
                <c:pt idx="420">
                  <c:v>6280</c:v>
                </c:pt>
                <c:pt idx="421">
                  <c:v>6275</c:v>
                </c:pt>
                <c:pt idx="422">
                  <c:v>6274</c:v>
                </c:pt>
                <c:pt idx="423">
                  <c:v>6275</c:v>
                </c:pt>
                <c:pt idx="424">
                  <c:v>6280</c:v>
                </c:pt>
                <c:pt idx="425">
                  <c:v>6277</c:v>
                </c:pt>
                <c:pt idx="426">
                  <c:v>6269</c:v>
                </c:pt>
                <c:pt idx="427">
                  <c:v>6269</c:v>
                </c:pt>
                <c:pt idx="428">
                  <c:v>6269</c:v>
                </c:pt>
                <c:pt idx="429">
                  <c:v>6267</c:v>
                </c:pt>
                <c:pt idx="430">
                  <c:v>6270</c:v>
                </c:pt>
                <c:pt idx="431">
                  <c:v>6264</c:v>
                </c:pt>
                <c:pt idx="432">
                  <c:v>6250</c:v>
                </c:pt>
                <c:pt idx="433">
                  <c:v>6243</c:v>
                </c:pt>
                <c:pt idx="434">
                  <c:v>6249</c:v>
                </c:pt>
                <c:pt idx="435">
                  <c:v>6254</c:v>
                </c:pt>
                <c:pt idx="436">
                  <c:v>6255</c:v>
                </c:pt>
                <c:pt idx="437">
                  <c:v>6263</c:v>
                </c:pt>
                <c:pt idx="438">
                  <c:v>6267</c:v>
                </c:pt>
                <c:pt idx="439">
                  <c:v>6254</c:v>
                </c:pt>
                <c:pt idx="440">
                  <c:v>6241</c:v>
                </c:pt>
                <c:pt idx="441">
                  <c:v>6244</c:v>
                </c:pt>
                <c:pt idx="442">
                  <c:v>6250</c:v>
                </c:pt>
                <c:pt idx="443">
                  <c:v>6258</c:v>
                </c:pt>
                <c:pt idx="444">
                  <c:v>6263</c:v>
                </c:pt>
                <c:pt idx="445">
                  <c:v>6247</c:v>
                </c:pt>
                <c:pt idx="446">
                  <c:v>6234</c:v>
                </c:pt>
                <c:pt idx="447">
                  <c:v>6244</c:v>
                </c:pt>
                <c:pt idx="448">
                  <c:v>6261</c:v>
                </c:pt>
                <c:pt idx="449">
                  <c:v>6267</c:v>
                </c:pt>
                <c:pt idx="450">
                  <c:v>6267</c:v>
                </c:pt>
                <c:pt idx="451">
                  <c:v>6271</c:v>
                </c:pt>
                <c:pt idx="452">
                  <c:v>6280</c:v>
                </c:pt>
                <c:pt idx="453">
                  <c:v>6290</c:v>
                </c:pt>
                <c:pt idx="454">
                  <c:v>6297</c:v>
                </c:pt>
                <c:pt idx="455">
                  <c:v>6298</c:v>
                </c:pt>
                <c:pt idx="456">
                  <c:v>6287</c:v>
                </c:pt>
                <c:pt idx="457">
                  <c:v>6270</c:v>
                </c:pt>
                <c:pt idx="458">
                  <c:v>6254</c:v>
                </c:pt>
                <c:pt idx="459">
                  <c:v>6240</c:v>
                </c:pt>
                <c:pt idx="460">
                  <c:v>6232</c:v>
                </c:pt>
                <c:pt idx="461">
                  <c:v>6231</c:v>
                </c:pt>
                <c:pt idx="462">
                  <c:v>6239</c:v>
                </c:pt>
                <c:pt idx="463">
                  <c:v>6253</c:v>
                </c:pt>
                <c:pt idx="464">
                  <c:v>6259</c:v>
                </c:pt>
                <c:pt idx="465">
                  <c:v>6253</c:v>
                </c:pt>
                <c:pt idx="466">
                  <c:v>6248</c:v>
                </c:pt>
                <c:pt idx="467">
                  <c:v>6255</c:v>
                </c:pt>
                <c:pt idx="468">
                  <c:v>6262</c:v>
                </c:pt>
                <c:pt idx="469">
                  <c:v>6261</c:v>
                </c:pt>
                <c:pt idx="470">
                  <c:v>6266</c:v>
                </c:pt>
                <c:pt idx="471">
                  <c:v>6268</c:v>
                </c:pt>
                <c:pt idx="472">
                  <c:v>6254</c:v>
                </c:pt>
                <c:pt idx="473">
                  <c:v>6250</c:v>
                </c:pt>
                <c:pt idx="474">
                  <c:v>6265</c:v>
                </c:pt>
                <c:pt idx="475">
                  <c:v>6280</c:v>
                </c:pt>
                <c:pt idx="476">
                  <c:v>6291</c:v>
                </c:pt>
                <c:pt idx="477">
                  <c:v>6296</c:v>
                </c:pt>
                <c:pt idx="478">
                  <c:v>6290</c:v>
                </c:pt>
                <c:pt idx="479">
                  <c:v>6288</c:v>
                </c:pt>
                <c:pt idx="480">
                  <c:v>6284</c:v>
                </c:pt>
                <c:pt idx="481">
                  <c:v>6263</c:v>
                </c:pt>
                <c:pt idx="482">
                  <c:v>6247</c:v>
                </c:pt>
                <c:pt idx="483">
                  <c:v>6245</c:v>
                </c:pt>
                <c:pt idx="484">
                  <c:v>6246</c:v>
                </c:pt>
                <c:pt idx="485">
                  <c:v>6246</c:v>
                </c:pt>
                <c:pt idx="486">
                  <c:v>6252</c:v>
                </c:pt>
                <c:pt idx="487">
                  <c:v>6266</c:v>
                </c:pt>
                <c:pt idx="488">
                  <c:v>6274</c:v>
                </c:pt>
                <c:pt idx="489">
                  <c:v>6269</c:v>
                </c:pt>
                <c:pt idx="490">
                  <c:v>6260</c:v>
                </c:pt>
                <c:pt idx="491">
                  <c:v>6248</c:v>
                </c:pt>
                <c:pt idx="492">
                  <c:v>6236</c:v>
                </c:pt>
                <c:pt idx="493">
                  <c:v>6228</c:v>
                </c:pt>
                <c:pt idx="494">
                  <c:v>6218</c:v>
                </c:pt>
                <c:pt idx="495">
                  <c:v>6216</c:v>
                </c:pt>
                <c:pt idx="496">
                  <c:v>6227</c:v>
                </c:pt>
                <c:pt idx="497">
                  <c:v>6244</c:v>
                </c:pt>
                <c:pt idx="498">
                  <c:v>6257</c:v>
                </c:pt>
                <c:pt idx="499">
                  <c:v>6261</c:v>
                </c:pt>
                <c:pt idx="500">
                  <c:v>6259</c:v>
                </c:pt>
                <c:pt idx="501">
                  <c:v>6259</c:v>
                </c:pt>
                <c:pt idx="502">
                  <c:v>6268</c:v>
                </c:pt>
                <c:pt idx="503">
                  <c:v>6278</c:v>
                </c:pt>
                <c:pt idx="504">
                  <c:v>6279</c:v>
                </c:pt>
                <c:pt idx="505">
                  <c:v>6272</c:v>
                </c:pt>
                <c:pt idx="506">
                  <c:v>6261</c:v>
                </c:pt>
                <c:pt idx="507">
                  <c:v>6247</c:v>
                </c:pt>
                <c:pt idx="508">
                  <c:v>6231</c:v>
                </c:pt>
                <c:pt idx="509">
                  <c:v>6225</c:v>
                </c:pt>
                <c:pt idx="510">
                  <c:v>6230</c:v>
                </c:pt>
                <c:pt idx="511">
                  <c:v>6234</c:v>
                </c:pt>
                <c:pt idx="512">
                  <c:v>6233</c:v>
                </c:pt>
                <c:pt idx="513">
                  <c:v>6230</c:v>
                </c:pt>
                <c:pt idx="514">
                  <c:v>6234</c:v>
                </c:pt>
                <c:pt idx="515">
                  <c:v>6244</c:v>
                </c:pt>
                <c:pt idx="516">
                  <c:v>6251</c:v>
                </c:pt>
                <c:pt idx="517">
                  <c:v>6246</c:v>
                </c:pt>
                <c:pt idx="518">
                  <c:v>6237</c:v>
                </c:pt>
                <c:pt idx="519">
                  <c:v>6231</c:v>
                </c:pt>
                <c:pt idx="520">
                  <c:v>6224</c:v>
                </c:pt>
                <c:pt idx="521">
                  <c:v>6222</c:v>
                </c:pt>
                <c:pt idx="522">
                  <c:v>6224</c:v>
                </c:pt>
                <c:pt idx="523">
                  <c:v>6221</c:v>
                </c:pt>
                <c:pt idx="524">
                  <c:v>6223</c:v>
                </c:pt>
                <c:pt idx="525">
                  <c:v>6223</c:v>
                </c:pt>
                <c:pt idx="526">
                  <c:v>6223</c:v>
                </c:pt>
                <c:pt idx="527">
                  <c:v>6233</c:v>
                </c:pt>
                <c:pt idx="528">
                  <c:v>6246</c:v>
                </c:pt>
                <c:pt idx="529">
                  <c:v>6258</c:v>
                </c:pt>
                <c:pt idx="530">
                  <c:v>6271</c:v>
                </c:pt>
                <c:pt idx="531">
                  <c:v>6278</c:v>
                </c:pt>
                <c:pt idx="532">
                  <c:v>6275</c:v>
                </c:pt>
                <c:pt idx="533">
                  <c:v>6266</c:v>
                </c:pt>
                <c:pt idx="534">
                  <c:v>6261</c:v>
                </c:pt>
                <c:pt idx="535">
                  <c:v>6265</c:v>
                </c:pt>
                <c:pt idx="536">
                  <c:v>6269</c:v>
                </c:pt>
                <c:pt idx="537">
                  <c:v>6275</c:v>
                </c:pt>
                <c:pt idx="538">
                  <c:v>6278</c:v>
                </c:pt>
                <c:pt idx="539">
                  <c:v>6271</c:v>
                </c:pt>
                <c:pt idx="540">
                  <c:v>6265</c:v>
                </c:pt>
                <c:pt idx="541">
                  <c:v>6277</c:v>
                </c:pt>
                <c:pt idx="542">
                  <c:v>6298</c:v>
                </c:pt>
                <c:pt idx="543">
                  <c:v>6307</c:v>
                </c:pt>
                <c:pt idx="544">
                  <c:v>6306</c:v>
                </c:pt>
                <c:pt idx="545">
                  <c:v>6306</c:v>
                </c:pt>
                <c:pt idx="546">
                  <c:v>6310</c:v>
                </c:pt>
                <c:pt idx="547">
                  <c:v>6312</c:v>
                </c:pt>
                <c:pt idx="548">
                  <c:v>6310</c:v>
                </c:pt>
                <c:pt idx="549">
                  <c:v>6306</c:v>
                </c:pt>
                <c:pt idx="550">
                  <c:v>6303</c:v>
                </c:pt>
                <c:pt idx="551">
                  <c:v>6307</c:v>
                </c:pt>
                <c:pt idx="552">
                  <c:v>6318</c:v>
                </c:pt>
                <c:pt idx="553">
                  <c:v>6335</c:v>
                </c:pt>
                <c:pt idx="554">
                  <c:v>6352</c:v>
                </c:pt>
                <c:pt idx="555">
                  <c:v>6360</c:v>
                </c:pt>
                <c:pt idx="556">
                  <c:v>6365</c:v>
                </c:pt>
                <c:pt idx="557">
                  <c:v>6368</c:v>
                </c:pt>
                <c:pt idx="558">
                  <c:v>6368</c:v>
                </c:pt>
                <c:pt idx="559">
                  <c:v>6380</c:v>
                </c:pt>
                <c:pt idx="560">
                  <c:v>6402</c:v>
                </c:pt>
                <c:pt idx="561">
                  <c:v>6415</c:v>
                </c:pt>
                <c:pt idx="562">
                  <c:v>6422</c:v>
                </c:pt>
                <c:pt idx="563">
                  <c:v>6430</c:v>
                </c:pt>
                <c:pt idx="564">
                  <c:v>6437</c:v>
                </c:pt>
                <c:pt idx="565">
                  <c:v>6441</c:v>
                </c:pt>
                <c:pt idx="566">
                  <c:v>6448</c:v>
                </c:pt>
                <c:pt idx="567">
                  <c:v>6461</c:v>
                </c:pt>
                <c:pt idx="568">
                  <c:v>6473</c:v>
                </c:pt>
                <c:pt idx="569">
                  <c:v>6478</c:v>
                </c:pt>
                <c:pt idx="570">
                  <c:v>6489</c:v>
                </c:pt>
                <c:pt idx="571">
                  <c:v>6512</c:v>
                </c:pt>
                <c:pt idx="572">
                  <c:v>6533</c:v>
                </c:pt>
                <c:pt idx="573">
                  <c:v>6550</c:v>
                </c:pt>
                <c:pt idx="574">
                  <c:v>6568</c:v>
                </c:pt>
                <c:pt idx="575">
                  <c:v>6589</c:v>
                </c:pt>
                <c:pt idx="576">
                  <c:v>6608</c:v>
                </c:pt>
                <c:pt idx="577">
                  <c:v>6623</c:v>
                </c:pt>
                <c:pt idx="578">
                  <c:v>6647</c:v>
                </c:pt>
                <c:pt idx="579">
                  <c:v>6671</c:v>
                </c:pt>
                <c:pt idx="580">
                  <c:v>6683</c:v>
                </c:pt>
                <c:pt idx="581">
                  <c:v>6706</c:v>
                </c:pt>
                <c:pt idx="582">
                  <c:v>6743</c:v>
                </c:pt>
                <c:pt idx="583">
                  <c:v>6778</c:v>
                </c:pt>
                <c:pt idx="584">
                  <c:v>6810</c:v>
                </c:pt>
                <c:pt idx="585">
                  <c:v>6852</c:v>
                </c:pt>
                <c:pt idx="586">
                  <c:v>6911</c:v>
                </c:pt>
                <c:pt idx="587">
                  <c:v>6977</c:v>
                </c:pt>
                <c:pt idx="588">
                  <c:v>7044</c:v>
                </c:pt>
                <c:pt idx="589">
                  <c:v>7110</c:v>
                </c:pt>
                <c:pt idx="590">
                  <c:v>7176</c:v>
                </c:pt>
                <c:pt idx="591">
                  <c:v>7245</c:v>
                </c:pt>
                <c:pt idx="592">
                  <c:v>7319</c:v>
                </c:pt>
                <c:pt idx="593">
                  <c:v>7397</c:v>
                </c:pt>
                <c:pt idx="594">
                  <c:v>7486</c:v>
                </c:pt>
                <c:pt idx="595">
                  <c:v>7583</c:v>
                </c:pt>
                <c:pt idx="596">
                  <c:v>7690</c:v>
                </c:pt>
                <c:pt idx="597">
                  <c:v>7832</c:v>
                </c:pt>
                <c:pt idx="598">
                  <c:v>8007</c:v>
                </c:pt>
                <c:pt idx="599">
                  <c:v>8199</c:v>
                </c:pt>
                <c:pt idx="600">
                  <c:v>8400</c:v>
                </c:pt>
                <c:pt idx="601">
                  <c:v>8599</c:v>
                </c:pt>
                <c:pt idx="602">
                  <c:v>8817</c:v>
                </c:pt>
                <c:pt idx="603">
                  <c:v>9069</c:v>
                </c:pt>
                <c:pt idx="604">
                  <c:v>9347</c:v>
                </c:pt>
                <c:pt idx="605">
                  <c:v>9675</c:v>
                </c:pt>
                <c:pt idx="606">
                  <c:v>10064</c:v>
                </c:pt>
                <c:pt idx="607">
                  <c:v>10500</c:v>
                </c:pt>
                <c:pt idx="608">
                  <c:v>10980</c:v>
                </c:pt>
                <c:pt idx="609">
                  <c:v>11533</c:v>
                </c:pt>
                <c:pt idx="610">
                  <c:v>12170</c:v>
                </c:pt>
                <c:pt idx="611">
                  <c:v>12892</c:v>
                </c:pt>
                <c:pt idx="612">
                  <c:v>13714</c:v>
                </c:pt>
                <c:pt idx="613">
                  <c:v>14650</c:v>
                </c:pt>
                <c:pt idx="614">
                  <c:v>15724</c:v>
                </c:pt>
                <c:pt idx="615">
                  <c:v>16957</c:v>
                </c:pt>
                <c:pt idx="616">
                  <c:v>18374</c:v>
                </c:pt>
                <c:pt idx="617">
                  <c:v>19982</c:v>
                </c:pt>
                <c:pt idx="618">
                  <c:v>21778</c:v>
                </c:pt>
                <c:pt idx="619">
                  <c:v>23790</c:v>
                </c:pt>
                <c:pt idx="620">
                  <c:v>26043</c:v>
                </c:pt>
                <c:pt idx="621">
                  <c:v>28546</c:v>
                </c:pt>
                <c:pt idx="622">
                  <c:v>31299</c:v>
                </c:pt>
                <c:pt idx="623">
                  <c:v>34320</c:v>
                </c:pt>
                <c:pt idx="624">
                  <c:v>37637</c:v>
                </c:pt>
                <c:pt idx="625">
                  <c:v>41249</c:v>
                </c:pt>
                <c:pt idx="626">
                  <c:v>45166</c:v>
                </c:pt>
                <c:pt idx="627">
                  <c:v>49416</c:v>
                </c:pt>
                <c:pt idx="628">
                  <c:v>54010</c:v>
                </c:pt>
                <c:pt idx="629">
                  <c:v>58929</c:v>
                </c:pt>
                <c:pt idx="630">
                  <c:v>64150</c:v>
                </c:pt>
                <c:pt idx="631">
                  <c:v>69698</c:v>
                </c:pt>
                <c:pt idx="632">
                  <c:v>75632</c:v>
                </c:pt>
                <c:pt idx="633">
                  <c:v>81952</c:v>
                </c:pt>
                <c:pt idx="634">
                  <c:v>88613</c:v>
                </c:pt>
                <c:pt idx="635">
                  <c:v>95604</c:v>
                </c:pt>
                <c:pt idx="636">
                  <c:v>102937</c:v>
                </c:pt>
                <c:pt idx="637">
                  <c:v>110631</c:v>
                </c:pt>
                <c:pt idx="638">
                  <c:v>118708</c:v>
                </c:pt>
                <c:pt idx="639">
                  <c:v>127157</c:v>
                </c:pt>
                <c:pt idx="640">
                  <c:v>135925</c:v>
                </c:pt>
                <c:pt idx="641">
                  <c:v>144989</c:v>
                </c:pt>
                <c:pt idx="642">
                  <c:v>154358</c:v>
                </c:pt>
                <c:pt idx="643">
                  <c:v>164016</c:v>
                </c:pt>
                <c:pt idx="644">
                  <c:v>173955</c:v>
                </c:pt>
                <c:pt idx="645">
                  <c:v>184179</c:v>
                </c:pt>
                <c:pt idx="646">
                  <c:v>194652</c:v>
                </c:pt>
                <c:pt idx="647">
                  <c:v>205339</c:v>
                </c:pt>
                <c:pt idx="648">
                  <c:v>216226</c:v>
                </c:pt>
                <c:pt idx="649">
                  <c:v>227320</c:v>
                </c:pt>
                <c:pt idx="650">
                  <c:v>238622</c:v>
                </c:pt>
                <c:pt idx="651">
                  <c:v>250140</c:v>
                </c:pt>
                <c:pt idx="652">
                  <c:v>261847</c:v>
                </c:pt>
                <c:pt idx="653">
                  <c:v>273736</c:v>
                </c:pt>
                <c:pt idx="654">
                  <c:v>285845</c:v>
                </c:pt>
                <c:pt idx="655">
                  <c:v>298113</c:v>
                </c:pt>
                <c:pt idx="656">
                  <c:v>310575</c:v>
                </c:pt>
                <c:pt idx="657">
                  <c:v>323285</c:v>
                </c:pt>
                <c:pt idx="658">
                  <c:v>336185</c:v>
                </c:pt>
                <c:pt idx="659">
                  <c:v>349330</c:v>
                </c:pt>
                <c:pt idx="660">
                  <c:v>362797</c:v>
                </c:pt>
                <c:pt idx="661">
                  <c:v>376522</c:v>
                </c:pt>
                <c:pt idx="662">
                  <c:v>390480</c:v>
                </c:pt>
                <c:pt idx="663">
                  <c:v>404775</c:v>
                </c:pt>
                <c:pt idx="664">
                  <c:v>419458</c:v>
                </c:pt>
                <c:pt idx="665">
                  <c:v>434489</c:v>
                </c:pt>
                <c:pt idx="666">
                  <c:v>449833</c:v>
                </c:pt>
                <c:pt idx="667">
                  <c:v>465429</c:v>
                </c:pt>
                <c:pt idx="668">
                  <c:v>481169</c:v>
                </c:pt>
                <c:pt idx="669">
                  <c:v>496907</c:v>
                </c:pt>
                <c:pt idx="670">
                  <c:v>512455</c:v>
                </c:pt>
                <c:pt idx="671">
                  <c:v>527648</c:v>
                </c:pt>
                <c:pt idx="672">
                  <c:v>542245</c:v>
                </c:pt>
                <c:pt idx="673">
                  <c:v>555958</c:v>
                </c:pt>
                <c:pt idx="674">
                  <c:v>568603</c:v>
                </c:pt>
                <c:pt idx="675">
                  <c:v>579991</c:v>
                </c:pt>
                <c:pt idx="676">
                  <c:v>589908</c:v>
                </c:pt>
                <c:pt idx="677">
                  <c:v>598327</c:v>
                </c:pt>
                <c:pt idx="678">
                  <c:v>605308</c:v>
                </c:pt>
                <c:pt idx="679">
                  <c:v>610778</c:v>
                </c:pt>
                <c:pt idx="680">
                  <c:v>614725</c:v>
                </c:pt>
                <c:pt idx="681">
                  <c:v>617391</c:v>
                </c:pt>
                <c:pt idx="682">
                  <c:v>618911</c:v>
                </c:pt>
                <c:pt idx="683">
                  <c:v>619114</c:v>
                </c:pt>
                <c:pt idx="684">
                  <c:v>617995</c:v>
                </c:pt>
                <c:pt idx="685">
                  <c:v>615663</c:v>
                </c:pt>
                <c:pt idx="686">
                  <c:v>612141</c:v>
                </c:pt>
                <c:pt idx="687">
                  <c:v>607553</c:v>
                </c:pt>
                <c:pt idx="688">
                  <c:v>601972</c:v>
                </c:pt>
                <c:pt idx="689">
                  <c:v>595376</c:v>
                </c:pt>
                <c:pt idx="690">
                  <c:v>587759</c:v>
                </c:pt>
                <c:pt idx="691">
                  <c:v>579217</c:v>
                </c:pt>
                <c:pt idx="692">
                  <c:v>569840</c:v>
                </c:pt>
                <c:pt idx="693">
                  <c:v>559644</c:v>
                </c:pt>
                <c:pt idx="694">
                  <c:v>548819</c:v>
                </c:pt>
                <c:pt idx="695">
                  <c:v>537618</c:v>
                </c:pt>
                <c:pt idx="696">
                  <c:v>526101</c:v>
                </c:pt>
                <c:pt idx="697">
                  <c:v>514299</c:v>
                </c:pt>
                <c:pt idx="698">
                  <c:v>502386</c:v>
                </c:pt>
                <c:pt idx="699">
                  <c:v>490530</c:v>
                </c:pt>
                <c:pt idx="700">
                  <c:v>478841</c:v>
                </c:pt>
                <c:pt idx="701">
                  <c:v>467416</c:v>
                </c:pt>
                <c:pt idx="702">
                  <c:v>456290</c:v>
                </c:pt>
                <c:pt idx="703">
                  <c:v>445468</c:v>
                </c:pt>
                <c:pt idx="704">
                  <c:v>435010</c:v>
                </c:pt>
                <c:pt idx="705">
                  <c:v>424952</c:v>
                </c:pt>
                <c:pt idx="706">
                  <c:v>415268</c:v>
                </c:pt>
                <c:pt idx="707">
                  <c:v>405994</c:v>
                </c:pt>
                <c:pt idx="708">
                  <c:v>397182</c:v>
                </c:pt>
                <c:pt idx="709">
                  <c:v>388826</c:v>
                </c:pt>
                <c:pt idx="710">
                  <c:v>380895</c:v>
                </c:pt>
                <c:pt idx="711">
                  <c:v>373406</c:v>
                </c:pt>
                <c:pt idx="712">
                  <c:v>366333</c:v>
                </c:pt>
                <c:pt idx="713">
                  <c:v>359559</c:v>
                </c:pt>
                <c:pt idx="714">
                  <c:v>353117</c:v>
                </c:pt>
                <c:pt idx="715">
                  <c:v>347122</c:v>
                </c:pt>
                <c:pt idx="716">
                  <c:v>341485</c:v>
                </c:pt>
                <c:pt idx="717">
                  <c:v>336089</c:v>
                </c:pt>
                <c:pt idx="718">
                  <c:v>330933</c:v>
                </c:pt>
                <c:pt idx="719">
                  <c:v>326044</c:v>
                </c:pt>
                <c:pt idx="720">
                  <c:v>321434</c:v>
                </c:pt>
                <c:pt idx="721">
                  <c:v>317094</c:v>
                </c:pt>
                <c:pt idx="722">
                  <c:v>313032</c:v>
                </c:pt>
                <c:pt idx="723">
                  <c:v>309245</c:v>
                </c:pt>
                <c:pt idx="724">
                  <c:v>305698</c:v>
                </c:pt>
                <c:pt idx="725">
                  <c:v>302365</c:v>
                </c:pt>
                <c:pt idx="726">
                  <c:v>299235</c:v>
                </c:pt>
                <c:pt idx="727">
                  <c:v>296325</c:v>
                </c:pt>
                <c:pt idx="728">
                  <c:v>293641</c:v>
                </c:pt>
                <c:pt idx="729">
                  <c:v>291144</c:v>
                </c:pt>
                <c:pt idx="730">
                  <c:v>288816</c:v>
                </c:pt>
                <c:pt idx="731">
                  <c:v>286666</c:v>
                </c:pt>
                <c:pt idx="732">
                  <c:v>284736</c:v>
                </c:pt>
                <c:pt idx="733">
                  <c:v>283001</c:v>
                </c:pt>
                <c:pt idx="734">
                  <c:v>281437</c:v>
                </c:pt>
                <c:pt idx="735">
                  <c:v>280043</c:v>
                </c:pt>
                <c:pt idx="736">
                  <c:v>278799</c:v>
                </c:pt>
                <c:pt idx="737">
                  <c:v>277739</c:v>
                </c:pt>
                <c:pt idx="738">
                  <c:v>276861</c:v>
                </c:pt>
                <c:pt idx="739">
                  <c:v>276145</c:v>
                </c:pt>
                <c:pt idx="740">
                  <c:v>275601</c:v>
                </c:pt>
                <c:pt idx="741">
                  <c:v>275220</c:v>
                </c:pt>
                <c:pt idx="742">
                  <c:v>275001</c:v>
                </c:pt>
                <c:pt idx="743">
                  <c:v>274963</c:v>
                </c:pt>
                <c:pt idx="744">
                  <c:v>275112</c:v>
                </c:pt>
                <c:pt idx="745">
                  <c:v>275420</c:v>
                </c:pt>
                <c:pt idx="746">
                  <c:v>275869</c:v>
                </c:pt>
                <c:pt idx="747">
                  <c:v>276497</c:v>
                </c:pt>
                <c:pt idx="748">
                  <c:v>277318</c:v>
                </c:pt>
                <c:pt idx="749">
                  <c:v>278276</c:v>
                </c:pt>
                <c:pt idx="750">
                  <c:v>279377</c:v>
                </c:pt>
                <c:pt idx="751">
                  <c:v>280670</c:v>
                </c:pt>
                <c:pt idx="752">
                  <c:v>282133</c:v>
                </c:pt>
                <c:pt idx="753">
                  <c:v>283743</c:v>
                </c:pt>
                <c:pt idx="754">
                  <c:v>285521</c:v>
                </c:pt>
                <c:pt idx="755">
                  <c:v>287456</c:v>
                </c:pt>
                <c:pt idx="756">
                  <c:v>289535</c:v>
                </c:pt>
                <c:pt idx="757">
                  <c:v>291766</c:v>
                </c:pt>
                <c:pt idx="758">
                  <c:v>294188</c:v>
                </c:pt>
                <c:pt idx="759">
                  <c:v>296780</c:v>
                </c:pt>
                <c:pt idx="760">
                  <c:v>299483</c:v>
                </c:pt>
                <c:pt idx="761">
                  <c:v>302335</c:v>
                </c:pt>
                <c:pt idx="762">
                  <c:v>305405</c:v>
                </c:pt>
                <c:pt idx="763">
                  <c:v>308707</c:v>
                </c:pt>
                <c:pt idx="764">
                  <c:v>312221</c:v>
                </c:pt>
                <c:pt idx="765">
                  <c:v>315933</c:v>
                </c:pt>
                <c:pt idx="766">
                  <c:v>319768</c:v>
                </c:pt>
                <c:pt idx="767">
                  <c:v>323717</c:v>
                </c:pt>
                <c:pt idx="768">
                  <c:v>327819</c:v>
                </c:pt>
                <c:pt idx="769">
                  <c:v>332018</c:v>
                </c:pt>
                <c:pt idx="770">
                  <c:v>336351</c:v>
                </c:pt>
                <c:pt idx="771">
                  <c:v>340890</c:v>
                </c:pt>
                <c:pt idx="772">
                  <c:v>345574</c:v>
                </c:pt>
                <c:pt idx="773">
                  <c:v>350324</c:v>
                </c:pt>
                <c:pt idx="774">
                  <c:v>355119</c:v>
                </c:pt>
                <c:pt idx="775">
                  <c:v>359948</c:v>
                </c:pt>
                <c:pt idx="776">
                  <c:v>364817</c:v>
                </c:pt>
                <c:pt idx="777">
                  <c:v>369726</c:v>
                </c:pt>
                <c:pt idx="778">
                  <c:v>374620</c:v>
                </c:pt>
                <c:pt idx="779">
                  <c:v>379465</c:v>
                </c:pt>
                <c:pt idx="780">
                  <c:v>384259</c:v>
                </c:pt>
                <c:pt idx="781">
                  <c:v>388997</c:v>
                </c:pt>
                <c:pt idx="782">
                  <c:v>393674</c:v>
                </c:pt>
                <c:pt idx="783">
                  <c:v>398275</c:v>
                </c:pt>
                <c:pt idx="784">
                  <c:v>402755</c:v>
                </c:pt>
                <c:pt idx="785">
                  <c:v>407050</c:v>
                </c:pt>
                <c:pt idx="786">
                  <c:v>411165</c:v>
                </c:pt>
                <c:pt idx="787">
                  <c:v>415115</c:v>
                </c:pt>
                <c:pt idx="788">
                  <c:v>418858</c:v>
                </c:pt>
                <c:pt idx="789">
                  <c:v>422355</c:v>
                </c:pt>
                <c:pt idx="790">
                  <c:v>425582</c:v>
                </c:pt>
                <c:pt idx="791">
                  <c:v>428519</c:v>
                </c:pt>
                <c:pt idx="792">
                  <c:v>431148</c:v>
                </c:pt>
                <c:pt idx="793">
                  <c:v>433493</c:v>
                </c:pt>
                <c:pt idx="794">
                  <c:v>435574</c:v>
                </c:pt>
                <c:pt idx="795">
                  <c:v>437366</c:v>
                </c:pt>
                <c:pt idx="796">
                  <c:v>438850</c:v>
                </c:pt>
                <c:pt idx="797">
                  <c:v>440052</c:v>
                </c:pt>
                <c:pt idx="798">
                  <c:v>440988</c:v>
                </c:pt>
                <c:pt idx="799">
                  <c:v>441668</c:v>
                </c:pt>
                <c:pt idx="800">
                  <c:v>442058</c:v>
                </c:pt>
                <c:pt idx="801">
                  <c:v>442097</c:v>
                </c:pt>
                <c:pt idx="802">
                  <c:v>441818</c:v>
                </c:pt>
                <c:pt idx="803">
                  <c:v>441251</c:v>
                </c:pt>
                <c:pt idx="804">
                  <c:v>440415</c:v>
                </c:pt>
                <c:pt idx="805">
                  <c:v>439335</c:v>
                </c:pt>
                <c:pt idx="806">
                  <c:v>438004</c:v>
                </c:pt>
                <c:pt idx="807">
                  <c:v>436407</c:v>
                </c:pt>
                <c:pt idx="808">
                  <c:v>434554</c:v>
                </c:pt>
                <c:pt idx="809">
                  <c:v>432518</c:v>
                </c:pt>
                <c:pt idx="810">
                  <c:v>430326</c:v>
                </c:pt>
                <c:pt idx="811">
                  <c:v>427988</c:v>
                </c:pt>
                <c:pt idx="812">
                  <c:v>425503</c:v>
                </c:pt>
                <c:pt idx="813">
                  <c:v>422819</c:v>
                </c:pt>
                <c:pt idx="814">
                  <c:v>419968</c:v>
                </c:pt>
                <c:pt idx="815">
                  <c:v>417075</c:v>
                </c:pt>
                <c:pt idx="816">
                  <c:v>414135</c:v>
                </c:pt>
                <c:pt idx="817">
                  <c:v>411121</c:v>
                </c:pt>
                <c:pt idx="818">
                  <c:v>408084</c:v>
                </c:pt>
                <c:pt idx="819">
                  <c:v>405053</c:v>
                </c:pt>
                <c:pt idx="820">
                  <c:v>402034</c:v>
                </c:pt>
                <c:pt idx="821">
                  <c:v>399046</c:v>
                </c:pt>
                <c:pt idx="822">
                  <c:v>396086</c:v>
                </c:pt>
                <c:pt idx="823">
                  <c:v>393171</c:v>
                </c:pt>
                <c:pt idx="824">
                  <c:v>390353</c:v>
                </c:pt>
                <c:pt idx="825">
                  <c:v>387624</c:v>
                </c:pt>
                <c:pt idx="826">
                  <c:v>384999</c:v>
                </c:pt>
                <c:pt idx="827">
                  <c:v>382527</c:v>
                </c:pt>
                <c:pt idx="828">
                  <c:v>380263</c:v>
                </c:pt>
                <c:pt idx="829">
                  <c:v>378244</c:v>
                </c:pt>
                <c:pt idx="830">
                  <c:v>376431</c:v>
                </c:pt>
                <c:pt idx="831">
                  <c:v>374842</c:v>
                </c:pt>
                <c:pt idx="832">
                  <c:v>373519</c:v>
                </c:pt>
                <c:pt idx="833">
                  <c:v>372439</c:v>
                </c:pt>
                <c:pt idx="834">
                  <c:v>371627</c:v>
                </c:pt>
                <c:pt idx="835">
                  <c:v>371138</c:v>
                </c:pt>
                <c:pt idx="836">
                  <c:v>371006</c:v>
                </c:pt>
                <c:pt idx="837">
                  <c:v>371207</c:v>
                </c:pt>
                <c:pt idx="838">
                  <c:v>371710</c:v>
                </c:pt>
                <c:pt idx="839">
                  <c:v>372526</c:v>
                </c:pt>
                <c:pt idx="840">
                  <c:v>373632</c:v>
                </c:pt>
                <c:pt idx="841">
                  <c:v>375003</c:v>
                </c:pt>
                <c:pt idx="842">
                  <c:v>376691</c:v>
                </c:pt>
                <c:pt idx="843">
                  <c:v>378725</c:v>
                </c:pt>
                <c:pt idx="844">
                  <c:v>381035</c:v>
                </c:pt>
                <c:pt idx="845">
                  <c:v>383604</c:v>
                </c:pt>
                <c:pt idx="846">
                  <c:v>386450</c:v>
                </c:pt>
                <c:pt idx="847">
                  <c:v>389492</c:v>
                </c:pt>
                <c:pt idx="848">
                  <c:v>392698</c:v>
                </c:pt>
                <c:pt idx="849">
                  <c:v>396066</c:v>
                </c:pt>
                <c:pt idx="850">
                  <c:v>399518</c:v>
                </c:pt>
                <c:pt idx="851">
                  <c:v>403077</c:v>
                </c:pt>
                <c:pt idx="852">
                  <c:v>406779</c:v>
                </c:pt>
                <c:pt idx="853">
                  <c:v>410519</c:v>
                </c:pt>
                <c:pt idx="854">
                  <c:v>414244</c:v>
                </c:pt>
                <c:pt idx="855">
                  <c:v>417970</c:v>
                </c:pt>
                <c:pt idx="856">
                  <c:v>421659</c:v>
                </c:pt>
                <c:pt idx="857">
                  <c:v>425263</c:v>
                </c:pt>
                <c:pt idx="858">
                  <c:v>428798</c:v>
                </c:pt>
                <c:pt idx="859">
                  <c:v>432243</c:v>
                </c:pt>
                <c:pt idx="860">
                  <c:v>435524</c:v>
                </c:pt>
                <c:pt idx="861">
                  <c:v>438630</c:v>
                </c:pt>
                <c:pt idx="862">
                  <c:v>441547</c:v>
                </c:pt>
                <c:pt idx="863">
                  <c:v>444275</c:v>
                </c:pt>
                <c:pt idx="864">
                  <c:v>446848</c:v>
                </c:pt>
                <c:pt idx="865">
                  <c:v>449214</c:v>
                </c:pt>
                <c:pt idx="866">
                  <c:v>451286</c:v>
                </c:pt>
                <c:pt idx="867">
                  <c:v>453086</c:v>
                </c:pt>
                <c:pt idx="868">
                  <c:v>454647</c:v>
                </c:pt>
                <c:pt idx="869">
                  <c:v>455935</c:v>
                </c:pt>
                <c:pt idx="870">
                  <c:v>456958</c:v>
                </c:pt>
                <c:pt idx="871">
                  <c:v>457727</c:v>
                </c:pt>
                <c:pt idx="872">
                  <c:v>458213</c:v>
                </c:pt>
                <c:pt idx="873">
                  <c:v>458415</c:v>
                </c:pt>
                <c:pt idx="874">
                  <c:v>458388</c:v>
                </c:pt>
                <c:pt idx="875">
                  <c:v>458126</c:v>
                </c:pt>
                <c:pt idx="876">
                  <c:v>457589</c:v>
                </c:pt>
                <c:pt idx="877">
                  <c:v>456786</c:v>
                </c:pt>
                <c:pt idx="878">
                  <c:v>455691</c:v>
                </c:pt>
                <c:pt idx="879">
                  <c:v>454295</c:v>
                </c:pt>
                <c:pt idx="880">
                  <c:v>452654</c:v>
                </c:pt>
                <c:pt idx="881">
                  <c:v>450782</c:v>
                </c:pt>
                <c:pt idx="882">
                  <c:v>448641</c:v>
                </c:pt>
                <c:pt idx="883">
                  <c:v>446197</c:v>
                </c:pt>
                <c:pt idx="884">
                  <c:v>443503</c:v>
                </c:pt>
                <c:pt idx="885">
                  <c:v>440620</c:v>
                </c:pt>
                <c:pt idx="886">
                  <c:v>437478</c:v>
                </c:pt>
                <c:pt idx="887">
                  <c:v>434062</c:v>
                </c:pt>
                <c:pt idx="888">
                  <c:v>430424</c:v>
                </c:pt>
                <c:pt idx="889">
                  <c:v>426561</c:v>
                </c:pt>
                <c:pt idx="890">
                  <c:v>422494</c:v>
                </c:pt>
                <c:pt idx="891">
                  <c:v>418213</c:v>
                </c:pt>
                <c:pt idx="892">
                  <c:v>413684</c:v>
                </c:pt>
                <c:pt idx="893">
                  <c:v>408920</c:v>
                </c:pt>
                <c:pt idx="894">
                  <c:v>403943</c:v>
                </c:pt>
                <c:pt idx="895">
                  <c:v>398776</c:v>
                </c:pt>
                <c:pt idx="896">
                  <c:v>393398</c:v>
                </c:pt>
                <c:pt idx="897">
                  <c:v>387815</c:v>
                </c:pt>
                <c:pt idx="898">
                  <c:v>382111</c:v>
                </c:pt>
                <c:pt idx="899">
                  <c:v>376284</c:v>
                </c:pt>
                <c:pt idx="900">
                  <c:v>370255</c:v>
                </c:pt>
                <c:pt idx="901">
                  <c:v>364002</c:v>
                </c:pt>
                <c:pt idx="902">
                  <c:v>357606</c:v>
                </c:pt>
                <c:pt idx="903">
                  <c:v>351125</c:v>
                </c:pt>
                <c:pt idx="904">
                  <c:v>344556</c:v>
                </c:pt>
                <c:pt idx="905">
                  <c:v>337883</c:v>
                </c:pt>
                <c:pt idx="906">
                  <c:v>331088</c:v>
                </c:pt>
                <c:pt idx="907">
                  <c:v>324224</c:v>
                </c:pt>
                <c:pt idx="908">
                  <c:v>317345</c:v>
                </c:pt>
                <c:pt idx="909">
                  <c:v>310447</c:v>
                </c:pt>
                <c:pt idx="910">
                  <c:v>303548</c:v>
                </c:pt>
                <c:pt idx="911">
                  <c:v>296662</c:v>
                </c:pt>
                <c:pt idx="912">
                  <c:v>289764</c:v>
                </c:pt>
                <c:pt idx="913">
                  <c:v>282836</c:v>
                </c:pt>
                <c:pt idx="914">
                  <c:v>275882</c:v>
                </c:pt>
                <c:pt idx="915">
                  <c:v>268976</c:v>
                </c:pt>
                <c:pt idx="916">
                  <c:v>262192</c:v>
                </c:pt>
                <c:pt idx="917">
                  <c:v>255510</c:v>
                </c:pt>
                <c:pt idx="918">
                  <c:v>248901</c:v>
                </c:pt>
                <c:pt idx="919">
                  <c:v>242362</c:v>
                </c:pt>
                <c:pt idx="920">
                  <c:v>235911</c:v>
                </c:pt>
                <c:pt idx="921">
                  <c:v>229576</c:v>
                </c:pt>
                <c:pt idx="922">
                  <c:v>223355</c:v>
                </c:pt>
                <c:pt idx="923">
                  <c:v>217231</c:v>
                </c:pt>
                <c:pt idx="924">
                  <c:v>211202</c:v>
                </c:pt>
                <c:pt idx="925">
                  <c:v>205284</c:v>
                </c:pt>
                <c:pt idx="926">
                  <c:v>199506</c:v>
                </c:pt>
                <c:pt idx="927">
                  <c:v>193883</c:v>
                </c:pt>
                <c:pt idx="928">
                  <c:v>188413</c:v>
                </c:pt>
                <c:pt idx="929">
                  <c:v>183109</c:v>
                </c:pt>
                <c:pt idx="930">
                  <c:v>177978</c:v>
                </c:pt>
                <c:pt idx="931">
                  <c:v>173002</c:v>
                </c:pt>
                <c:pt idx="932">
                  <c:v>168152</c:v>
                </c:pt>
                <c:pt idx="933">
                  <c:v>163423</c:v>
                </c:pt>
                <c:pt idx="934">
                  <c:v>158848</c:v>
                </c:pt>
                <c:pt idx="935">
                  <c:v>154434</c:v>
                </c:pt>
                <c:pt idx="936">
                  <c:v>150156</c:v>
                </c:pt>
                <c:pt idx="937">
                  <c:v>146008</c:v>
                </c:pt>
                <c:pt idx="938">
                  <c:v>141988</c:v>
                </c:pt>
                <c:pt idx="939">
                  <c:v>138107</c:v>
                </c:pt>
                <c:pt idx="940">
                  <c:v>134361</c:v>
                </c:pt>
                <c:pt idx="941">
                  <c:v>130717</c:v>
                </c:pt>
                <c:pt idx="942">
                  <c:v>127162</c:v>
                </c:pt>
                <c:pt idx="943">
                  <c:v>123724</c:v>
                </c:pt>
                <c:pt idx="944">
                  <c:v>120420</c:v>
                </c:pt>
                <c:pt idx="945">
                  <c:v>117239</c:v>
                </c:pt>
                <c:pt idx="946">
                  <c:v>114160</c:v>
                </c:pt>
                <c:pt idx="947">
                  <c:v>111180</c:v>
                </c:pt>
                <c:pt idx="948">
                  <c:v>108299</c:v>
                </c:pt>
                <c:pt idx="949">
                  <c:v>105514</c:v>
                </c:pt>
                <c:pt idx="950">
                  <c:v>102812</c:v>
                </c:pt>
                <c:pt idx="951">
                  <c:v>100155</c:v>
                </c:pt>
                <c:pt idx="952">
                  <c:v>97549</c:v>
                </c:pt>
                <c:pt idx="953">
                  <c:v>95016</c:v>
                </c:pt>
                <c:pt idx="954">
                  <c:v>92548</c:v>
                </c:pt>
                <c:pt idx="955">
                  <c:v>90168</c:v>
                </c:pt>
                <c:pt idx="956">
                  <c:v>87897</c:v>
                </c:pt>
                <c:pt idx="957">
                  <c:v>85718</c:v>
                </c:pt>
                <c:pt idx="958">
                  <c:v>83603</c:v>
                </c:pt>
                <c:pt idx="959">
                  <c:v>81520</c:v>
                </c:pt>
                <c:pt idx="960">
                  <c:v>79465</c:v>
                </c:pt>
                <c:pt idx="961">
                  <c:v>77468</c:v>
                </c:pt>
                <c:pt idx="962">
                  <c:v>75545</c:v>
                </c:pt>
                <c:pt idx="963">
                  <c:v>73688</c:v>
                </c:pt>
                <c:pt idx="964">
                  <c:v>71885</c:v>
                </c:pt>
                <c:pt idx="965">
                  <c:v>70141</c:v>
                </c:pt>
                <c:pt idx="966">
                  <c:v>68466</c:v>
                </c:pt>
                <c:pt idx="967">
                  <c:v>66851</c:v>
                </c:pt>
                <c:pt idx="968">
                  <c:v>65302</c:v>
                </c:pt>
                <c:pt idx="969">
                  <c:v>63816</c:v>
                </c:pt>
                <c:pt idx="970">
                  <c:v>62373</c:v>
                </c:pt>
                <c:pt idx="971">
                  <c:v>60979</c:v>
                </c:pt>
                <c:pt idx="972">
                  <c:v>59650</c:v>
                </c:pt>
                <c:pt idx="973">
                  <c:v>58385</c:v>
                </c:pt>
                <c:pt idx="974">
                  <c:v>57180</c:v>
                </c:pt>
                <c:pt idx="975">
                  <c:v>56018</c:v>
                </c:pt>
                <c:pt idx="976">
                  <c:v>54893</c:v>
                </c:pt>
                <c:pt idx="977">
                  <c:v>53817</c:v>
                </c:pt>
                <c:pt idx="978">
                  <c:v>52784</c:v>
                </c:pt>
                <c:pt idx="979">
                  <c:v>51780</c:v>
                </c:pt>
                <c:pt idx="980">
                  <c:v>50814</c:v>
                </c:pt>
                <c:pt idx="981">
                  <c:v>49907</c:v>
                </c:pt>
                <c:pt idx="982">
                  <c:v>49052</c:v>
                </c:pt>
                <c:pt idx="983">
                  <c:v>48225</c:v>
                </c:pt>
                <c:pt idx="984">
                  <c:v>47420</c:v>
                </c:pt>
                <c:pt idx="985">
                  <c:v>46650</c:v>
                </c:pt>
                <c:pt idx="986">
                  <c:v>45924</c:v>
                </c:pt>
                <c:pt idx="987">
                  <c:v>45234</c:v>
                </c:pt>
                <c:pt idx="988">
                  <c:v>44569</c:v>
                </c:pt>
                <c:pt idx="989">
                  <c:v>43937</c:v>
                </c:pt>
                <c:pt idx="990">
                  <c:v>43340</c:v>
                </c:pt>
                <c:pt idx="991">
                  <c:v>42767</c:v>
                </c:pt>
                <c:pt idx="992">
                  <c:v>42218</c:v>
                </c:pt>
                <c:pt idx="993">
                  <c:v>41713</c:v>
                </c:pt>
                <c:pt idx="994">
                  <c:v>41266</c:v>
                </c:pt>
                <c:pt idx="995">
                  <c:v>40834</c:v>
                </c:pt>
                <c:pt idx="996">
                  <c:v>40403</c:v>
                </c:pt>
                <c:pt idx="997">
                  <c:v>39997</c:v>
                </c:pt>
                <c:pt idx="998">
                  <c:v>39622</c:v>
                </c:pt>
                <c:pt idx="999">
                  <c:v>39295</c:v>
                </c:pt>
                <c:pt idx="1000">
                  <c:v>38996</c:v>
                </c:pt>
                <c:pt idx="1001">
                  <c:v>38713</c:v>
                </c:pt>
                <c:pt idx="1002">
                  <c:v>38466</c:v>
                </c:pt>
                <c:pt idx="1003">
                  <c:v>38270</c:v>
                </c:pt>
                <c:pt idx="1004">
                  <c:v>38130</c:v>
                </c:pt>
                <c:pt idx="1005">
                  <c:v>38024</c:v>
                </c:pt>
                <c:pt idx="1006">
                  <c:v>37935</c:v>
                </c:pt>
                <c:pt idx="1007">
                  <c:v>37860</c:v>
                </c:pt>
                <c:pt idx="1008">
                  <c:v>37803</c:v>
                </c:pt>
                <c:pt idx="1009">
                  <c:v>37776</c:v>
                </c:pt>
                <c:pt idx="1010">
                  <c:v>37764</c:v>
                </c:pt>
                <c:pt idx="1011">
                  <c:v>37762</c:v>
                </c:pt>
                <c:pt idx="1012">
                  <c:v>37795</c:v>
                </c:pt>
                <c:pt idx="1013">
                  <c:v>37873</c:v>
                </c:pt>
                <c:pt idx="1014">
                  <c:v>37981</c:v>
                </c:pt>
                <c:pt idx="1015">
                  <c:v>38103</c:v>
                </c:pt>
                <c:pt idx="1016">
                  <c:v>38236</c:v>
                </c:pt>
                <c:pt idx="1017">
                  <c:v>38387</c:v>
                </c:pt>
                <c:pt idx="1018">
                  <c:v>38564</c:v>
                </c:pt>
                <c:pt idx="1019">
                  <c:v>38768</c:v>
                </c:pt>
                <c:pt idx="1020">
                  <c:v>38992</c:v>
                </c:pt>
                <c:pt idx="1021">
                  <c:v>39227</c:v>
                </c:pt>
                <c:pt idx="1022">
                  <c:v>39495</c:v>
                </c:pt>
                <c:pt idx="1023">
                  <c:v>39815</c:v>
                </c:pt>
                <c:pt idx="1024">
                  <c:v>40153</c:v>
                </c:pt>
                <c:pt idx="1025">
                  <c:v>40498</c:v>
                </c:pt>
                <c:pt idx="1026">
                  <c:v>40876</c:v>
                </c:pt>
                <c:pt idx="1027">
                  <c:v>41298</c:v>
                </c:pt>
                <c:pt idx="1028">
                  <c:v>41755</c:v>
                </c:pt>
                <c:pt idx="1029">
                  <c:v>42229</c:v>
                </c:pt>
                <c:pt idx="1030">
                  <c:v>42733</c:v>
                </c:pt>
                <c:pt idx="1031">
                  <c:v>43266</c:v>
                </c:pt>
                <c:pt idx="1032">
                  <c:v>43831</c:v>
                </c:pt>
                <c:pt idx="1033">
                  <c:v>44456</c:v>
                </c:pt>
                <c:pt idx="1034">
                  <c:v>45142</c:v>
                </c:pt>
                <c:pt idx="1035">
                  <c:v>45884</c:v>
                </c:pt>
                <c:pt idx="1036">
                  <c:v>46693</c:v>
                </c:pt>
                <c:pt idx="1037">
                  <c:v>47579</c:v>
                </c:pt>
                <c:pt idx="1038">
                  <c:v>48530</c:v>
                </c:pt>
                <c:pt idx="1039">
                  <c:v>49541</c:v>
                </c:pt>
                <c:pt idx="1040">
                  <c:v>50627</c:v>
                </c:pt>
                <c:pt idx="1041">
                  <c:v>51793</c:v>
                </c:pt>
                <c:pt idx="1042">
                  <c:v>53039</c:v>
                </c:pt>
                <c:pt idx="1043">
                  <c:v>54384</c:v>
                </c:pt>
                <c:pt idx="1044">
                  <c:v>55874</c:v>
                </c:pt>
                <c:pt idx="1045">
                  <c:v>57527</c:v>
                </c:pt>
                <c:pt idx="1046">
                  <c:v>59317</c:v>
                </c:pt>
                <c:pt idx="1047">
                  <c:v>61229</c:v>
                </c:pt>
                <c:pt idx="1048">
                  <c:v>63283</c:v>
                </c:pt>
                <c:pt idx="1049">
                  <c:v>65533</c:v>
                </c:pt>
                <c:pt idx="1050">
                  <c:v>68002</c:v>
                </c:pt>
                <c:pt idx="1051">
                  <c:v>70678</c:v>
                </c:pt>
                <c:pt idx="1052">
                  <c:v>73583</c:v>
                </c:pt>
                <c:pt idx="1053">
                  <c:v>76722</c:v>
                </c:pt>
                <c:pt idx="1054">
                  <c:v>80097</c:v>
                </c:pt>
                <c:pt idx="1055">
                  <c:v>83747</c:v>
                </c:pt>
                <c:pt idx="1056">
                  <c:v>87684</c:v>
                </c:pt>
                <c:pt idx="1057">
                  <c:v>91907</c:v>
                </c:pt>
                <c:pt idx="1058">
                  <c:v>96421</c:v>
                </c:pt>
                <c:pt idx="1059">
                  <c:v>101197</c:v>
                </c:pt>
                <c:pt idx="1060">
                  <c:v>106197</c:v>
                </c:pt>
                <c:pt idx="1061">
                  <c:v>111436</c:v>
                </c:pt>
                <c:pt idx="1062">
                  <c:v>116914</c:v>
                </c:pt>
                <c:pt idx="1063">
                  <c:v>122609</c:v>
                </c:pt>
                <c:pt idx="1064">
                  <c:v>128503</c:v>
                </c:pt>
                <c:pt idx="1065">
                  <c:v>134589</c:v>
                </c:pt>
                <c:pt idx="1066">
                  <c:v>140854</c:v>
                </c:pt>
                <c:pt idx="1067">
                  <c:v>147226</c:v>
                </c:pt>
                <c:pt idx="1068">
                  <c:v>153671</c:v>
                </c:pt>
                <c:pt idx="1069">
                  <c:v>160208</c:v>
                </c:pt>
                <c:pt idx="1070">
                  <c:v>166820</c:v>
                </c:pt>
                <c:pt idx="1071">
                  <c:v>173484</c:v>
                </c:pt>
                <c:pt idx="1072">
                  <c:v>180172</c:v>
                </c:pt>
                <c:pt idx="1073">
                  <c:v>186850</c:v>
                </c:pt>
                <c:pt idx="1074">
                  <c:v>193532</c:v>
                </c:pt>
                <c:pt idx="1075">
                  <c:v>200237</c:v>
                </c:pt>
                <c:pt idx="1076">
                  <c:v>206934</c:v>
                </c:pt>
                <c:pt idx="1077">
                  <c:v>213620</c:v>
                </c:pt>
                <c:pt idx="1078">
                  <c:v>220344</c:v>
                </c:pt>
                <c:pt idx="1079">
                  <c:v>227161</c:v>
                </c:pt>
                <c:pt idx="1080">
                  <c:v>234082</c:v>
                </c:pt>
                <c:pt idx="1081">
                  <c:v>241151</c:v>
                </c:pt>
                <c:pt idx="1082">
                  <c:v>248449</c:v>
                </c:pt>
                <c:pt idx="1083">
                  <c:v>256011</c:v>
                </c:pt>
                <c:pt idx="1084">
                  <c:v>263898</c:v>
                </c:pt>
                <c:pt idx="1085">
                  <c:v>272250</c:v>
                </c:pt>
                <c:pt idx="1086">
                  <c:v>281160</c:v>
                </c:pt>
                <c:pt idx="1087">
                  <c:v>290692</c:v>
                </c:pt>
                <c:pt idx="1088">
                  <c:v>300911</c:v>
                </c:pt>
                <c:pt idx="1089">
                  <c:v>311881</c:v>
                </c:pt>
                <c:pt idx="1090">
                  <c:v>323682</c:v>
                </c:pt>
                <c:pt idx="1091">
                  <c:v>336320</c:v>
                </c:pt>
                <c:pt idx="1092">
                  <c:v>349773</c:v>
                </c:pt>
                <c:pt idx="1093">
                  <c:v>364029</c:v>
                </c:pt>
                <c:pt idx="1094">
                  <c:v>379068</c:v>
                </c:pt>
                <c:pt idx="1095">
                  <c:v>394844</c:v>
                </c:pt>
                <c:pt idx="1096">
                  <c:v>411287</c:v>
                </c:pt>
                <c:pt idx="1097">
                  <c:v>428295</c:v>
                </c:pt>
                <c:pt idx="1098">
                  <c:v>445673</c:v>
                </c:pt>
                <c:pt idx="1099">
                  <c:v>463217</c:v>
                </c:pt>
                <c:pt idx="1100">
                  <c:v>480828</c:v>
                </c:pt>
                <c:pt idx="1101">
                  <c:v>498417</c:v>
                </c:pt>
                <c:pt idx="1102">
                  <c:v>515880</c:v>
                </c:pt>
                <c:pt idx="1103">
                  <c:v>533157</c:v>
                </c:pt>
                <c:pt idx="1104">
                  <c:v>550187</c:v>
                </c:pt>
                <c:pt idx="1105">
                  <c:v>566836</c:v>
                </c:pt>
                <c:pt idx="1106">
                  <c:v>583038</c:v>
                </c:pt>
                <c:pt idx="1107">
                  <c:v>598817</c:v>
                </c:pt>
                <c:pt idx="1108">
                  <c:v>614140</c:v>
                </c:pt>
                <c:pt idx="1109">
                  <c:v>629091</c:v>
                </c:pt>
                <c:pt idx="1110">
                  <c:v>643721</c:v>
                </c:pt>
                <c:pt idx="1111">
                  <c:v>657954</c:v>
                </c:pt>
                <c:pt idx="1112">
                  <c:v>671848</c:v>
                </c:pt>
                <c:pt idx="1113">
                  <c:v>685412</c:v>
                </c:pt>
                <c:pt idx="1114">
                  <c:v>698540</c:v>
                </c:pt>
                <c:pt idx="1115">
                  <c:v>711206</c:v>
                </c:pt>
                <c:pt idx="1116">
                  <c:v>723444</c:v>
                </c:pt>
                <c:pt idx="1117">
                  <c:v>735130</c:v>
                </c:pt>
                <c:pt idx="1118">
                  <c:v>746063</c:v>
                </c:pt>
                <c:pt idx="1119">
                  <c:v>756229</c:v>
                </c:pt>
                <c:pt idx="1120">
                  <c:v>765582</c:v>
                </c:pt>
                <c:pt idx="1121">
                  <c:v>773898</c:v>
                </c:pt>
                <c:pt idx="1122">
                  <c:v>781062</c:v>
                </c:pt>
                <c:pt idx="1123">
                  <c:v>787043</c:v>
                </c:pt>
                <c:pt idx="1124">
                  <c:v>791752</c:v>
                </c:pt>
                <c:pt idx="1125">
                  <c:v>795137</c:v>
                </c:pt>
                <c:pt idx="1126">
                  <c:v>797112</c:v>
                </c:pt>
                <c:pt idx="1127">
                  <c:v>797634</c:v>
                </c:pt>
                <c:pt idx="1128">
                  <c:v>796791</c:v>
                </c:pt>
                <c:pt idx="1129">
                  <c:v>794632</c:v>
                </c:pt>
                <c:pt idx="1130">
                  <c:v>791178</c:v>
                </c:pt>
                <c:pt idx="1131">
                  <c:v>786430</c:v>
                </c:pt>
                <c:pt idx="1132">
                  <c:v>780436</c:v>
                </c:pt>
                <c:pt idx="1133">
                  <c:v>773295</c:v>
                </c:pt>
                <c:pt idx="1134">
                  <c:v>765084</c:v>
                </c:pt>
                <c:pt idx="1135">
                  <c:v>755884</c:v>
                </c:pt>
                <c:pt idx="1136">
                  <c:v>745781</c:v>
                </c:pt>
                <c:pt idx="1137">
                  <c:v>734892</c:v>
                </c:pt>
                <c:pt idx="1138">
                  <c:v>723323</c:v>
                </c:pt>
                <c:pt idx="1139">
                  <c:v>711137</c:v>
                </c:pt>
                <c:pt idx="1140">
                  <c:v>698422</c:v>
                </c:pt>
                <c:pt idx="1141">
                  <c:v>685290</c:v>
                </c:pt>
                <c:pt idx="1142">
                  <c:v>671736</c:v>
                </c:pt>
                <c:pt idx="1143">
                  <c:v>657713</c:v>
                </c:pt>
                <c:pt idx="1144">
                  <c:v>643337</c:v>
                </c:pt>
                <c:pt idx="1145">
                  <c:v>628761</c:v>
                </c:pt>
                <c:pt idx="1146">
                  <c:v>614009</c:v>
                </c:pt>
                <c:pt idx="1147">
                  <c:v>599090</c:v>
                </c:pt>
                <c:pt idx="1148">
                  <c:v>584015</c:v>
                </c:pt>
                <c:pt idx="1149">
                  <c:v>568792</c:v>
                </c:pt>
                <c:pt idx="1150">
                  <c:v>553472</c:v>
                </c:pt>
                <c:pt idx="1151">
                  <c:v>538126</c:v>
                </c:pt>
                <c:pt idx="1152">
                  <c:v>522798</c:v>
                </c:pt>
                <c:pt idx="1153">
                  <c:v>507535</c:v>
                </c:pt>
                <c:pt idx="1154">
                  <c:v>492355</c:v>
                </c:pt>
                <c:pt idx="1155">
                  <c:v>477214</c:v>
                </c:pt>
                <c:pt idx="1156">
                  <c:v>462129</c:v>
                </c:pt>
                <c:pt idx="1157">
                  <c:v>447174</c:v>
                </c:pt>
                <c:pt idx="1158">
                  <c:v>432434</c:v>
                </c:pt>
                <c:pt idx="1159">
                  <c:v>417927</c:v>
                </c:pt>
                <c:pt idx="1160">
                  <c:v>403662</c:v>
                </c:pt>
                <c:pt idx="1161">
                  <c:v>389699</c:v>
                </c:pt>
                <c:pt idx="1162">
                  <c:v>375997</c:v>
                </c:pt>
                <c:pt idx="1163">
                  <c:v>362522</c:v>
                </c:pt>
                <c:pt idx="1164">
                  <c:v>349360</c:v>
                </c:pt>
                <c:pt idx="1165">
                  <c:v>336546</c:v>
                </c:pt>
                <c:pt idx="1166">
                  <c:v>324046</c:v>
                </c:pt>
                <c:pt idx="1167">
                  <c:v>311881</c:v>
                </c:pt>
                <c:pt idx="1168">
                  <c:v>300088</c:v>
                </c:pt>
                <c:pt idx="1169">
                  <c:v>288658</c:v>
                </c:pt>
                <c:pt idx="1170">
                  <c:v>277571</c:v>
                </c:pt>
                <c:pt idx="1171">
                  <c:v>266823</c:v>
                </c:pt>
                <c:pt idx="1172">
                  <c:v>256419</c:v>
                </c:pt>
                <c:pt idx="1173">
                  <c:v>246357</c:v>
                </c:pt>
                <c:pt idx="1174">
                  <c:v>236638</c:v>
                </c:pt>
                <c:pt idx="1175">
                  <c:v>227272</c:v>
                </c:pt>
                <c:pt idx="1176">
                  <c:v>218238</c:v>
                </c:pt>
                <c:pt idx="1177">
                  <c:v>209527</c:v>
                </c:pt>
                <c:pt idx="1178">
                  <c:v>201150</c:v>
                </c:pt>
                <c:pt idx="1179">
                  <c:v>193084</c:v>
                </c:pt>
                <c:pt idx="1180">
                  <c:v>185306</c:v>
                </c:pt>
                <c:pt idx="1181">
                  <c:v>177825</c:v>
                </c:pt>
                <c:pt idx="1182">
                  <c:v>170646</c:v>
                </c:pt>
                <c:pt idx="1183">
                  <c:v>163739</c:v>
                </c:pt>
                <c:pt idx="1184">
                  <c:v>157076</c:v>
                </c:pt>
                <c:pt idx="1185">
                  <c:v>150685</c:v>
                </c:pt>
                <c:pt idx="1186">
                  <c:v>144593</c:v>
                </c:pt>
                <c:pt idx="1187">
                  <c:v>138774</c:v>
                </c:pt>
                <c:pt idx="1188">
                  <c:v>133189</c:v>
                </c:pt>
                <c:pt idx="1189">
                  <c:v>127801</c:v>
                </c:pt>
                <c:pt idx="1190">
                  <c:v>122620</c:v>
                </c:pt>
                <c:pt idx="1191">
                  <c:v>117670</c:v>
                </c:pt>
                <c:pt idx="1192">
                  <c:v>112951</c:v>
                </c:pt>
                <c:pt idx="1193">
                  <c:v>108455</c:v>
                </c:pt>
                <c:pt idx="1194">
                  <c:v>104170</c:v>
                </c:pt>
                <c:pt idx="1195">
                  <c:v>100057</c:v>
                </c:pt>
                <c:pt idx="1196">
                  <c:v>96111</c:v>
                </c:pt>
                <c:pt idx="1197">
                  <c:v>92345</c:v>
                </c:pt>
                <c:pt idx="1198">
                  <c:v>88757</c:v>
                </c:pt>
                <c:pt idx="1199">
                  <c:v>85343</c:v>
                </c:pt>
                <c:pt idx="1200">
                  <c:v>82076</c:v>
                </c:pt>
                <c:pt idx="1201">
                  <c:v>78957</c:v>
                </c:pt>
                <c:pt idx="1202">
                  <c:v>75991</c:v>
                </c:pt>
                <c:pt idx="1203">
                  <c:v>73166</c:v>
                </c:pt>
                <c:pt idx="1204">
                  <c:v>70468</c:v>
                </c:pt>
                <c:pt idx="1205">
                  <c:v>67881</c:v>
                </c:pt>
                <c:pt idx="1206">
                  <c:v>65416</c:v>
                </c:pt>
                <c:pt idx="1207">
                  <c:v>63079</c:v>
                </c:pt>
                <c:pt idx="1208">
                  <c:v>60851</c:v>
                </c:pt>
                <c:pt idx="1209">
                  <c:v>58718</c:v>
                </c:pt>
                <c:pt idx="1210">
                  <c:v>56670</c:v>
                </c:pt>
                <c:pt idx="1211">
                  <c:v>54718</c:v>
                </c:pt>
                <c:pt idx="1212">
                  <c:v>52872</c:v>
                </c:pt>
                <c:pt idx="1213">
                  <c:v>51117</c:v>
                </c:pt>
                <c:pt idx="1214">
                  <c:v>49443</c:v>
                </c:pt>
                <c:pt idx="1215">
                  <c:v>47860</c:v>
                </c:pt>
                <c:pt idx="1216">
                  <c:v>46363</c:v>
                </c:pt>
                <c:pt idx="1217">
                  <c:v>44939</c:v>
                </c:pt>
                <c:pt idx="1218">
                  <c:v>43576</c:v>
                </c:pt>
                <c:pt idx="1219">
                  <c:v>42261</c:v>
                </c:pt>
                <c:pt idx="1220">
                  <c:v>41004</c:v>
                </c:pt>
                <c:pt idx="1221">
                  <c:v>39810</c:v>
                </c:pt>
                <c:pt idx="1222">
                  <c:v>38664</c:v>
                </c:pt>
                <c:pt idx="1223">
                  <c:v>37564</c:v>
                </c:pt>
                <c:pt idx="1224">
                  <c:v>36527</c:v>
                </c:pt>
                <c:pt idx="1225">
                  <c:v>35557</c:v>
                </c:pt>
                <c:pt idx="1226">
                  <c:v>34619</c:v>
                </c:pt>
                <c:pt idx="1227">
                  <c:v>33702</c:v>
                </c:pt>
                <c:pt idx="1228">
                  <c:v>32818</c:v>
                </c:pt>
                <c:pt idx="1229">
                  <c:v>31969</c:v>
                </c:pt>
                <c:pt idx="1230">
                  <c:v>31163</c:v>
                </c:pt>
                <c:pt idx="1231">
                  <c:v>30412</c:v>
                </c:pt>
                <c:pt idx="1232">
                  <c:v>29708</c:v>
                </c:pt>
                <c:pt idx="1233">
                  <c:v>29028</c:v>
                </c:pt>
                <c:pt idx="1234">
                  <c:v>28367</c:v>
                </c:pt>
                <c:pt idx="1235">
                  <c:v>27741</c:v>
                </c:pt>
                <c:pt idx="1236">
                  <c:v>27154</c:v>
                </c:pt>
                <c:pt idx="1237">
                  <c:v>26584</c:v>
                </c:pt>
                <c:pt idx="1238">
                  <c:v>26026</c:v>
                </c:pt>
                <c:pt idx="1239">
                  <c:v>25487</c:v>
                </c:pt>
                <c:pt idx="1240">
                  <c:v>24975</c:v>
                </c:pt>
                <c:pt idx="1241">
                  <c:v>24501</c:v>
                </c:pt>
                <c:pt idx="1242">
                  <c:v>24056</c:v>
                </c:pt>
                <c:pt idx="1243">
                  <c:v>23618</c:v>
                </c:pt>
                <c:pt idx="1244">
                  <c:v>23181</c:v>
                </c:pt>
                <c:pt idx="1245">
                  <c:v>22761</c:v>
                </c:pt>
                <c:pt idx="1246">
                  <c:v>22362</c:v>
                </c:pt>
                <c:pt idx="1247">
                  <c:v>21967</c:v>
                </c:pt>
                <c:pt idx="1248">
                  <c:v>21579</c:v>
                </c:pt>
                <c:pt idx="1249">
                  <c:v>21216</c:v>
                </c:pt>
                <c:pt idx="1250">
                  <c:v>20879</c:v>
                </c:pt>
                <c:pt idx="1251">
                  <c:v>20563</c:v>
                </c:pt>
                <c:pt idx="1252">
                  <c:v>20258</c:v>
                </c:pt>
                <c:pt idx="1253">
                  <c:v>19964</c:v>
                </c:pt>
                <c:pt idx="1254">
                  <c:v>19684</c:v>
                </c:pt>
                <c:pt idx="1255">
                  <c:v>19418</c:v>
                </c:pt>
                <c:pt idx="1256">
                  <c:v>19155</c:v>
                </c:pt>
                <c:pt idx="1257">
                  <c:v>18895</c:v>
                </c:pt>
                <c:pt idx="1258">
                  <c:v>18646</c:v>
                </c:pt>
                <c:pt idx="1259">
                  <c:v>18403</c:v>
                </c:pt>
                <c:pt idx="1260">
                  <c:v>18171</c:v>
                </c:pt>
                <c:pt idx="1261">
                  <c:v>17959</c:v>
                </c:pt>
                <c:pt idx="1262">
                  <c:v>17760</c:v>
                </c:pt>
                <c:pt idx="1263">
                  <c:v>17557</c:v>
                </c:pt>
                <c:pt idx="1264">
                  <c:v>17342</c:v>
                </c:pt>
                <c:pt idx="1265">
                  <c:v>17138</c:v>
                </c:pt>
                <c:pt idx="1266">
                  <c:v>16957</c:v>
                </c:pt>
                <c:pt idx="1267">
                  <c:v>16783</c:v>
                </c:pt>
                <c:pt idx="1268">
                  <c:v>16611</c:v>
                </c:pt>
                <c:pt idx="1269">
                  <c:v>16441</c:v>
                </c:pt>
                <c:pt idx="1270">
                  <c:v>16270</c:v>
                </c:pt>
                <c:pt idx="1271">
                  <c:v>16103</c:v>
                </c:pt>
                <c:pt idx="1272">
                  <c:v>15950</c:v>
                </c:pt>
                <c:pt idx="1273">
                  <c:v>15804</c:v>
                </c:pt>
                <c:pt idx="1274">
                  <c:v>15668</c:v>
                </c:pt>
                <c:pt idx="1275">
                  <c:v>15539</c:v>
                </c:pt>
                <c:pt idx="1276">
                  <c:v>15413</c:v>
                </c:pt>
                <c:pt idx="1277">
                  <c:v>15290</c:v>
                </c:pt>
                <c:pt idx="1278">
                  <c:v>15167</c:v>
                </c:pt>
                <c:pt idx="1279">
                  <c:v>15042</c:v>
                </c:pt>
                <c:pt idx="1280">
                  <c:v>14904</c:v>
                </c:pt>
                <c:pt idx="1281">
                  <c:v>14774</c:v>
                </c:pt>
                <c:pt idx="1282">
                  <c:v>14662</c:v>
                </c:pt>
                <c:pt idx="1283">
                  <c:v>14548</c:v>
                </c:pt>
                <c:pt idx="1284">
                  <c:v>14438</c:v>
                </c:pt>
                <c:pt idx="1285">
                  <c:v>14344</c:v>
                </c:pt>
                <c:pt idx="1286">
                  <c:v>14256</c:v>
                </c:pt>
                <c:pt idx="1287">
                  <c:v>14169</c:v>
                </c:pt>
                <c:pt idx="1288">
                  <c:v>14085</c:v>
                </c:pt>
                <c:pt idx="1289">
                  <c:v>13995</c:v>
                </c:pt>
                <c:pt idx="1290">
                  <c:v>13895</c:v>
                </c:pt>
                <c:pt idx="1291">
                  <c:v>13795</c:v>
                </c:pt>
                <c:pt idx="1292">
                  <c:v>13696</c:v>
                </c:pt>
                <c:pt idx="1293">
                  <c:v>13597</c:v>
                </c:pt>
                <c:pt idx="1294">
                  <c:v>13520</c:v>
                </c:pt>
                <c:pt idx="1295">
                  <c:v>13465</c:v>
                </c:pt>
                <c:pt idx="1296">
                  <c:v>13412</c:v>
                </c:pt>
                <c:pt idx="1297">
                  <c:v>13356</c:v>
                </c:pt>
                <c:pt idx="1298">
                  <c:v>13294</c:v>
                </c:pt>
                <c:pt idx="1299">
                  <c:v>13234</c:v>
                </c:pt>
                <c:pt idx="1300">
                  <c:v>13183</c:v>
                </c:pt>
                <c:pt idx="1301">
                  <c:v>13129</c:v>
                </c:pt>
                <c:pt idx="1302">
                  <c:v>13071</c:v>
                </c:pt>
                <c:pt idx="1303">
                  <c:v>13012</c:v>
                </c:pt>
                <c:pt idx="1304">
                  <c:v>12940</c:v>
                </c:pt>
                <c:pt idx="1305">
                  <c:v>12865</c:v>
                </c:pt>
                <c:pt idx="1306">
                  <c:v>12798</c:v>
                </c:pt>
                <c:pt idx="1307">
                  <c:v>12738</c:v>
                </c:pt>
                <c:pt idx="1308">
                  <c:v>12686</c:v>
                </c:pt>
                <c:pt idx="1309">
                  <c:v>12634</c:v>
                </c:pt>
                <c:pt idx="1310">
                  <c:v>12581</c:v>
                </c:pt>
                <c:pt idx="1311">
                  <c:v>12535</c:v>
                </c:pt>
                <c:pt idx="1312">
                  <c:v>12494</c:v>
                </c:pt>
                <c:pt idx="1313">
                  <c:v>12462</c:v>
                </c:pt>
                <c:pt idx="1314">
                  <c:v>12430</c:v>
                </c:pt>
                <c:pt idx="1315">
                  <c:v>12381</c:v>
                </c:pt>
                <c:pt idx="1316">
                  <c:v>12331</c:v>
                </c:pt>
                <c:pt idx="1317">
                  <c:v>12290</c:v>
                </c:pt>
                <c:pt idx="1318">
                  <c:v>12253</c:v>
                </c:pt>
                <c:pt idx="1319">
                  <c:v>12218</c:v>
                </c:pt>
                <c:pt idx="1320">
                  <c:v>12177</c:v>
                </c:pt>
                <c:pt idx="1321">
                  <c:v>12136</c:v>
                </c:pt>
                <c:pt idx="1322">
                  <c:v>12094</c:v>
                </c:pt>
                <c:pt idx="1323">
                  <c:v>12058</c:v>
                </c:pt>
                <c:pt idx="1324">
                  <c:v>12035</c:v>
                </c:pt>
                <c:pt idx="1325">
                  <c:v>11999</c:v>
                </c:pt>
                <c:pt idx="1326">
                  <c:v>11952</c:v>
                </c:pt>
                <c:pt idx="1327">
                  <c:v>11915</c:v>
                </c:pt>
                <c:pt idx="1328">
                  <c:v>11889</c:v>
                </c:pt>
                <c:pt idx="1329">
                  <c:v>11866</c:v>
                </c:pt>
                <c:pt idx="1330">
                  <c:v>11844</c:v>
                </c:pt>
                <c:pt idx="1331">
                  <c:v>11824</c:v>
                </c:pt>
                <c:pt idx="1332">
                  <c:v>11800</c:v>
                </c:pt>
                <c:pt idx="1333">
                  <c:v>11780</c:v>
                </c:pt>
                <c:pt idx="1334">
                  <c:v>11770</c:v>
                </c:pt>
                <c:pt idx="1335">
                  <c:v>11757</c:v>
                </c:pt>
                <c:pt idx="1336">
                  <c:v>11731</c:v>
                </c:pt>
                <c:pt idx="1337">
                  <c:v>11697</c:v>
                </c:pt>
                <c:pt idx="1338">
                  <c:v>11662</c:v>
                </c:pt>
                <c:pt idx="1339">
                  <c:v>11633</c:v>
                </c:pt>
                <c:pt idx="1340">
                  <c:v>11618</c:v>
                </c:pt>
                <c:pt idx="1341">
                  <c:v>11609</c:v>
                </c:pt>
                <c:pt idx="1342">
                  <c:v>11593</c:v>
                </c:pt>
                <c:pt idx="1343">
                  <c:v>11567</c:v>
                </c:pt>
                <c:pt idx="1344">
                  <c:v>11547</c:v>
                </c:pt>
                <c:pt idx="1345">
                  <c:v>11546</c:v>
                </c:pt>
                <c:pt idx="1346">
                  <c:v>11550</c:v>
                </c:pt>
                <c:pt idx="1347">
                  <c:v>11553</c:v>
                </c:pt>
                <c:pt idx="1348">
                  <c:v>11563</c:v>
                </c:pt>
                <c:pt idx="1349">
                  <c:v>11584</c:v>
                </c:pt>
                <c:pt idx="1350">
                  <c:v>11606</c:v>
                </c:pt>
                <c:pt idx="1351">
                  <c:v>11626</c:v>
                </c:pt>
                <c:pt idx="1352">
                  <c:v>11649</c:v>
                </c:pt>
                <c:pt idx="1353">
                  <c:v>11665</c:v>
                </c:pt>
                <c:pt idx="1354">
                  <c:v>11676</c:v>
                </c:pt>
                <c:pt idx="1355">
                  <c:v>11694</c:v>
                </c:pt>
                <c:pt idx="1356">
                  <c:v>11726</c:v>
                </c:pt>
                <c:pt idx="1357">
                  <c:v>11766</c:v>
                </c:pt>
                <c:pt idx="1358">
                  <c:v>11809</c:v>
                </c:pt>
                <c:pt idx="1359">
                  <c:v>11856</c:v>
                </c:pt>
                <c:pt idx="1360">
                  <c:v>11903</c:v>
                </c:pt>
                <c:pt idx="1361">
                  <c:v>11954</c:v>
                </c:pt>
                <c:pt idx="1362">
                  <c:v>12008</c:v>
                </c:pt>
                <c:pt idx="1363">
                  <c:v>12055</c:v>
                </c:pt>
                <c:pt idx="1364">
                  <c:v>12098</c:v>
                </c:pt>
                <c:pt idx="1365">
                  <c:v>12138</c:v>
                </c:pt>
                <c:pt idx="1366">
                  <c:v>12174</c:v>
                </c:pt>
                <c:pt idx="1367">
                  <c:v>12200</c:v>
                </c:pt>
                <c:pt idx="1368">
                  <c:v>12209</c:v>
                </c:pt>
                <c:pt idx="1369">
                  <c:v>12205</c:v>
                </c:pt>
                <c:pt idx="1370">
                  <c:v>12211</c:v>
                </c:pt>
                <c:pt idx="1371">
                  <c:v>12224</c:v>
                </c:pt>
                <c:pt idx="1372">
                  <c:v>12221</c:v>
                </c:pt>
                <c:pt idx="1373">
                  <c:v>12212</c:v>
                </c:pt>
                <c:pt idx="1374">
                  <c:v>12207</c:v>
                </c:pt>
                <c:pt idx="1375">
                  <c:v>12192</c:v>
                </c:pt>
                <c:pt idx="1376">
                  <c:v>12168</c:v>
                </c:pt>
                <c:pt idx="1377">
                  <c:v>12145</c:v>
                </c:pt>
                <c:pt idx="1378">
                  <c:v>12129</c:v>
                </c:pt>
                <c:pt idx="1379">
                  <c:v>12107</c:v>
                </c:pt>
                <c:pt idx="1380">
                  <c:v>12074</c:v>
                </c:pt>
                <c:pt idx="1381">
                  <c:v>12032</c:v>
                </c:pt>
                <c:pt idx="1382">
                  <c:v>11983</c:v>
                </c:pt>
                <c:pt idx="1383">
                  <c:v>11936</c:v>
                </c:pt>
                <c:pt idx="1384">
                  <c:v>11895</c:v>
                </c:pt>
                <c:pt idx="1385">
                  <c:v>11853</c:v>
                </c:pt>
                <c:pt idx="1386">
                  <c:v>11810</c:v>
                </c:pt>
                <c:pt idx="1387">
                  <c:v>11762</c:v>
                </c:pt>
                <c:pt idx="1388">
                  <c:v>11705</c:v>
                </c:pt>
                <c:pt idx="1389">
                  <c:v>11647</c:v>
                </c:pt>
                <c:pt idx="1390">
                  <c:v>11589</c:v>
                </c:pt>
                <c:pt idx="1391">
                  <c:v>11516</c:v>
                </c:pt>
                <c:pt idx="1392">
                  <c:v>11443</c:v>
                </c:pt>
                <c:pt idx="1393">
                  <c:v>11382</c:v>
                </c:pt>
                <c:pt idx="1394">
                  <c:v>11325</c:v>
                </c:pt>
                <c:pt idx="1395">
                  <c:v>11267</c:v>
                </c:pt>
                <c:pt idx="1396">
                  <c:v>11205</c:v>
                </c:pt>
                <c:pt idx="1397">
                  <c:v>11153</c:v>
                </c:pt>
                <c:pt idx="1398">
                  <c:v>11104</c:v>
                </c:pt>
                <c:pt idx="1399">
                  <c:v>11057</c:v>
                </c:pt>
                <c:pt idx="1400">
                  <c:v>11008</c:v>
                </c:pt>
                <c:pt idx="1401">
                  <c:v>10952</c:v>
                </c:pt>
                <c:pt idx="1402">
                  <c:v>10896</c:v>
                </c:pt>
                <c:pt idx="1403">
                  <c:v>10854</c:v>
                </c:pt>
                <c:pt idx="1404">
                  <c:v>10829</c:v>
                </c:pt>
                <c:pt idx="1405">
                  <c:v>10798</c:v>
                </c:pt>
                <c:pt idx="1406">
                  <c:v>10756</c:v>
                </c:pt>
                <c:pt idx="1407">
                  <c:v>10712</c:v>
                </c:pt>
                <c:pt idx="1408">
                  <c:v>10665</c:v>
                </c:pt>
                <c:pt idx="1409">
                  <c:v>10619</c:v>
                </c:pt>
                <c:pt idx="1410">
                  <c:v>10570</c:v>
                </c:pt>
                <c:pt idx="1411">
                  <c:v>10511</c:v>
                </c:pt>
                <c:pt idx="1412">
                  <c:v>10459</c:v>
                </c:pt>
                <c:pt idx="1413">
                  <c:v>10418</c:v>
                </c:pt>
                <c:pt idx="1414">
                  <c:v>10374</c:v>
                </c:pt>
                <c:pt idx="1415">
                  <c:v>10329</c:v>
                </c:pt>
                <c:pt idx="1416">
                  <c:v>10289</c:v>
                </c:pt>
                <c:pt idx="1417">
                  <c:v>10246</c:v>
                </c:pt>
                <c:pt idx="1418">
                  <c:v>10211</c:v>
                </c:pt>
                <c:pt idx="1419">
                  <c:v>10189</c:v>
                </c:pt>
                <c:pt idx="1420">
                  <c:v>10167</c:v>
                </c:pt>
                <c:pt idx="1421">
                  <c:v>10138</c:v>
                </c:pt>
                <c:pt idx="1422">
                  <c:v>10109</c:v>
                </c:pt>
                <c:pt idx="1423">
                  <c:v>10078</c:v>
                </c:pt>
                <c:pt idx="1424">
                  <c:v>10043</c:v>
                </c:pt>
                <c:pt idx="1425">
                  <c:v>10010</c:v>
                </c:pt>
                <c:pt idx="1426">
                  <c:v>9990</c:v>
                </c:pt>
                <c:pt idx="1427">
                  <c:v>9971</c:v>
                </c:pt>
                <c:pt idx="1428">
                  <c:v>9938</c:v>
                </c:pt>
                <c:pt idx="1429">
                  <c:v>9905</c:v>
                </c:pt>
                <c:pt idx="1430">
                  <c:v>9878</c:v>
                </c:pt>
                <c:pt idx="1431">
                  <c:v>9860</c:v>
                </c:pt>
                <c:pt idx="1432">
                  <c:v>9849</c:v>
                </c:pt>
                <c:pt idx="1433">
                  <c:v>9829</c:v>
                </c:pt>
                <c:pt idx="1434">
                  <c:v>9804</c:v>
                </c:pt>
                <c:pt idx="1435">
                  <c:v>9786</c:v>
                </c:pt>
                <c:pt idx="1436">
                  <c:v>9777</c:v>
                </c:pt>
                <c:pt idx="1437">
                  <c:v>9754</c:v>
                </c:pt>
                <c:pt idx="1438">
                  <c:v>9720</c:v>
                </c:pt>
                <c:pt idx="1439">
                  <c:v>9705</c:v>
                </c:pt>
                <c:pt idx="1440">
                  <c:v>9704</c:v>
                </c:pt>
                <c:pt idx="1441">
                  <c:v>9698</c:v>
                </c:pt>
                <c:pt idx="1442">
                  <c:v>9690</c:v>
                </c:pt>
                <c:pt idx="1443">
                  <c:v>9694</c:v>
                </c:pt>
                <c:pt idx="1444">
                  <c:v>9695</c:v>
                </c:pt>
                <c:pt idx="1445">
                  <c:v>9691</c:v>
                </c:pt>
                <c:pt idx="1446">
                  <c:v>9693</c:v>
                </c:pt>
                <c:pt idx="1447">
                  <c:v>9695</c:v>
                </c:pt>
                <c:pt idx="1448">
                  <c:v>9699</c:v>
                </c:pt>
                <c:pt idx="1449">
                  <c:v>9702</c:v>
                </c:pt>
                <c:pt idx="1450">
                  <c:v>9689</c:v>
                </c:pt>
                <c:pt idx="1451">
                  <c:v>9679</c:v>
                </c:pt>
                <c:pt idx="1452">
                  <c:v>9683</c:v>
                </c:pt>
                <c:pt idx="1453">
                  <c:v>9687</c:v>
                </c:pt>
                <c:pt idx="1454">
                  <c:v>9688</c:v>
                </c:pt>
                <c:pt idx="1455">
                  <c:v>9684</c:v>
                </c:pt>
                <c:pt idx="1456">
                  <c:v>9685</c:v>
                </c:pt>
                <c:pt idx="1457">
                  <c:v>9693</c:v>
                </c:pt>
                <c:pt idx="1458">
                  <c:v>9710</c:v>
                </c:pt>
                <c:pt idx="1459">
                  <c:v>9729</c:v>
                </c:pt>
                <c:pt idx="1460">
                  <c:v>9738</c:v>
                </c:pt>
                <c:pt idx="1461">
                  <c:v>9740</c:v>
                </c:pt>
                <c:pt idx="1462">
                  <c:v>9741</c:v>
                </c:pt>
                <c:pt idx="1463">
                  <c:v>9751</c:v>
                </c:pt>
                <c:pt idx="1464">
                  <c:v>9780</c:v>
                </c:pt>
                <c:pt idx="1465">
                  <c:v>9807</c:v>
                </c:pt>
                <c:pt idx="1466">
                  <c:v>9834</c:v>
                </c:pt>
                <c:pt idx="1467">
                  <c:v>9875</c:v>
                </c:pt>
                <c:pt idx="1468">
                  <c:v>9909</c:v>
                </c:pt>
                <c:pt idx="1469">
                  <c:v>9929</c:v>
                </c:pt>
                <c:pt idx="1470">
                  <c:v>9946</c:v>
                </c:pt>
                <c:pt idx="1471">
                  <c:v>9969</c:v>
                </c:pt>
                <c:pt idx="1472">
                  <c:v>10005</c:v>
                </c:pt>
                <c:pt idx="1473">
                  <c:v>10048</c:v>
                </c:pt>
                <c:pt idx="1474">
                  <c:v>10092</c:v>
                </c:pt>
                <c:pt idx="1475">
                  <c:v>10118</c:v>
                </c:pt>
                <c:pt idx="1476">
                  <c:v>10131</c:v>
                </c:pt>
                <c:pt idx="1477">
                  <c:v>10160</c:v>
                </c:pt>
                <c:pt idx="1478">
                  <c:v>10208</c:v>
                </c:pt>
                <c:pt idx="1479">
                  <c:v>10265</c:v>
                </c:pt>
                <c:pt idx="1480">
                  <c:v>10323</c:v>
                </c:pt>
                <c:pt idx="1481">
                  <c:v>10378</c:v>
                </c:pt>
                <c:pt idx="1482">
                  <c:v>10433</c:v>
                </c:pt>
                <c:pt idx="1483">
                  <c:v>10488</c:v>
                </c:pt>
                <c:pt idx="1484">
                  <c:v>10541</c:v>
                </c:pt>
                <c:pt idx="1485">
                  <c:v>10594</c:v>
                </c:pt>
                <c:pt idx="1486">
                  <c:v>10648</c:v>
                </c:pt>
                <c:pt idx="1487">
                  <c:v>10693</c:v>
                </c:pt>
                <c:pt idx="1488">
                  <c:v>10743</c:v>
                </c:pt>
                <c:pt idx="1489">
                  <c:v>10821</c:v>
                </c:pt>
                <c:pt idx="1490">
                  <c:v>10910</c:v>
                </c:pt>
                <c:pt idx="1491">
                  <c:v>10982</c:v>
                </c:pt>
                <c:pt idx="1492">
                  <c:v>11036</c:v>
                </c:pt>
                <c:pt idx="1493">
                  <c:v>11085</c:v>
                </c:pt>
                <c:pt idx="1494">
                  <c:v>11141</c:v>
                </c:pt>
                <c:pt idx="1495">
                  <c:v>11216</c:v>
                </c:pt>
                <c:pt idx="1496">
                  <c:v>11303</c:v>
                </c:pt>
                <c:pt idx="1497">
                  <c:v>11385</c:v>
                </c:pt>
                <c:pt idx="1498">
                  <c:v>11472</c:v>
                </c:pt>
                <c:pt idx="1499">
                  <c:v>11567</c:v>
                </c:pt>
                <c:pt idx="1500">
                  <c:v>11656</c:v>
                </c:pt>
                <c:pt idx="1501">
                  <c:v>11746</c:v>
                </c:pt>
                <c:pt idx="1502">
                  <c:v>11837</c:v>
                </c:pt>
                <c:pt idx="1503">
                  <c:v>11929</c:v>
                </c:pt>
                <c:pt idx="1504">
                  <c:v>12036</c:v>
                </c:pt>
                <c:pt idx="1505">
                  <c:v>12151</c:v>
                </c:pt>
                <c:pt idx="1506">
                  <c:v>12260</c:v>
                </c:pt>
                <c:pt idx="1507">
                  <c:v>12365</c:v>
                </c:pt>
                <c:pt idx="1508">
                  <c:v>12471</c:v>
                </c:pt>
                <c:pt idx="1509">
                  <c:v>12589</c:v>
                </c:pt>
                <c:pt idx="1510">
                  <c:v>12719</c:v>
                </c:pt>
                <c:pt idx="1511">
                  <c:v>12853</c:v>
                </c:pt>
                <c:pt idx="1512">
                  <c:v>12988</c:v>
                </c:pt>
                <c:pt idx="1513">
                  <c:v>13130</c:v>
                </c:pt>
                <c:pt idx="1514">
                  <c:v>13288</c:v>
                </c:pt>
                <c:pt idx="1515">
                  <c:v>13465</c:v>
                </c:pt>
                <c:pt idx="1516">
                  <c:v>13655</c:v>
                </c:pt>
                <c:pt idx="1517">
                  <c:v>13856</c:v>
                </c:pt>
                <c:pt idx="1518">
                  <c:v>14081</c:v>
                </c:pt>
                <c:pt idx="1519">
                  <c:v>14338</c:v>
                </c:pt>
                <c:pt idx="1520">
                  <c:v>14625</c:v>
                </c:pt>
                <c:pt idx="1521">
                  <c:v>14929</c:v>
                </c:pt>
                <c:pt idx="1522">
                  <c:v>15254</c:v>
                </c:pt>
                <c:pt idx="1523">
                  <c:v>15614</c:v>
                </c:pt>
                <c:pt idx="1524">
                  <c:v>16005</c:v>
                </c:pt>
                <c:pt idx="1525">
                  <c:v>16424</c:v>
                </c:pt>
                <c:pt idx="1526">
                  <c:v>16877</c:v>
                </c:pt>
                <c:pt idx="1527">
                  <c:v>17357</c:v>
                </c:pt>
                <c:pt idx="1528">
                  <c:v>17854</c:v>
                </c:pt>
                <c:pt idx="1529">
                  <c:v>18372</c:v>
                </c:pt>
                <c:pt idx="1530">
                  <c:v>18907</c:v>
                </c:pt>
                <c:pt idx="1531">
                  <c:v>19448</c:v>
                </c:pt>
                <c:pt idx="1532">
                  <c:v>19995</c:v>
                </c:pt>
                <c:pt idx="1533">
                  <c:v>20557</c:v>
                </c:pt>
                <c:pt idx="1534">
                  <c:v>21121</c:v>
                </c:pt>
                <c:pt idx="1535">
                  <c:v>21669</c:v>
                </c:pt>
                <c:pt idx="1536">
                  <c:v>22197</c:v>
                </c:pt>
                <c:pt idx="1537">
                  <c:v>22698</c:v>
                </c:pt>
                <c:pt idx="1538">
                  <c:v>23160</c:v>
                </c:pt>
                <c:pt idx="1539">
                  <c:v>23574</c:v>
                </c:pt>
                <c:pt idx="1540">
                  <c:v>23952</c:v>
                </c:pt>
                <c:pt idx="1541">
                  <c:v>24303</c:v>
                </c:pt>
                <c:pt idx="1542">
                  <c:v>24625</c:v>
                </c:pt>
                <c:pt idx="1543">
                  <c:v>24902</c:v>
                </c:pt>
                <c:pt idx="1544">
                  <c:v>25117</c:v>
                </c:pt>
                <c:pt idx="1545">
                  <c:v>25280</c:v>
                </c:pt>
                <c:pt idx="1546">
                  <c:v>25391</c:v>
                </c:pt>
                <c:pt idx="1547">
                  <c:v>25446</c:v>
                </c:pt>
                <c:pt idx="1548">
                  <c:v>25459</c:v>
                </c:pt>
                <c:pt idx="1549">
                  <c:v>25434</c:v>
                </c:pt>
                <c:pt idx="1550">
                  <c:v>25368</c:v>
                </c:pt>
                <c:pt idx="1551">
                  <c:v>25273</c:v>
                </c:pt>
                <c:pt idx="1552">
                  <c:v>25149</c:v>
                </c:pt>
                <c:pt idx="1553">
                  <c:v>24986</c:v>
                </c:pt>
                <c:pt idx="1554">
                  <c:v>24786</c:v>
                </c:pt>
                <c:pt idx="1555">
                  <c:v>24569</c:v>
                </c:pt>
                <c:pt idx="1556">
                  <c:v>24333</c:v>
                </c:pt>
                <c:pt idx="1557">
                  <c:v>24072</c:v>
                </c:pt>
                <c:pt idx="1558">
                  <c:v>23800</c:v>
                </c:pt>
                <c:pt idx="1559">
                  <c:v>23517</c:v>
                </c:pt>
                <c:pt idx="1560">
                  <c:v>23217</c:v>
                </c:pt>
                <c:pt idx="1561">
                  <c:v>22900</c:v>
                </c:pt>
                <c:pt idx="1562">
                  <c:v>22569</c:v>
                </c:pt>
                <c:pt idx="1563">
                  <c:v>22233</c:v>
                </c:pt>
                <c:pt idx="1564">
                  <c:v>21892</c:v>
                </c:pt>
                <c:pt idx="1565">
                  <c:v>21548</c:v>
                </c:pt>
                <c:pt idx="1566">
                  <c:v>21209</c:v>
                </c:pt>
                <c:pt idx="1567">
                  <c:v>20868</c:v>
                </c:pt>
                <c:pt idx="1568">
                  <c:v>20520</c:v>
                </c:pt>
                <c:pt idx="1569">
                  <c:v>20176</c:v>
                </c:pt>
                <c:pt idx="1570">
                  <c:v>19832</c:v>
                </c:pt>
                <c:pt idx="1571">
                  <c:v>19483</c:v>
                </c:pt>
                <c:pt idx="1572">
                  <c:v>19138</c:v>
                </c:pt>
                <c:pt idx="1573">
                  <c:v>18806</c:v>
                </c:pt>
                <c:pt idx="1574">
                  <c:v>18481</c:v>
                </c:pt>
                <c:pt idx="1575">
                  <c:v>18145</c:v>
                </c:pt>
                <c:pt idx="1576">
                  <c:v>17802</c:v>
                </c:pt>
                <c:pt idx="1577">
                  <c:v>17470</c:v>
                </c:pt>
                <c:pt idx="1578">
                  <c:v>17146</c:v>
                </c:pt>
                <c:pt idx="1579">
                  <c:v>16831</c:v>
                </c:pt>
                <c:pt idx="1580">
                  <c:v>16518</c:v>
                </c:pt>
                <c:pt idx="1581">
                  <c:v>16211</c:v>
                </c:pt>
                <c:pt idx="1582">
                  <c:v>15921</c:v>
                </c:pt>
                <c:pt idx="1583">
                  <c:v>15644</c:v>
                </c:pt>
                <c:pt idx="1584">
                  <c:v>15368</c:v>
                </c:pt>
                <c:pt idx="1585">
                  <c:v>15091</c:v>
                </c:pt>
                <c:pt idx="1586">
                  <c:v>14818</c:v>
                </c:pt>
                <c:pt idx="1587">
                  <c:v>14561</c:v>
                </c:pt>
                <c:pt idx="1588">
                  <c:v>14318</c:v>
                </c:pt>
                <c:pt idx="1589">
                  <c:v>14085</c:v>
                </c:pt>
                <c:pt idx="1590">
                  <c:v>13853</c:v>
                </c:pt>
                <c:pt idx="1591">
                  <c:v>13615</c:v>
                </c:pt>
                <c:pt idx="1592">
                  <c:v>13380</c:v>
                </c:pt>
                <c:pt idx="1593">
                  <c:v>13168</c:v>
                </c:pt>
                <c:pt idx="1594">
                  <c:v>12969</c:v>
                </c:pt>
                <c:pt idx="1595">
                  <c:v>12777</c:v>
                </c:pt>
                <c:pt idx="1596">
                  <c:v>12594</c:v>
                </c:pt>
                <c:pt idx="1597">
                  <c:v>12404</c:v>
                </c:pt>
                <c:pt idx="1598">
                  <c:v>12215</c:v>
                </c:pt>
                <c:pt idx="1599">
                  <c:v>12044</c:v>
                </c:pt>
                <c:pt idx="1600">
                  <c:v>11880</c:v>
                </c:pt>
                <c:pt idx="1601">
                  <c:v>11711</c:v>
                </c:pt>
                <c:pt idx="1602">
                  <c:v>11555</c:v>
                </c:pt>
                <c:pt idx="1603">
                  <c:v>11424</c:v>
                </c:pt>
                <c:pt idx="1604">
                  <c:v>11293</c:v>
                </c:pt>
                <c:pt idx="1605">
                  <c:v>11162</c:v>
                </c:pt>
                <c:pt idx="1606">
                  <c:v>11042</c:v>
                </c:pt>
                <c:pt idx="1607">
                  <c:v>10917</c:v>
                </c:pt>
                <c:pt idx="1608">
                  <c:v>10787</c:v>
                </c:pt>
                <c:pt idx="1609">
                  <c:v>10678</c:v>
                </c:pt>
                <c:pt idx="1610">
                  <c:v>10588</c:v>
                </c:pt>
                <c:pt idx="1611">
                  <c:v>10494</c:v>
                </c:pt>
                <c:pt idx="1612">
                  <c:v>10398</c:v>
                </c:pt>
                <c:pt idx="1613">
                  <c:v>10305</c:v>
                </c:pt>
                <c:pt idx="1614">
                  <c:v>10211</c:v>
                </c:pt>
                <c:pt idx="1615">
                  <c:v>10117</c:v>
                </c:pt>
                <c:pt idx="1616">
                  <c:v>10019</c:v>
                </c:pt>
                <c:pt idx="1617">
                  <c:v>9923</c:v>
                </c:pt>
                <c:pt idx="1618">
                  <c:v>9844</c:v>
                </c:pt>
                <c:pt idx="1619">
                  <c:v>9777</c:v>
                </c:pt>
                <c:pt idx="1620">
                  <c:v>9706</c:v>
                </c:pt>
                <c:pt idx="1621">
                  <c:v>9643</c:v>
                </c:pt>
                <c:pt idx="1622">
                  <c:v>9588</c:v>
                </c:pt>
                <c:pt idx="1623">
                  <c:v>9533</c:v>
                </c:pt>
                <c:pt idx="1624">
                  <c:v>9480</c:v>
                </c:pt>
                <c:pt idx="1625">
                  <c:v>9425</c:v>
                </c:pt>
                <c:pt idx="1626">
                  <c:v>9367</c:v>
                </c:pt>
                <c:pt idx="1627">
                  <c:v>9310</c:v>
                </c:pt>
                <c:pt idx="1628">
                  <c:v>9256</c:v>
                </c:pt>
                <c:pt idx="1629">
                  <c:v>9201</c:v>
                </c:pt>
                <c:pt idx="1630">
                  <c:v>9159</c:v>
                </c:pt>
                <c:pt idx="1631">
                  <c:v>9126</c:v>
                </c:pt>
                <c:pt idx="1632">
                  <c:v>9078</c:v>
                </c:pt>
                <c:pt idx="1633">
                  <c:v>9013</c:v>
                </c:pt>
                <c:pt idx="1634">
                  <c:v>8955</c:v>
                </c:pt>
                <c:pt idx="1635">
                  <c:v>8918</c:v>
                </c:pt>
                <c:pt idx="1636">
                  <c:v>8896</c:v>
                </c:pt>
                <c:pt idx="1637">
                  <c:v>8873</c:v>
                </c:pt>
                <c:pt idx="1638">
                  <c:v>8840</c:v>
                </c:pt>
                <c:pt idx="1639">
                  <c:v>8805</c:v>
                </c:pt>
                <c:pt idx="1640">
                  <c:v>8767</c:v>
                </c:pt>
                <c:pt idx="1641">
                  <c:v>8720</c:v>
                </c:pt>
                <c:pt idx="1642">
                  <c:v>8677</c:v>
                </c:pt>
                <c:pt idx="1643">
                  <c:v>8654</c:v>
                </c:pt>
                <c:pt idx="1644">
                  <c:v>8641</c:v>
                </c:pt>
                <c:pt idx="1645">
                  <c:v>8618</c:v>
                </c:pt>
                <c:pt idx="1646">
                  <c:v>8589</c:v>
                </c:pt>
                <c:pt idx="1647">
                  <c:v>8556</c:v>
                </c:pt>
                <c:pt idx="1648">
                  <c:v>8516</c:v>
                </c:pt>
                <c:pt idx="1649">
                  <c:v>8484</c:v>
                </c:pt>
                <c:pt idx="1650">
                  <c:v>8476</c:v>
                </c:pt>
                <c:pt idx="1651">
                  <c:v>8479</c:v>
                </c:pt>
                <c:pt idx="1652">
                  <c:v>8479</c:v>
                </c:pt>
                <c:pt idx="1653">
                  <c:v>8471</c:v>
                </c:pt>
                <c:pt idx="1654">
                  <c:v>8455</c:v>
                </c:pt>
                <c:pt idx="1655">
                  <c:v>8436</c:v>
                </c:pt>
                <c:pt idx="1656">
                  <c:v>8417</c:v>
                </c:pt>
                <c:pt idx="1657">
                  <c:v>8401</c:v>
                </c:pt>
                <c:pt idx="1658">
                  <c:v>8386</c:v>
                </c:pt>
                <c:pt idx="1659">
                  <c:v>8373</c:v>
                </c:pt>
                <c:pt idx="1660">
                  <c:v>8359</c:v>
                </c:pt>
                <c:pt idx="1661">
                  <c:v>8343</c:v>
                </c:pt>
                <c:pt idx="1662">
                  <c:v>8325</c:v>
                </c:pt>
                <c:pt idx="1663">
                  <c:v>8312</c:v>
                </c:pt>
                <c:pt idx="1664">
                  <c:v>8314</c:v>
                </c:pt>
                <c:pt idx="1665">
                  <c:v>8317</c:v>
                </c:pt>
                <c:pt idx="1666">
                  <c:v>8313</c:v>
                </c:pt>
                <c:pt idx="1667">
                  <c:v>8308</c:v>
                </c:pt>
                <c:pt idx="1668">
                  <c:v>8303</c:v>
                </c:pt>
                <c:pt idx="1669">
                  <c:v>8291</c:v>
                </c:pt>
                <c:pt idx="1670">
                  <c:v>8274</c:v>
                </c:pt>
                <c:pt idx="1671">
                  <c:v>8257</c:v>
                </c:pt>
                <c:pt idx="1672">
                  <c:v>8241</c:v>
                </c:pt>
                <c:pt idx="1673">
                  <c:v>8222</c:v>
                </c:pt>
                <c:pt idx="1674">
                  <c:v>8201</c:v>
                </c:pt>
                <c:pt idx="1675">
                  <c:v>8195</c:v>
                </c:pt>
                <c:pt idx="1676">
                  <c:v>8194</c:v>
                </c:pt>
                <c:pt idx="1677">
                  <c:v>8181</c:v>
                </c:pt>
                <c:pt idx="1678">
                  <c:v>8168</c:v>
                </c:pt>
                <c:pt idx="1679">
                  <c:v>8160</c:v>
                </c:pt>
                <c:pt idx="1680">
                  <c:v>8161</c:v>
                </c:pt>
                <c:pt idx="1681">
                  <c:v>8166</c:v>
                </c:pt>
                <c:pt idx="1682">
                  <c:v>8157</c:v>
                </c:pt>
                <c:pt idx="1683">
                  <c:v>8145</c:v>
                </c:pt>
                <c:pt idx="1684">
                  <c:v>8146</c:v>
                </c:pt>
                <c:pt idx="1685">
                  <c:v>8138</c:v>
                </c:pt>
                <c:pt idx="1686">
                  <c:v>8119</c:v>
                </c:pt>
                <c:pt idx="1687">
                  <c:v>8107</c:v>
                </c:pt>
                <c:pt idx="1688">
                  <c:v>8104</c:v>
                </c:pt>
                <c:pt idx="1689">
                  <c:v>8095</c:v>
                </c:pt>
                <c:pt idx="1690">
                  <c:v>8071</c:v>
                </c:pt>
                <c:pt idx="1691">
                  <c:v>8059</c:v>
                </c:pt>
                <c:pt idx="1692">
                  <c:v>8061</c:v>
                </c:pt>
                <c:pt idx="1693">
                  <c:v>8058</c:v>
                </c:pt>
                <c:pt idx="1694">
                  <c:v>8051</c:v>
                </c:pt>
                <c:pt idx="1695">
                  <c:v>8045</c:v>
                </c:pt>
                <c:pt idx="1696">
                  <c:v>8040</c:v>
                </c:pt>
                <c:pt idx="1697">
                  <c:v>8038</c:v>
                </c:pt>
                <c:pt idx="1698">
                  <c:v>8031</c:v>
                </c:pt>
                <c:pt idx="1699">
                  <c:v>8019</c:v>
                </c:pt>
                <c:pt idx="1700">
                  <c:v>8014</c:v>
                </c:pt>
                <c:pt idx="1701">
                  <c:v>8008</c:v>
                </c:pt>
                <c:pt idx="1702">
                  <c:v>7996</c:v>
                </c:pt>
                <c:pt idx="1703">
                  <c:v>7990</c:v>
                </c:pt>
                <c:pt idx="1704">
                  <c:v>7991</c:v>
                </c:pt>
                <c:pt idx="1705">
                  <c:v>7985</c:v>
                </c:pt>
                <c:pt idx="1706">
                  <c:v>7966</c:v>
                </c:pt>
                <c:pt idx="1707">
                  <c:v>7955</c:v>
                </c:pt>
                <c:pt idx="1708">
                  <c:v>7963</c:v>
                </c:pt>
                <c:pt idx="1709">
                  <c:v>7963</c:v>
                </c:pt>
                <c:pt idx="1710">
                  <c:v>7946</c:v>
                </c:pt>
                <c:pt idx="1711">
                  <c:v>7936</c:v>
                </c:pt>
                <c:pt idx="1712">
                  <c:v>7945</c:v>
                </c:pt>
                <c:pt idx="1713">
                  <c:v>7957</c:v>
                </c:pt>
                <c:pt idx="1714">
                  <c:v>7961</c:v>
                </c:pt>
                <c:pt idx="1715">
                  <c:v>7959</c:v>
                </c:pt>
                <c:pt idx="1716">
                  <c:v>7956</c:v>
                </c:pt>
                <c:pt idx="1717">
                  <c:v>7952</c:v>
                </c:pt>
                <c:pt idx="1718">
                  <c:v>7938</c:v>
                </c:pt>
                <c:pt idx="1719">
                  <c:v>7919</c:v>
                </c:pt>
                <c:pt idx="1720">
                  <c:v>7906</c:v>
                </c:pt>
                <c:pt idx="1721">
                  <c:v>7899</c:v>
                </c:pt>
                <c:pt idx="1722">
                  <c:v>7896</c:v>
                </c:pt>
                <c:pt idx="1723">
                  <c:v>7892</c:v>
                </c:pt>
                <c:pt idx="1724">
                  <c:v>7884</c:v>
                </c:pt>
                <c:pt idx="1725">
                  <c:v>7874</c:v>
                </c:pt>
                <c:pt idx="1726">
                  <c:v>7866</c:v>
                </c:pt>
                <c:pt idx="1727">
                  <c:v>7866</c:v>
                </c:pt>
                <c:pt idx="1728">
                  <c:v>7872</c:v>
                </c:pt>
                <c:pt idx="1729">
                  <c:v>7872</c:v>
                </c:pt>
                <c:pt idx="1730">
                  <c:v>7863</c:v>
                </c:pt>
                <c:pt idx="1731">
                  <c:v>7848</c:v>
                </c:pt>
                <c:pt idx="1732">
                  <c:v>7843</c:v>
                </c:pt>
                <c:pt idx="1733">
                  <c:v>7846</c:v>
                </c:pt>
                <c:pt idx="1734">
                  <c:v>7850</c:v>
                </c:pt>
                <c:pt idx="1735">
                  <c:v>7854</c:v>
                </c:pt>
                <c:pt idx="1736">
                  <c:v>7851</c:v>
                </c:pt>
                <c:pt idx="1737">
                  <c:v>7839</c:v>
                </c:pt>
                <c:pt idx="1738">
                  <c:v>7823</c:v>
                </c:pt>
                <c:pt idx="1739">
                  <c:v>7812</c:v>
                </c:pt>
                <c:pt idx="1740">
                  <c:v>7805</c:v>
                </c:pt>
                <c:pt idx="1741">
                  <c:v>7798</c:v>
                </c:pt>
                <c:pt idx="1742">
                  <c:v>7797</c:v>
                </c:pt>
                <c:pt idx="1743">
                  <c:v>7800</c:v>
                </c:pt>
                <c:pt idx="1744">
                  <c:v>7796</c:v>
                </c:pt>
                <c:pt idx="1745">
                  <c:v>7784</c:v>
                </c:pt>
                <c:pt idx="1746">
                  <c:v>7777</c:v>
                </c:pt>
                <c:pt idx="1747">
                  <c:v>7785</c:v>
                </c:pt>
                <c:pt idx="1748">
                  <c:v>7789</c:v>
                </c:pt>
                <c:pt idx="1749">
                  <c:v>7784</c:v>
                </c:pt>
                <c:pt idx="1750">
                  <c:v>7790</c:v>
                </c:pt>
                <c:pt idx="1751">
                  <c:v>7800</c:v>
                </c:pt>
                <c:pt idx="1752">
                  <c:v>7801</c:v>
                </c:pt>
                <c:pt idx="1753">
                  <c:v>7805</c:v>
                </c:pt>
                <c:pt idx="1754">
                  <c:v>7802</c:v>
                </c:pt>
                <c:pt idx="1755">
                  <c:v>7786</c:v>
                </c:pt>
                <c:pt idx="1756">
                  <c:v>7773</c:v>
                </c:pt>
                <c:pt idx="1757">
                  <c:v>7769</c:v>
                </c:pt>
                <c:pt idx="1758">
                  <c:v>7768</c:v>
                </c:pt>
                <c:pt idx="1759">
                  <c:v>7764</c:v>
                </c:pt>
                <c:pt idx="1760">
                  <c:v>7751</c:v>
                </c:pt>
                <c:pt idx="1761">
                  <c:v>7733</c:v>
                </c:pt>
                <c:pt idx="1762">
                  <c:v>7723</c:v>
                </c:pt>
                <c:pt idx="1763">
                  <c:v>7733</c:v>
                </c:pt>
                <c:pt idx="1764">
                  <c:v>7739</c:v>
                </c:pt>
                <c:pt idx="1765">
                  <c:v>7724</c:v>
                </c:pt>
                <c:pt idx="1766">
                  <c:v>7710</c:v>
                </c:pt>
                <c:pt idx="1767">
                  <c:v>7719</c:v>
                </c:pt>
                <c:pt idx="1768">
                  <c:v>7734</c:v>
                </c:pt>
                <c:pt idx="1769">
                  <c:v>7733</c:v>
                </c:pt>
                <c:pt idx="1770">
                  <c:v>7718</c:v>
                </c:pt>
                <c:pt idx="1771">
                  <c:v>7704</c:v>
                </c:pt>
                <c:pt idx="1772">
                  <c:v>7698</c:v>
                </c:pt>
                <c:pt idx="1773">
                  <c:v>7693</c:v>
                </c:pt>
                <c:pt idx="1774">
                  <c:v>7688</c:v>
                </c:pt>
                <c:pt idx="1775">
                  <c:v>7680</c:v>
                </c:pt>
                <c:pt idx="1776">
                  <c:v>7668</c:v>
                </c:pt>
                <c:pt idx="1777">
                  <c:v>7663</c:v>
                </c:pt>
                <c:pt idx="1778">
                  <c:v>7669</c:v>
                </c:pt>
                <c:pt idx="1779">
                  <c:v>7674</c:v>
                </c:pt>
                <c:pt idx="1780">
                  <c:v>7669</c:v>
                </c:pt>
                <c:pt idx="1781">
                  <c:v>7665</c:v>
                </c:pt>
                <c:pt idx="1782">
                  <c:v>7663</c:v>
                </c:pt>
                <c:pt idx="1783">
                  <c:v>7655</c:v>
                </c:pt>
                <c:pt idx="1784">
                  <c:v>7644</c:v>
                </c:pt>
                <c:pt idx="1785">
                  <c:v>7635</c:v>
                </c:pt>
                <c:pt idx="1786">
                  <c:v>7629</c:v>
                </c:pt>
                <c:pt idx="1787">
                  <c:v>7619</c:v>
                </c:pt>
                <c:pt idx="1788">
                  <c:v>7613</c:v>
                </c:pt>
                <c:pt idx="1789">
                  <c:v>7619</c:v>
                </c:pt>
                <c:pt idx="1790">
                  <c:v>7624</c:v>
                </c:pt>
                <c:pt idx="1791">
                  <c:v>7629</c:v>
                </c:pt>
                <c:pt idx="1792">
                  <c:v>7631</c:v>
                </c:pt>
                <c:pt idx="1793">
                  <c:v>7621</c:v>
                </c:pt>
                <c:pt idx="1794">
                  <c:v>7610</c:v>
                </c:pt>
                <c:pt idx="1795">
                  <c:v>7610</c:v>
                </c:pt>
                <c:pt idx="1796">
                  <c:v>7607</c:v>
                </c:pt>
                <c:pt idx="1797">
                  <c:v>7605</c:v>
                </c:pt>
                <c:pt idx="1798">
                  <c:v>7611</c:v>
                </c:pt>
                <c:pt idx="1799">
                  <c:v>7607</c:v>
                </c:pt>
                <c:pt idx="1800">
                  <c:v>7598</c:v>
                </c:pt>
                <c:pt idx="1801">
                  <c:v>7595</c:v>
                </c:pt>
                <c:pt idx="1802">
                  <c:v>7583</c:v>
                </c:pt>
                <c:pt idx="1803">
                  <c:v>7569</c:v>
                </c:pt>
                <c:pt idx="1804">
                  <c:v>7570</c:v>
                </c:pt>
                <c:pt idx="1805">
                  <c:v>7577</c:v>
                </c:pt>
                <c:pt idx="1806">
                  <c:v>7585</c:v>
                </c:pt>
                <c:pt idx="1807">
                  <c:v>7593</c:v>
                </c:pt>
                <c:pt idx="1808">
                  <c:v>7593</c:v>
                </c:pt>
                <c:pt idx="1809">
                  <c:v>7587</c:v>
                </c:pt>
                <c:pt idx="1810">
                  <c:v>7583</c:v>
                </c:pt>
                <c:pt idx="1811">
                  <c:v>7581</c:v>
                </c:pt>
                <c:pt idx="1812">
                  <c:v>7577</c:v>
                </c:pt>
                <c:pt idx="1813">
                  <c:v>7572</c:v>
                </c:pt>
                <c:pt idx="1814">
                  <c:v>7564</c:v>
                </c:pt>
                <c:pt idx="1815">
                  <c:v>7553</c:v>
                </c:pt>
                <c:pt idx="1816">
                  <c:v>7545</c:v>
                </c:pt>
                <c:pt idx="1817">
                  <c:v>7541</c:v>
                </c:pt>
                <c:pt idx="1818">
                  <c:v>7538</c:v>
                </c:pt>
                <c:pt idx="1819">
                  <c:v>7535</c:v>
                </c:pt>
                <c:pt idx="1820">
                  <c:v>7529</c:v>
                </c:pt>
                <c:pt idx="1821">
                  <c:v>7518</c:v>
                </c:pt>
                <c:pt idx="1822">
                  <c:v>7516</c:v>
                </c:pt>
                <c:pt idx="1823">
                  <c:v>7530</c:v>
                </c:pt>
                <c:pt idx="1824">
                  <c:v>7534</c:v>
                </c:pt>
                <c:pt idx="1825">
                  <c:v>7521</c:v>
                </c:pt>
                <c:pt idx="1826">
                  <c:v>7515</c:v>
                </c:pt>
                <c:pt idx="1827">
                  <c:v>7521</c:v>
                </c:pt>
                <c:pt idx="1828">
                  <c:v>7530</c:v>
                </c:pt>
                <c:pt idx="1829">
                  <c:v>7535</c:v>
                </c:pt>
                <c:pt idx="1830">
                  <c:v>7530</c:v>
                </c:pt>
                <c:pt idx="1831">
                  <c:v>7523</c:v>
                </c:pt>
                <c:pt idx="1832">
                  <c:v>7522</c:v>
                </c:pt>
                <c:pt idx="1833">
                  <c:v>7524</c:v>
                </c:pt>
                <c:pt idx="1834">
                  <c:v>7526</c:v>
                </c:pt>
                <c:pt idx="1835">
                  <c:v>7528</c:v>
                </c:pt>
                <c:pt idx="1836">
                  <c:v>7527</c:v>
                </c:pt>
                <c:pt idx="1837">
                  <c:v>7520</c:v>
                </c:pt>
                <c:pt idx="1838">
                  <c:v>7516</c:v>
                </c:pt>
                <c:pt idx="1839">
                  <c:v>7513</c:v>
                </c:pt>
                <c:pt idx="1840">
                  <c:v>7506</c:v>
                </c:pt>
                <c:pt idx="1841">
                  <c:v>7493</c:v>
                </c:pt>
                <c:pt idx="1842">
                  <c:v>7481</c:v>
                </c:pt>
                <c:pt idx="1843">
                  <c:v>7476</c:v>
                </c:pt>
                <c:pt idx="1844">
                  <c:v>7478</c:v>
                </c:pt>
                <c:pt idx="1845">
                  <c:v>7479</c:v>
                </c:pt>
                <c:pt idx="1846">
                  <c:v>7478</c:v>
                </c:pt>
                <c:pt idx="1847">
                  <c:v>7477</c:v>
                </c:pt>
                <c:pt idx="1848">
                  <c:v>7472</c:v>
                </c:pt>
                <c:pt idx="1849">
                  <c:v>7468</c:v>
                </c:pt>
                <c:pt idx="1850">
                  <c:v>7470</c:v>
                </c:pt>
                <c:pt idx="1851">
                  <c:v>7472</c:v>
                </c:pt>
                <c:pt idx="1852">
                  <c:v>7466</c:v>
                </c:pt>
                <c:pt idx="1853">
                  <c:v>7450</c:v>
                </c:pt>
                <c:pt idx="1854">
                  <c:v>7443</c:v>
                </c:pt>
                <c:pt idx="1855">
                  <c:v>7455</c:v>
                </c:pt>
                <c:pt idx="1856">
                  <c:v>7462</c:v>
                </c:pt>
                <c:pt idx="1857">
                  <c:v>7450</c:v>
                </c:pt>
                <c:pt idx="1858">
                  <c:v>7433</c:v>
                </c:pt>
                <c:pt idx="1859">
                  <c:v>7430</c:v>
                </c:pt>
                <c:pt idx="1860">
                  <c:v>7439</c:v>
                </c:pt>
                <c:pt idx="1861">
                  <c:v>7449</c:v>
                </c:pt>
                <c:pt idx="1862">
                  <c:v>7450</c:v>
                </c:pt>
                <c:pt idx="1863">
                  <c:v>7438</c:v>
                </c:pt>
                <c:pt idx="1864">
                  <c:v>7426</c:v>
                </c:pt>
                <c:pt idx="1865">
                  <c:v>7410</c:v>
                </c:pt>
                <c:pt idx="1866">
                  <c:v>7395</c:v>
                </c:pt>
                <c:pt idx="1867">
                  <c:v>7390</c:v>
                </c:pt>
                <c:pt idx="1868">
                  <c:v>7381</c:v>
                </c:pt>
                <c:pt idx="1869">
                  <c:v>7373</c:v>
                </c:pt>
                <c:pt idx="1870">
                  <c:v>7379</c:v>
                </c:pt>
                <c:pt idx="1871">
                  <c:v>7384</c:v>
                </c:pt>
                <c:pt idx="1872">
                  <c:v>7384</c:v>
                </c:pt>
                <c:pt idx="1873">
                  <c:v>7388</c:v>
                </c:pt>
                <c:pt idx="1874">
                  <c:v>7399</c:v>
                </c:pt>
                <c:pt idx="1875">
                  <c:v>7411</c:v>
                </c:pt>
                <c:pt idx="1876">
                  <c:v>7414</c:v>
                </c:pt>
                <c:pt idx="1877">
                  <c:v>7412</c:v>
                </c:pt>
                <c:pt idx="1878">
                  <c:v>7402</c:v>
                </c:pt>
                <c:pt idx="1879">
                  <c:v>7389</c:v>
                </c:pt>
                <c:pt idx="1880">
                  <c:v>7390</c:v>
                </c:pt>
                <c:pt idx="1881">
                  <c:v>7403</c:v>
                </c:pt>
                <c:pt idx="1882">
                  <c:v>7412</c:v>
                </c:pt>
                <c:pt idx="1883">
                  <c:v>7415</c:v>
                </c:pt>
                <c:pt idx="1884">
                  <c:v>7414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B4A2-4C44-BC79-3C197F796C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89816783"/>
        <c:axId val="989818511"/>
      </c:scatterChart>
      <c:valAx>
        <c:axId val="989816783"/>
        <c:scaling>
          <c:orientation val="minMax"/>
          <c:max val="12"/>
          <c:min val="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(min)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89818511"/>
        <c:crosses val="autoZero"/>
        <c:crossBetween val="midCat"/>
      </c:valAx>
      <c:valAx>
        <c:axId val="9898185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GFP Fluorescence Intensity (µv)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89816783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550332</xdr:colOff>
      <xdr:row>5</xdr:row>
      <xdr:rowOff>155222</xdr:rowOff>
    </xdr:from>
    <xdr:to>
      <xdr:col>17</xdr:col>
      <xdr:colOff>437443</xdr:colOff>
      <xdr:row>36</xdr:row>
      <xdr:rowOff>29633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EA099448-A5BD-0B00-B244-CFF418857EC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37E58-7A5E-B848-B69F-A2F0010EE995}">
  <dimension ref="A1:E1886"/>
  <sheetViews>
    <sheetView tabSelected="1" zoomScale="66" zoomScaleNormal="115" workbookViewId="0">
      <selection activeCell="U25" sqref="U25"/>
    </sheetView>
  </sheetViews>
  <sheetFormatPr baseColWidth="10" defaultColWidth="10.6640625" defaultRowHeight="16" x14ac:dyDescent="0.2"/>
  <cols>
    <col min="1" max="1" width="17.1640625" customWidth="1"/>
    <col min="2" max="2" width="13.83203125" bestFit="1" customWidth="1"/>
    <col min="3" max="3" width="16.5" bestFit="1" customWidth="1"/>
    <col min="4" max="4" width="17.83203125" bestFit="1" customWidth="1"/>
    <col min="5" max="5" width="20.33203125" bestFit="1" customWidth="1"/>
  </cols>
  <sheetData>
    <row r="1" spans="1: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">
      <c r="A2" s="1">
        <v>0</v>
      </c>
      <c r="B2">
        <v>6293</v>
      </c>
      <c r="C2">
        <v>6846</v>
      </c>
      <c r="D2">
        <v>6124</v>
      </c>
      <c r="E2">
        <v>6478</v>
      </c>
    </row>
    <row r="3" spans="1:5" x14ac:dyDescent="0.2">
      <c r="A3" s="1">
        <v>8.3300000000000006E-3</v>
      </c>
      <c r="B3">
        <v>6293</v>
      </c>
      <c r="C3">
        <v>6846</v>
      </c>
      <c r="D3">
        <v>6124</v>
      </c>
      <c r="E3">
        <v>6478</v>
      </c>
    </row>
    <row r="4" spans="1:5" x14ac:dyDescent="0.2">
      <c r="A4" s="1">
        <v>1.6670000000000001E-2</v>
      </c>
      <c r="B4">
        <v>6288</v>
      </c>
      <c r="C4">
        <v>6849</v>
      </c>
      <c r="D4">
        <v>6143</v>
      </c>
      <c r="E4">
        <v>6485</v>
      </c>
    </row>
    <row r="5" spans="1:5" x14ac:dyDescent="0.2">
      <c r="A5" s="1">
        <v>2.5000000000000001E-2</v>
      </c>
      <c r="B5">
        <v>6290</v>
      </c>
      <c r="C5">
        <v>6843</v>
      </c>
      <c r="D5">
        <v>6172</v>
      </c>
      <c r="E5">
        <v>6494</v>
      </c>
    </row>
    <row r="6" spans="1:5" x14ac:dyDescent="0.2">
      <c r="A6" s="1">
        <v>3.3329999999999999E-2</v>
      </c>
      <c r="B6">
        <v>6286</v>
      </c>
      <c r="C6">
        <v>6837</v>
      </c>
      <c r="D6">
        <v>6186</v>
      </c>
      <c r="E6">
        <v>6505</v>
      </c>
    </row>
    <row r="7" spans="1:5" x14ac:dyDescent="0.2">
      <c r="A7" s="1">
        <v>4.1669999999999999E-2</v>
      </c>
      <c r="B7">
        <v>6279</v>
      </c>
      <c r="C7">
        <v>6836</v>
      </c>
      <c r="D7">
        <v>6186</v>
      </c>
      <c r="E7">
        <v>6518</v>
      </c>
    </row>
    <row r="8" spans="1:5" x14ac:dyDescent="0.2">
      <c r="A8" s="1">
        <v>0.05</v>
      </c>
      <c r="B8">
        <v>6283</v>
      </c>
      <c r="C8">
        <v>6832</v>
      </c>
      <c r="D8">
        <v>6183</v>
      </c>
      <c r="E8">
        <v>6531</v>
      </c>
    </row>
    <row r="9" spans="1:5" x14ac:dyDescent="0.2">
      <c r="A9" s="1">
        <v>5.833E-2</v>
      </c>
      <c r="B9">
        <v>6290</v>
      </c>
      <c r="C9">
        <v>6826</v>
      </c>
      <c r="D9">
        <v>6179</v>
      </c>
      <c r="E9">
        <v>6534</v>
      </c>
    </row>
    <row r="10" spans="1:5" x14ac:dyDescent="0.2">
      <c r="A10" s="1">
        <v>6.6669999999999993E-2</v>
      </c>
      <c r="B10">
        <v>6290</v>
      </c>
      <c r="C10">
        <v>6826</v>
      </c>
      <c r="D10">
        <v>6171</v>
      </c>
      <c r="E10">
        <v>6525</v>
      </c>
    </row>
    <row r="11" spans="1:5" x14ac:dyDescent="0.2">
      <c r="A11" s="1">
        <v>7.4999999999999997E-2</v>
      </c>
      <c r="B11">
        <v>6289</v>
      </c>
      <c r="C11">
        <v>6835</v>
      </c>
      <c r="D11">
        <v>6167</v>
      </c>
      <c r="E11">
        <v>6504</v>
      </c>
    </row>
    <row r="12" spans="1:5" x14ac:dyDescent="0.2">
      <c r="A12" s="1">
        <v>8.3330000000000001E-2</v>
      </c>
      <c r="B12">
        <v>6293</v>
      </c>
      <c r="C12">
        <v>6844</v>
      </c>
      <c r="D12">
        <v>6174</v>
      </c>
      <c r="E12">
        <v>6486</v>
      </c>
    </row>
    <row r="13" spans="1:5" x14ac:dyDescent="0.2">
      <c r="A13" s="1">
        <v>9.1670000000000001E-2</v>
      </c>
      <c r="B13">
        <v>6298</v>
      </c>
      <c r="C13">
        <v>6852</v>
      </c>
      <c r="D13">
        <v>6187</v>
      </c>
      <c r="E13">
        <v>6486</v>
      </c>
    </row>
    <row r="14" spans="1:5" x14ac:dyDescent="0.2">
      <c r="A14" s="1">
        <v>0.1</v>
      </c>
      <c r="B14">
        <v>6299</v>
      </c>
      <c r="C14">
        <v>6852</v>
      </c>
      <c r="D14">
        <v>6195</v>
      </c>
      <c r="E14">
        <v>6492</v>
      </c>
    </row>
    <row r="15" spans="1:5" x14ac:dyDescent="0.2">
      <c r="A15" s="1">
        <v>0.10833</v>
      </c>
      <c r="B15">
        <v>6311</v>
      </c>
      <c r="C15">
        <v>6838</v>
      </c>
      <c r="D15">
        <v>6193</v>
      </c>
      <c r="E15">
        <v>6497</v>
      </c>
    </row>
    <row r="16" spans="1:5" x14ac:dyDescent="0.2">
      <c r="A16" s="1">
        <v>0.11667</v>
      </c>
      <c r="B16">
        <v>6331</v>
      </c>
      <c r="C16">
        <v>6831</v>
      </c>
      <c r="D16">
        <v>6192</v>
      </c>
      <c r="E16">
        <v>6497</v>
      </c>
    </row>
    <row r="17" spans="1:5" x14ac:dyDescent="0.2">
      <c r="A17" s="1">
        <v>0.125</v>
      </c>
      <c r="B17">
        <v>6340</v>
      </c>
      <c r="C17">
        <v>6841</v>
      </c>
      <c r="D17">
        <v>6198</v>
      </c>
      <c r="E17">
        <v>6491</v>
      </c>
    </row>
    <row r="18" spans="1:5" x14ac:dyDescent="0.2">
      <c r="A18" s="1">
        <v>0.13333</v>
      </c>
      <c r="B18">
        <v>6336</v>
      </c>
      <c r="C18">
        <v>6857</v>
      </c>
      <c r="D18">
        <v>6198</v>
      </c>
      <c r="E18">
        <v>6492</v>
      </c>
    </row>
    <row r="19" spans="1:5" x14ac:dyDescent="0.2">
      <c r="A19" s="1">
        <v>0.14166999999999999</v>
      </c>
      <c r="B19">
        <v>6328</v>
      </c>
      <c r="C19">
        <v>6858</v>
      </c>
      <c r="D19">
        <v>6193</v>
      </c>
      <c r="E19">
        <v>6499</v>
      </c>
    </row>
    <row r="20" spans="1:5" x14ac:dyDescent="0.2">
      <c r="A20" s="1">
        <v>0.15</v>
      </c>
      <c r="B20">
        <v>6324</v>
      </c>
      <c r="C20">
        <v>6840</v>
      </c>
      <c r="D20">
        <v>6190</v>
      </c>
      <c r="E20">
        <v>6504</v>
      </c>
    </row>
    <row r="21" spans="1:5" x14ac:dyDescent="0.2">
      <c r="A21" s="1">
        <v>0.15833</v>
      </c>
      <c r="B21">
        <v>6323</v>
      </c>
      <c r="C21">
        <v>6826</v>
      </c>
      <c r="D21">
        <v>6185</v>
      </c>
      <c r="E21">
        <v>6501</v>
      </c>
    </row>
    <row r="22" spans="1:5" x14ac:dyDescent="0.2">
      <c r="A22" s="1">
        <v>0.16667000000000001</v>
      </c>
      <c r="B22">
        <v>6324</v>
      </c>
      <c r="C22">
        <v>6826</v>
      </c>
      <c r="D22">
        <v>6183</v>
      </c>
      <c r="E22">
        <v>6497</v>
      </c>
    </row>
    <row r="23" spans="1:5" x14ac:dyDescent="0.2">
      <c r="A23" s="1">
        <v>0.17499999999999999</v>
      </c>
      <c r="B23">
        <v>6321</v>
      </c>
      <c r="C23">
        <v>6838</v>
      </c>
      <c r="D23">
        <v>6195</v>
      </c>
      <c r="E23">
        <v>6496</v>
      </c>
    </row>
    <row r="24" spans="1:5" x14ac:dyDescent="0.2">
      <c r="A24" s="1">
        <v>0.18332999999999999</v>
      </c>
      <c r="B24">
        <v>6311</v>
      </c>
      <c r="C24">
        <v>6849</v>
      </c>
      <c r="D24">
        <v>6205</v>
      </c>
      <c r="E24">
        <v>6488</v>
      </c>
    </row>
    <row r="25" spans="1:5" x14ac:dyDescent="0.2">
      <c r="A25" s="1">
        <v>0.19167000000000001</v>
      </c>
      <c r="B25">
        <v>6308</v>
      </c>
      <c r="C25">
        <v>6851</v>
      </c>
      <c r="D25">
        <v>6199</v>
      </c>
      <c r="E25">
        <v>6484</v>
      </c>
    </row>
    <row r="26" spans="1:5" x14ac:dyDescent="0.2">
      <c r="A26" s="1">
        <v>0.2</v>
      </c>
      <c r="B26">
        <v>6306</v>
      </c>
      <c r="C26">
        <v>6841</v>
      </c>
      <c r="D26">
        <v>6192</v>
      </c>
      <c r="E26">
        <v>6493</v>
      </c>
    </row>
    <row r="27" spans="1:5" x14ac:dyDescent="0.2">
      <c r="A27" s="1">
        <v>0.20832999999999999</v>
      </c>
      <c r="B27">
        <v>6298</v>
      </c>
      <c r="C27">
        <v>6824</v>
      </c>
      <c r="D27">
        <v>6193</v>
      </c>
      <c r="E27">
        <v>6492</v>
      </c>
    </row>
    <row r="28" spans="1:5" x14ac:dyDescent="0.2">
      <c r="A28" s="1">
        <v>0.21667</v>
      </c>
      <c r="B28">
        <v>6300</v>
      </c>
      <c r="C28">
        <v>6812</v>
      </c>
      <c r="D28">
        <v>6194</v>
      </c>
      <c r="E28">
        <v>6480</v>
      </c>
    </row>
    <row r="29" spans="1:5" x14ac:dyDescent="0.2">
      <c r="A29" s="1">
        <v>0.22500000000000001</v>
      </c>
      <c r="B29">
        <v>6321</v>
      </c>
      <c r="C29">
        <v>6810</v>
      </c>
      <c r="D29">
        <v>6190</v>
      </c>
      <c r="E29">
        <v>6469</v>
      </c>
    </row>
    <row r="30" spans="1:5" x14ac:dyDescent="0.2">
      <c r="A30" s="1">
        <v>0.23333000000000001</v>
      </c>
      <c r="B30">
        <v>6338</v>
      </c>
      <c r="C30">
        <v>6819</v>
      </c>
      <c r="D30">
        <v>6188</v>
      </c>
      <c r="E30">
        <v>6464</v>
      </c>
    </row>
    <row r="31" spans="1:5" x14ac:dyDescent="0.2">
      <c r="A31" s="1">
        <v>0.24167</v>
      </c>
      <c r="B31">
        <v>6334</v>
      </c>
      <c r="C31">
        <v>6826</v>
      </c>
      <c r="D31">
        <v>6193</v>
      </c>
      <c r="E31">
        <v>6470</v>
      </c>
    </row>
    <row r="32" spans="1:5" x14ac:dyDescent="0.2">
      <c r="A32" s="1">
        <v>0.25</v>
      </c>
      <c r="B32">
        <v>6323</v>
      </c>
      <c r="C32">
        <v>6825</v>
      </c>
      <c r="D32">
        <v>6195</v>
      </c>
      <c r="E32">
        <v>6480</v>
      </c>
    </row>
    <row r="33" spans="1:5" x14ac:dyDescent="0.2">
      <c r="A33" s="1">
        <v>0.25833</v>
      </c>
      <c r="B33">
        <v>6314</v>
      </c>
      <c r="C33">
        <v>6825</v>
      </c>
      <c r="D33">
        <v>6190</v>
      </c>
      <c r="E33">
        <v>6486</v>
      </c>
    </row>
    <row r="34" spans="1:5" x14ac:dyDescent="0.2">
      <c r="A34" s="1">
        <v>0.26667000000000002</v>
      </c>
      <c r="B34">
        <v>6310</v>
      </c>
      <c r="C34">
        <v>6829</v>
      </c>
      <c r="D34">
        <v>6185</v>
      </c>
      <c r="E34">
        <v>6490</v>
      </c>
    </row>
    <row r="35" spans="1:5" x14ac:dyDescent="0.2">
      <c r="A35" s="1">
        <v>0.27500000000000002</v>
      </c>
      <c r="B35">
        <v>6319</v>
      </c>
      <c r="C35">
        <v>6833</v>
      </c>
      <c r="D35">
        <v>6181</v>
      </c>
      <c r="E35">
        <v>6495</v>
      </c>
    </row>
    <row r="36" spans="1:5" x14ac:dyDescent="0.2">
      <c r="A36" s="1">
        <v>0.28333000000000003</v>
      </c>
      <c r="B36">
        <v>6324</v>
      </c>
      <c r="C36">
        <v>6845</v>
      </c>
      <c r="D36">
        <v>6180</v>
      </c>
      <c r="E36">
        <v>6502</v>
      </c>
    </row>
    <row r="37" spans="1:5" x14ac:dyDescent="0.2">
      <c r="A37" s="1">
        <v>0.29166999999999998</v>
      </c>
      <c r="B37">
        <v>6320</v>
      </c>
      <c r="C37">
        <v>6858</v>
      </c>
      <c r="D37">
        <v>6183</v>
      </c>
      <c r="E37">
        <v>6512</v>
      </c>
    </row>
    <row r="38" spans="1:5" x14ac:dyDescent="0.2">
      <c r="A38" s="1">
        <v>0.3</v>
      </c>
      <c r="B38">
        <v>6317</v>
      </c>
      <c r="C38">
        <v>6850</v>
      </c>
      <c r="D38">
        <v>6183</v>
      </c>
      <c r="E38">
        <v>6519</v>
      </c>
    </row>
    <row r="39" spans="1:5" x14ac:dyDescent="0.2">
      <c r="A39" s="1">
        <v>0.30832999999999999</v>
      </c>
      <c r="B39">
        <v>6313</v>
      </c>
      <c r="C39">
        <v>6835</v>
      </c>
      <c r="D39">
        <v>6178</v>
      </c>
      <c r="E39">
        <v>6518</v>
      </c>
    </row>
    <row r="40" spans="1:5" x14ac:dyDescent="0.2">
      <c r="A40" s="1">
        <v>0.31667000000000001</v>
      </c>
      <c r="B40">
        <v>6302</v>
      </c>
      <c r="C40">
        <v>6829</v>
      </c>
      <c r="D40">
        <v>6172</v>
      </c>
      <c r="E40">
        <v>6519</v>
      </c>
    </row>
    <row r="41" spans="1:5" x14ac:dyDescent="0.2">
      <c r="A41" s="1">
        <v>0.32500000000000001</v>
      </c>
      <c r="B41">
        <v>6288</v>
      </c>
      <c r="C41">
        <v>6827</v>
      </c>
      <c r="D41">
        <v>6172</v>
      </c>
      <c r="E41">
        <v>6532</v>
      </c>
    </row>
    <row r="42" spans="1:5" x14ac:dyDescent="0.2">
      <c r="A42" s="1">
        <v>0.33333000000000002</v>
      </c>
      <c r="B42">
        <v>6288</v>
      </c>
      <c r="C42">
        <v>6828</v>
      </c>
      <c r="D42">
        <v>6181</v>
      </c>
      <c r="E42">
        <v>6536</v>
      </c>
    </row>
    <row r="43" spans="1:5" x14ac:dyDescent="0.2">
      <c r="A43" s="1">
        <v>0.34166999999999997</v>
      </c>
      <c r="B43">
        <v>6310</v>
      </c>
      <c r="C43">
        <v>6821</v>
      </c>
      <c r="D43">
        <v>6194</v>
      </c>
      <c r="E43">
        <v>6522</v>
      </c>
    </row>
    <row r="44" spans="1:5" x14ac:dyDescent="0.2">
      <c r="A44" s="1">
        <v>0.35</v>
      </c>
      <c r="B44">
        <v>6327</v>
      </c>
      <c r="C44">
        <v>6812</v>
      </c>
      <c r="D44">
        <v>6203</v>
      </c>
      <c r="E44">
        <v>6498</v>
      </c>
    </row>
    <row r="45" spans="1:5" x14ac:dyDescent="0.2">
      <c r="A45" s="1">
        <v>0.35832999999999998</v>
      </c>
      <c r="B45">
        <v>6328</v>
      </c>
      <c r="C45">
        <v>6813</v>
      </c>
      <c r="D45">
        <v>6202</v>
      </c>
      <c r="E45">
        <v>6484</v>
      </c>
    </row>
    <row r="46" spans="1:5" x14ac:dyDescent="0.2">
      <c r="A46" s="1">
        <v>0.36667</v>
      </c>
      <c r="B46">
        <v>6323</v>
      </c>
      <c r="C46">
        <v>6822</v>
      </c>
      <c r="D46">
        <v>6186</v>
      </c>
      <c r="E46">
        <v>6482</v>
      </c>
    </row>
    <row r="47" spans="1:5" x14ac:dyDescent="0.2">
      <c r="A47" s="1">
        <v>0.375</v>
      </c>
      <c r="B47">
        <v>6327</v>
      </c>
      <c r="C47">
        <v>6832</v>
      </c>
      <c r="D47">
        <v>6172</v>
      </c>
      <c r="E47">
        <v>6479</v>
      </c>
    </row>
    <row r="48" spans="1:5" x14ac:dyDescent="0.2">
      <c r="A48" s="1">
        <v>0.38333</v>
      </c>
      <c r="B48">
        <v>6336</v>
      </c>
      <c r="C48">
        <v>6826</v>
      </c>
      <c r="D48">
        <v>6179</v>
      </c>
      <c r="E48">
        <v>6480</v>
      </c>
    </row>
    <row r="49" spans="1:5" x14ac:dyDescent="0.2">
      <c r="A49" s="1">
        <v>0.39167000000000002</v>
      </c>
      <c r="B49">
        <v>6331</v>
      </c>
      <c r="C49">
        <v>6812</v>
      </c>
      <c r="D49">
        <v>6191</v>
      </c>
      <c r="E49">
        <v>6482</v>
      </c>
    </row>
    <row r="50" spans="1:5" x14ac:dyDescent="0.2">
      <c r="A50" s="1">
        <v>0.4</v>
      </c>
      <c r="B50">
        <v>6330</v>
      </c>
      <c r="C50">
        <v>6807</v>
      </c>
      <c r="D50">
        <v>6195</v>
      </c>
      <c r="E50">
        <v>6479</v>
      </c>
    </row>
    <row r="51" spans="1:5" x14ac:dyDescent="0.2">
      <c r="A51" s="1">
        <v>0.40833000000000003</v>
      </c>
      <c r="B51">
        <v>6337</v>
      </c>
      <c r="C51">
        <v>6804</v>
      </c>
      <c r="D51">
        <v>6192</v>
      </c>
      <c r="E51">
        <v>6474</v>
      </c>
    </row>
    <row r="52" spans="1:5" x14ac:dyDescent="0.2">
      <c r="A52" s="1">
        <v>0.41666999999999998</v>
      </c>
      <c r="B52">
        <v>6339</v>
      </c>
      <c r="C52">
        <v>6800</v>
      </c>
      <c r="D52">
        <v>6184</v>
      </c>
      <c r="E52">
        <v>6465</v>
      </c>
    </row>
    <row r="53" spans="1:5" x14ac:dyDescent="0.2">
      <c r="A53" s="1">
        <v>0.42499999999999999</v>
      </c>
      <c r="B53">
        <v>6329</v>
      </c>
      <c r="C53">
        <v>6806</v>
      </c>
      <c r="D53">
        <v>6172</v>
      </c>
      <c r="E53">
        <v>6456</v>
      </c>
    </row>
    <row r="54" spans="1:5" x14ac:dyDescent="0.2">
      <c r="A54" s="1">
        <v>0.43332999999999999</v>
      </c>
      <c r="B54">
        <v>6311</v>
      </c>
      <c r="C54">
        <v>6814</v>
      </c>
      <c r="D54">
        <v>6164</v>
      </c>
      <c r="E54">
        <v>6455</v>
      </c>
    </row>
    <row r="55" spans="1:5" x14ac:dyDescent="0.2">
      <c r="A55" s="1">
        <v>0.44167000000000001</v>
      </c>
      <c r="B55">
        <v>6301</v>
      </c>
      <c r="C55">
        <v>6807</v>
      </c>
      <c r="D55">
        <v>6160</v>
      </c>
      <c r="E55">
        <v>6460</v>
      </c>
    </row>
    <row r="56" spans="1:5" x14ac:dyDescent="0.2">
      <c r="A56" s="1">
        <v>0.45</v>
      </c>
      <c r="B56">
        <v>6302</v>
      </c>
      <c r="C56">
        <v>6801</v>
      </c>
      <c r="D56">
        <v>6153</v>
      </c>
      <c r="E56">
        <v>6467</v>
      </c>
    </row>
    <row r="57" spans="1:5" x14ac:dyDescent="0.2">
      <c r="A57" s="1">
        <v>0.45833000000000002</v>
      </c>
      <c r="B57">
        <v>6304</v>
      </c>
      <c r="C57">
        <v>6810</v>
      </c>
      <c r="D57">
        <v>6150</v>
      </c>
      <c r="E57">
        <v>6469</v>
      </c>
    </row>
    <row r="58" spans="1:5" x14ac:dyDescent="0.2">
      <c r="A58" s="1">
        <v>0.46666999999999997</v>
      </c>
      <c r="B58">
        <v>6312</v>
      </c>
      <c r="C58">
        <v>6824</v>
      </c>
      <c r="D58">
        <v>6152</v>
      </c>
      <c r="E58">
        <v>6458</v>
      </c>
    </row>
    <row r="59" spans="1:5" x14ac:dyDescent="0.2">
      <c r="A59" s="1">
        <v>0.47499999999999998</v>
      </c>
      <c r="B59">
        <v>6325</v>
      </c>
      <c r="C59">
        <v>6827</v>
      </c>
      <c r="D59">
        <v>6156</v>
      </c>
      <c r="E59">
        <v>6449</v>
      </c>
    </row>
    <row r="60" spans="1:5" x14ac:dyDescent="0.2">
      <c r="A60" s="1">
        <v>0.48332999999999998</v>
      </c>
      <c r="B60">
        <v>6329</v>
      </c>
      <c r="C60">
        <v>6820</v>
      </c>
      <c r="D60">
        <v>6165</v>
      </c>
      <c r="E60">
        <v>6452</v>
      </c>
    </row>
    <row r="61" spans="1:5" x14ac:dyDescent="0.2">
      <c r="A61" s="1">
        <v>0.49167</v>
      </c>
      <c r="B61">
        <v>6333</v>
      </c>
      <c r="C61">
        <v>6816</v>
      </c>
      <c r="D61">
        <v>6169</v>
      </c>
      <c r="E61">
        <v>6462</v>
      </c>
    </row>
    <row r="62" spans="1:5" x14ac:dyDescent="0.2">
      <c r="A62" s="1">
        <v>0.5</v>
      </c>
      <c r="B62">
        <v>6330</v>
      </c>
      <c r="C62">
        <v>6812</v>
      </c>
      <c r="D62">
        <v>6169</v>
      </c>
      <c r="E62">
        <v>6466</v>
      </c>
    </row>
    <row r="63" spans="1:5" x14ac:dyDescent="0.2">
      <c r="A63" s="1">
        <v>0.50832999999999995</v>
      </c>
      <c r="B63">
        <v>6318</v>
      </c>
      <c r="C63">
        <v>6807</v>
      </c>
      <c r="D63">
        <v>6166</v>
      </c>
      <c r="E63">
        <v>6465</v>
      </c>
    </row>
    <row r="64" spans="1:5" x14ac:dyDescent="0.2">
      <c r="A64" s="1">
        <v>0.51666999999999996</v>
      </c>
      <c r="B64">
        <v>6316</v>
      </c>
      <c r="C64">
        <v>6810</v>
      </c>
      <c r="D64">
        <v>6157</v>
      </c>
      <c r="E64">
        <v>6463</v>
      </c>
    </row>
    <row r="65" spans="1:5" x14ac:dyDescent="0.2">
      <c r="A65" s="1">
        <v>0.52500000000000002</v>
      </c>
      <c r="B65">
        <v>6325</v>
      </c>
      <c r="C65">
        <v>6807</v>
      </c>
      <c r="D65">
        <v>6149</v>
      </c>
      <c r="E65">
        <v>6461</v>
      </c>
    </row>
    <row r="66" spans="1:5" x14ac:dyDescent="0.2">
      <c r="A66" s="1">
        <v>0.53332999999999997</v>
      </c>
      <c r="B66">
        <v>6336</v>
      </c>
      <c r="C66">
        <v>6798</v>
      </c>
      <c r="D66">
        <v>6139</v>
      </c>
      <c r="E66">
        <v>6459</v>
      </c>
    </row>
    <row r="67" spans="1:5" x14ac:dyDescent="0.2">
      <c r="A67" s="1">
        <v>0.54166999999999998</v>
      </c>
      <c r="B67">
        <v>6346</v>
      </c>
      <c r="C67">
        <v>6802</v>
      </c>
      <c r="D67">
        <v>6135</v>
      </c>
      <c r="E67">
        <v>6457</v>
      </c>
    </row>
    <row r="68" spans="1:5" x14ac:dyDescent="0.2">
      <c r="A68" s="1">
        <v>0.55000000000000004</v>
      </c>
      <c r="B68">
        <v>6345</v>
      </c>
      <c r="C68">
        <v>6813</v>
      </c>
      <c r="D68">
        <v>6146</v>
      </c>
      <c r="E68">
        <v>6456</v>
      </c>
    </row>
    <row r="69" spans="1:5" x14ac:dyDescent="0.2">
      <c r="A69" s="1">
        <v>0.55832999999999999</v>
      </c>
      <c r="B69">
        <v>6336</v>
      </c>
      <c r="C69">
        <v>6825</v>
      </c>
      <c r="D69">
        <v>6162</v>
      </c>
      <c r="E69">
        <v>6460</v>
      </c>
    </row>
    <row r="70" spans="1:5" x14ac:dyDescent="0.2">
      <c r="A70" s="1">
        <v>0.56667000000000001</v>
      </c>
      <c r="B70">
        <v>6324</v>
      </c>
      <c r="C70">
        <v>6836</v>
      </c>
      <c r="D70">
        <v>6165</v>
      </c>
      <c r="E70">
        <v>6465</v>
      </c>
    </row>
    <row r="71" spans="1:5" x14ac:dyDescent="0.2">
      <c r="A71" s="1">
        <v>0.57499999999999996</v>
      </c>
      <c r="B71">
        <v>6313</v>
      </c>
      <c r="C71">
        <v>6841</v>
      </c>
      <c r="D71">
        <v>6167</v>
      </c>
      <c r="E71">
        <v>6472</v>
      </c>
    </row>
    <row r="72" spans="1:5" x14ac:dyDescent="0.2">
      <c r="A72" s="1">
        <v>0.58333000000000002</v>
      </c>
      <c r="B72">
        <v>6311</v>
      </c>
      <c r="C72">
        <v>6846</v>
      </c>
      <c r="D72">
        <v>6178</v>
      </c>
      <c r="E72">
        <v>6485</v>
      </c>
    </row>
    <row r="73" spans="1:5" x14ac:dyDescent="0.2">
      <c r="A73" s="1">
        <v>0.59167000000000003</v>
      </c>
      <c r="B73">
        <v>6317</v>
      </c>
      <c r="C73">
        <v>6859</v>
      </c>
      <c r="D73">
        <v>6186</v>
      </c>
      <c r="E73">
        <v>6503</v>
      </c>
    </row>
    <row r="74" spans="1:5" x14ac:dyDescent="0.2">
      <c r="A74" s="1">
        <v>0.6</v>
      </c>
      <c r="B74">
        <v>6326</v>
      </c>
      <c r="C74">
        <v>6866</v>
      </c>
      <c r="D74">
        <v>6183</v>
      </c>
      <c r="E74">
        <v>6510</v>
      </c>
    </row>
    <row r="75" spans="1:5" x14ac:dyDescent="0.2">
      <c r="A75" s="1">
        <v>0.60833000000000004</v>
      </c>
      <c r="B75">
        <v>6329</v>
      </c>
      <c r="C75">
        <v>6849</v>
      </c>
      <c r="D75">
        <v>6177</v>
      </c>
      <c r="E75">
        <v>6492</v>
      </c>
    </row>
    <row r="76" spans="1:5" x14ac:dyDescent="0.2">
      <c r="A76" s="1">
        <v>0.61667000000000005</v>
      </c>
      <c r="B76">
        <v>6326</v>
      </c>
      <c r="C76">
        <v>6828</v>
      </c>
      <c r="D76">
        <v>6176</v>
      </c>
      <c r="E76">
        <v>6468</v>
      </c>
    </row>
    <row r="77" spans="1:5" x14ac:dyDescent="0.2">
      <c r="A77" s="1">
        <v>0.625</v>
      </c>
      <c r="B77">
        <v>6322</v>
      </c>
      <c r="C77">
        <v>6815</v>
      </c>
      <c r="D77">
        <v>6179</v>
      </c>
      <c r="E77">
        <v>6461</v>
      </c>
    </row>
    <row r="78" spans="1:5" x14ac:dyDescent="0.2">
      <c r="A78" s="1">
        <v>0.63332999999999995</v>
      </c>
      <c r="B78">
        <v>6316</v>
      </c>
      <c r="C78">
        <v>6804</v>
      </c>
      <c r="D78">
        <v>6173</v>
      </c>
      <c r="E78">
        <v>6459</v>
      </c>
    </row>
    <row r="79" spans="1:5" x14ac:dyDescent="0.2">
      <c r="A79" s="1">
        <v>0.64166999999999996</v>
      </c>
      <c r="B79">
        <v>6300</v>
      </c>
      <c r="C79">
        <v>6801</v>
      </c>
      <c r="D79">
        <v>6163</v>
      </c>
      <c r="E79">
        <v>6454</v>
      </c>
    </row>
    <row r="80" spans="1:5" x14ac:dyDescent="0.2">
      <c r="A80" s="1">
        <v>0.65</v>
      </c>
      <c r="B80">
        <v>6285</v>
      </c>
      <c r="C80">
        <v>6797</v>
      </c>
      <c r="D80">
        <v>6168</v>
      </c>
      <c r="E80">
        <v>6457</v>
      </c>
    </row>
    <row r="81" spans="1:5" x14ac:dyDescent="0.2">
      <c r="A81" s="1">
        <v>0.65832999999999997</v>
      </c>
      <c r="B81">
        <v>6291</v>
      </c>
      <c r="C81">
        <v>6785</v>
      </c>
      <c r="D81">
        <v>6179</v>
      </c>
      <c r="E81">
        <v>6466</v>
      </c>
    </row>
    <row r="82" spans="1:5" x14ac:dyDescent="0.2">
      <c r="A82" s="1">
        <v>0.66666999999999998</v>
      </c>
      <c r="B82">
        <v>6320</v>
      </c>
      <c r="C82">
        <v>6782</v>
      </c>
      <c r="D82">
        <v>6177</v>
      </c>
      <c r="E82">
        <v>6471</v>
      </c>
    </row>
    <row r="83" spans="1:5" x14ac:dyDescent="0.2">
      <c r="A83" s="1">
        <v>0.67500000000000004</v>
      </c>
      <c r="B83">
        <v>6339</v>
      </c>
      <c r="C83">
        <v>6793</v>
      </c>
      <c r="D83">
        <v>6172</v>
      </c>
      <c r="E83">
        <v>6475</v>
      </c>
    </row>
    <row r="84" spans="1:5" x14ac:dyDescent="0.2">
      <c r="A84" s="1">
        <v>0.68332999999999999</v>
      </c>
      <c r="B84">
        <v>6335</v>
      </c>
      <c r="C84">
        <v>6798</v>
      </c>
      <c r="D84">
        <v>6166</v>
      </c>
      <c r="E84">
        <v>6479</v>
      </c>
    </row>
    <row r="85" spans="1:5" x14ac:dyDescent="0.2">
      <c r="A85" s="1">
        <v>0.69167000000000001</v>
      </c>
      <c r="B85">
        <v>6326</v>
      </c>
      <c r="C85">
        <v>6793</v>
      </c>
      <c r="D85">
        <v>6162</v>
      </c>
      <c r="E85">
        <v>6480</v>
      </c>
    </row>
    <row r="86" spans="1:5" x14ac:dyDescent="0.2">
      <c r="A86" s="1">
        <v>0.7</v>
      </c>
      <c r="B86">
        <v>6320</v>
      </c>
      <c r="C86">
        <v>6786</v>
      </c>
      <c r="D86">
        <v>6166</v>
      </c>
      <c r="E86">
        <v>6482</v>
      </c>
    </row>
    <row r="87" spans="1:5" x14ac:dyDescent="0.2">
      <c r="A87" s="1">
        <v>0.70833000000000002</v>
      </c>
      <c r="B87">
        <v>6321</v>
      </c>
      <c r="C87">
        <v>6775</v>
      </c>
      <c r="D87">
        <v>6174</v>
      </c>
      <c r="E87">
        <v>6491</v>
      </c>
    </row>
    <row r="88" spans="1:5" x14ac:dyDescent="0.2">
      <c r="A88" s="1">
        <v>0.71667000000000003</v>
      </c>
      <c r="B88">
        <v>6328</v>
      </c>
      <c r="C88">
        <v>6773</v>
      </c>
      <c r="D88">
        <v>6173</v>
      </c>
      <c r="E88">
        <v>6500</v>
      </c>
    </row>
    <row r="89" spans="1:5" x14ac:dyDescent="0.2">
      <c r="A89" s="1">
        <v>0.72499999999999998</v>
      </c>
      <c r="B89">
        <v>6337</v>
      </c>
      <c r="C89">
        <v>6780</v>
      </c>
      <c r="D89">
        <v>6163</v>
      </c>
      <c r="E89">
        <v>6503</v>
      </c>
    </row>
    <row r="90" spans="1:5" x14ac:dyDescent="0.2">
      <c r="A90" s="1">
        <v>0.73333000000000004</v>
      </c>
      <c r="B90">
        <v>6353</v>
      </c>
      <c r="C90">
        <v>6784</v>
      </c>
      <c r="D90">
        <v>6158</v>
      </c>
      <c r="E90">
        <v>6497</v>
      </c>
    </row>
    <row r="91" spans="1:5" x14ac:dyDescent="0.2">
      <c r="A91" s="1">
        <v>0.74167000000000005</v>
      </c>
      <c r="B91">
        <v>6362</v>
      </c>
      <c r="C91">
        <v>6781</v>
      </c>
      <c r="D91">
        <v>6162</v>
      </c>
      <c r="E91">
        <v>6478</v>
      </c>
    </row>
    <row r="92" spans="1:5" x14ac:dyDescent="0.2">
      <c r="A92" s="1">
        <v>0.75</v>
      </c>
      <c r="B92">
        <v>6351</v>
      </c>
      <c r="C92">
        <v>6772</v>
      </c>
      <c r="D92">
        <v>6164</v>
      </c>
      <c r="E92">
        <v>6459</v>
      </c>
    </row>
    <row r="93" spans="1:5" x14ac:dyDescent="0.2">
      <c r="A93" s="1">
        <v>0.75832999999999995</v>
      </c>
      <c r="B93">
        <v>6341</v>
      </c>
      <c r="C93">
        <v>6768</v>
      </c>
      <c r="D93">
        <v>6167</v>
      </c>
      <c r="E93">
        <v>6453</v>
      </c>
    </row>
    <row r="94" spans="1:5" x14ac:dyDescent="0.2">
      <c r="A94" s="1">
        <v>0.76666999999999996</v>
      </c>
      <c r="B94">
        <v>6342</v>
      </c>
      <c r="C94">
        <v>6770</v>
      </c>
      <c r="D94">
        <v>6167</v>
      </c>
      <c r="E94">
        <v>6448</v>
      </c>
    </row>
    <row r="95" spans="1:5" x14ac:dyDescent="0.2">
      <c r="A95" s="1">
        <v>0.77500000000000002</v>
      </c>
      <c r="B95">
        <v>6335</v>
      </c>
      <c r="C95">
        <v>6762</v>
      </c>
      <c r="D95">
        <v>6161</v>
      </c>
      <c r="E95">
        <v>6439</v>
      </c>
    </row>
    <row r="96" spans="1:5" x14ac:dyDescent="0.2">
      <c r="A96" s="1">
        <v>0.78332999999999997</v>
      </c>
      <c r="B96">
        <v>6321</v>
      </c>
      <c r="C96">
        <v>6752</v>
      </c>
      <c r="D96">
        <v>6161</v>
      </c>
      <c r="E96">
        <v>6429</v>
      </c>
    </row>
    <row r="97" spans="1:5" x14ac:dyDescent="0.2">
      <c r="A97" s="1">
        <v>0.79166999999999998</v>
      </c>
      <c r="B97">
        <v>6311</v>
      </c>
      <c r="C97">
        <v>6746</v>
      </c>
      <c r="D97">
        <v>6158</v>
      </c>
      <c r="E97">
        <v>6427</v>
      </c>
    </row>
    <row r="98" spans="1:5" x14ac:dyDescent="0.2">
      <c r="A98" s="1">
        <v>0.8</v>
      </c>
      <c r="B98">
        <v>6305</v>
      </c>
      <c r="C98">
        <v>6746</v>
      </c>
      <c r="D98">
        <v>6147</v>
      </c>
      <c r="E98">
        <v>6429</v>
      </c>
    </row>
    <row r="99" spans="1:5" x14ac:dyDescent="0.2">
      <c r="A99" s="1">
        <v>0.80832999999999999</v>
      </c>
      <c r="B99">
        <v>6311</v>
      </c>
      <c r="C99">
        <v>6752</v>
      </c>
      <c r="D99">
        <v>6143</v>
      </c>
      <c r="E99">
        <v>6428</v>
      </c>
    </row>
    <row r="100" spans="1:5" x14ac:dyDescent="0.2">
      <c r="A100" s="1">
        <v>0.81667000000000001</v>
      </c>
      <c r="B100">
        <v>6326</v>
      </c>
      <c r="C100">
        <v>6755</v>
      </c>
      <c r="D100">
        <v>6139</v>
      </c>
      <c r="E100">
        <v>6430</v>
      </c>
    </row>
    <row r="101" spans="1:5" x14ac:dyDescent="0.2">
      <c r="A101" s="1">
        <v>0.82499999999999996</v>
      </c>
      <c r="B101">
        <v>6337</v>
      </c>
      <c r="C101">
        <v>6754</v>
      </c>
      <c r="D101">
        <v>6134</v>
      </c>
      <c r="E101">
        <v>6429</v>
      </c>
    </row>
    <row r="102" spans="1:5" x14ac:dyDescent="0.2">
      <c r="A102" s="1">
        <v>0.83333000000000002</v>
      </c>
      <c r="B102">
        <v>6339</v>
      </c>
      <c r="C102">
        <v>6762</v>
      </c>
      <c r="D102">
        <v>6134</v>
      </c>
      <c r="E102">
        <v>6422</v>
      </c>
    </row>
    <row r="103" spans="1:5" x14ac:dyDescent="0.2">
      <c r="A103" s="1">
        <v>0.84167000000000003</v>
      </c>
      <c r="B103">
        <v>6327</v>
      </c>
      <c r="C103">
        <v>6774</v>
      </c>
      <c r="D103">
        <v>6140</v>
      </c>
      <c r="E103">
        <v>6419</v>
      </c>
    </row>
    <row r="104" spans="1:5" x14ac:dyDescent="0.2">
      <c r="A104" s="1">
        <v>0.85</v>
      </c>
      <c r="B104">
        <v>6313</v>
      </c>
      <c r="C104">
        <v>6784</v>
      </c>
      <c r="D104">
        <v>6147</v>
      </c>
      <c r="E104">
        <v>6423</v>
      </c>
    </row>
    <row r="105" spans="1:5" x14ac:dyDescent="0.2">
      <c r="A105" s="1">
        <v>0.85833000000000004</v>
      </c>
      <c r="B105">
        <v>6310</v>
      </c>
      <c r="C105">
        <v>6795</v>
      </c>
      <c r="D105">
        <v>6152</v>
      </c>
      <c r="E105">
        <v>6426</v>
      </c>
    </row>
    <row r="106" spans="1:5" x14ac:dyDescent="0.2">
      <c r="A106" s="1">
        <v>0.86667000000000005</v>
      </c>
      <c r="B106">
        <v>6312</v>
      </c>
      <c r="C106">
        <v>6805</v>
      </c>
      <c r="D106">
        <v>6156</v>
      </c>
      <c r="E106">
        <v>6435</v>
      </c>
    </row>
    <row r="107" spans="1:5" x14ac:dyDescent="0.2">
      <c r="A107" s="1">
        <v>0.875</v>
      </c>
      <c r="B107">
        <v>6315</v>
      </c>
      <c r="C107">
        <v>6799</v>
      </c>
      <c r="D107">
        <v>6162</v>
      </c>
      <c r="E107">
        <v>6446</v>
      </c>
    </row>
    <row r="108" spans="1:5" x14ac:dyDescent="0.2">
      <c r="A108" s="1">
        <v>0.88332999999999995</v>
      </c>
      <c r="B108">
        <v>6309</v>
      </c>
      <c r="C108">
        <v>6779</v>
      </c>
      <c r="D108">
        <v>6162</v>
      </c>
      <c r="E108">
        <v>6450</v>
      </c>
    </row>
    <row r="109" spans="1:5" x14ac:dyDescent="0.2">
      <c r="A109" s="1">
        <v>0.89166999999999996</v>
      </c>
      <c r="B109">
        <v>6300</v>
      </c>
      <c r="C109">
        <v>6769</v>
      </c>
      <c r="D109">
        <v>6165</v>
      </c>
      <c r="E109">
        <v>6451</v>
      </c>
    </row>
    <row r="110" spans="1:5" x14ac:dyDescent="0.2">
      <c r="A110" s="1">
        <v>0.9</v>
      </c>
      <c r="B110">
        <v>6302</v>
      </c>
      <c r="C110">
        <v>6771</v>
      </c>
      <c r="D110">
        <v>6177</v>
      </c>
      <c r="E110">
        <v>6447</v>
      </c>
    </row>
    <row r="111" spans="1:5" x14ac:dyDescent="0.2">
      <c r="A111" s="1">
        <v>0.90832999999999997</v>
      </c>
      <c r="B111">
        <v>6314</v>
      </c>
      <c r="C111">
        <v>6777</v>
      </c>
      <c r="D111">
        <v>6190</v>
      </c>
      <c r="E111">
        <v>6440</v>
      </c>
    </row>
    <row r="112" spans="1:5" x14ac:dyDescent="0.2">
      <c r="A112" s="1">
        <v>0.91666999999999998</v>
      </c>
      <c r="B112">
        <v>6317</v>
      </c>
      <c r="C112">
        <v>6783</v>
      </c>
      <c r="D112">
        <v>6192</v>
      </c>
      <c r="E112">
        <v>6434</v>
      </c>
    </row>
    <row r="113" spans="1:5" x14ac:dyDescent="0.2">
      <c r="A113" s="1">
        <v>0.92500000000000004</v>
      </c>
      <c r="B113">
        <v>6319</v>
      </c>
      <c r="C113">
        <v>6774</v>
      </c>
      <c r="D113">
        <v>6188</v>
      </c>
      <c r="E113">
        <v>6439</v>
      </c>
    </row>
    <row r="114" spans="1:5" x14ac:dyDescent="0.2">
      <c r="A114" s="1">
        <v>0.93332999999999999</v>
      </c>
      <c r="B114">
        <v>6333</v>
      </c>
      <c r="C114">
        <v>6761</v>
      </c>
      <c r="D114">
        <v>6182</v>
      </c>
      <c r="E114">
        <v>6445</v>
      </c>
    </row>
    <row r="115" spans="1:5" x14ac:dyDescent="0.2">
      <c r="A115" s="1">
        <v>0.94167000000000001</v>
      </c>
      <c r="B115">
        <v>6332</v>
      </c>
      <c r="C115">
        <v>6762</v>
      </c>
      <c r="D115">
        <v>6172</v>
      </c>
      <c r="E115">
        <v>6445</v>
      </c>
    </row>
    <row r="116" spans="1:5" x14ac:dyDescent="0.2">
      <c r="A116" s="1">
        <v>0.95</v>
      </c>
      <c r="B116">
        <v>6315</v>
      </c>
      <c r="C116">
        <v>6768</v>
      </c>
      <c r="D116">
        <v>6170</v>
      </c>
      <c r="E116">
        <v>6452</v>
      </c>
    </row>
    <row r="117" spans="1:5" x14ac:dyDescent="0.2">
      <c r="A117" s="1">
        <v>0.95833000000000002</v>
      </c>
      <c r="B117">
        <v>6309</v>
      </c>
      <c r="C117">
        <v>6773</v>
      </c>
      <c r="D117">
        <v>6166</v>
      </c>
      <c r="E117">
        <v>6457</v>
      </c>
    </row>
    <row r="118" spans="1:5" x14ac:dyDescent="0.2">
      <c r="A118" s="1">
        <v>0.96667000000000003</v>
      </c>
      <c r="B118">
        <v>6312</v>
      </c>
      <c r="C118">
        <v>6779</v>
      </c>
      <c r="D118">
        <v>6154</v>
      </c>
      <c r="E118">
        <v>6456</v>
      </c>
    </row>
    <row r="119" spans="1:5" x14ac:dyDescent="0.2">
      <c r="A119" s="1">
        <v>0.97499999999999998</v>
      </c>
      <c r="B119">
        <v>6318</v>
      </c>
      <c r="C119">
        <v>6776</v>
      </c>
      <c r="D119">
        <v>6150</v>
      </c>
      <c r="E119">
        <v>6462</v>
      </c>
    </row>
    <row r="120" spans="1:5" x14ac:dyDescent="0.2">
      <c r="A120" s="1">
        <v>0.98333000000000004</v>
      </c>
      <c r="B120">
        <v>6321</v>
      </c>
      <c r="C120">
        <v>6763</v>
      </c>
      <c r="D120">
        <v>6154</v>
      </c>
      <c r="E120">
        <v>6458</v>
      </c>
    </row>
    <row r="121" spans="1:5" x14ac:dyDescent="0.2">
      <c r="A121" s="1">
        <v>0.99167000000000005</v>
      </c>
      <c r="B121">
        <v>6321</v>
      </c>
      <c r="C121">
        <v>6752</v>
      </c>
      <c r="D121">
        <v>6155</v>
      </c>
      <c r="E121">
        <v>6440</v>
      </c>
    </row>
    <row r="122" spans="1:5" x14ac:dyDescent="0.2">
      <c r="A122" s="1">
        <v>1</v>
      </c>
      <c r="B122">
        <v>6318</v>
      </c>
      <c r="C122">
        <v>6756</v>
      </c>
      <c r="D122">
        <v>6157</v>
      </c>
      <c r="E122">
        <v>6419</v>
      </c>
    </row>
    <row r="123" spans="1:5" x14ac:dyDescent="0.2">
      <c r="A123" s="1">
        <v>1.0083299999999999</v>
      </c>
      <c r="B123">
        <v>6307</v>
      </c>
      <c r="C123">
        <v>6766</v>
      </c>
      <c r="D123">
        <v>6162</v>
      </c>
      <c r="E123">
        <v>6398</v>
      </c>
    </row>
    <row r="124" spans="1:5" x14ac:dyDescent="0.2">
      <c r="A124" s="1">
        <v>1.01667</v>
      </c>
      <c r="B124">
        <v>6302</v>
      </c>
      <c r="C124">
        <v>6769</v>
      </c>
      <c r="D124">
        <v>6169</v>
      </c>
      <c r="E124">
        <v>6389</v>
      </c>
    </row>
    <row r="125" spans="1:5" x14ac:dyDescent="0.2">
      <c r="A125" s="1">
        <v>1.0249999999999999</v>
      </c>
      <c r="B125">
        <v>6310</v>
      </c>
      <c r="C125">
        <v>6774</v>
      </c>
      <c r="D125">
        <v>6173</v>
      </c>
      <c r="E125">
        <v>6401</v>
      </c>
    </row>
    <row r="126" spans="1:5" x14ac:dyDescent="0.2">
      <c r="A126" s="1">
        <v>1.0333300000000001</v>
      </c>
      <c r="B126">
        <v>6308</v>
      </c>
      <c r="C126">
        <v>6780</v>
      </c>
      <c r="D126">
        <v>6165</v>
      </c>
      <c r="E126">
        <v>6410</v>
      </c>
    </row>
    <row r="127" spans="1:5" x14ac:dyDescent="0.2">
      <c r="A127" s="1">
        <v>1.0416700000000001</v>
      </c>
      <c r="B127">
        <v>6304</v>
      </c>
      <c r="C127">
        <v>6773</v>
      </c>
      <c r="D127">
        <v>6156</v>
      </c>
      <c r="E127">
        <v>6413</v>
      </c>
    </row>
    <row r="128" spans="1:5" x14ac:dyDescent="0.2">
      <c r="A128" s="1">
        <v>1.05</v>
      </c>
      <c r="B128">
        <v>6301</v>
      </c>
      <c r="C128">
        <v>6766</v>
      </c>
      <c r="D128">
        <v>6159</v>
      </c>
      <c r="E128">
        <v>6423</v>
      </c>
    </row>
    <row r="129" spans="1:5" x14ac:dyDescent="0.2">
      <c r="A129" s="1">
        <v>1.05833</v>
      </c>
      <c r="B129">
        <v>6295</v>
      </c>
      <c r="C129">
        <v>6763</v>
      </c>
      <c r="D129">
        <v>6170</v>
      </c>
      <c r="E129">
        <v>6429</v>
      </c>
    </row>
    <row r="130" spans="1:5" x14ac:dyDescent="0.2">
      <c r="A130" s="1">
        <v>1.06667</v>
      </c>
      <c r="B130">
        <v>6292</v>
      </c>
      <c r="C130">
        <v>6754</v>
      </c>
      <c r="D130">
        <v>6176</v>
      </c>
      <c r="E130">
        <v>6430</v>
      </c>
    </row>
    <row r="131" spans="1:5" x14ac:dyDescent="0.2">
      <c r="A131" s="1">
        <v>1.075</v>
      </c>
      <c r="B131">
        <v>6289</v>
      </c>
      <c r="C131">
        <v>6751</v>
      </c>
      <c r="D131">
        <v>6173</v>
      </c>
      <c r="E131">
        <v>6431</v>
      </c>
    </row>
    <row r="132" spans="1:5" x14ac:dyDescent="0.2">
      <c r="A132" s="1">
        <v>1.0833299999999999</v>
      </c>
      <c r="B132">
        <v>6282</v>
      </c>
      <c r="C132">
        <v>6758</v>
      </c>
      <c r="D132">
        <v>6166</v>
      </c>
      <c r="E132">
        <v>6427</v>
      </c>
    </row>
    <row r="133" spans="1:5" x14ac:dyDescent="0.2">
      <c r="A133" s="1">
        <v>1.0916699999999999</v>
      </c>
      <c r="B133">
        <v>6281</v>
      </c>
      <c r="C133">
        <v>6758</v>
      </c>
      <c r="D133">
        <v>6154</v>
      </c>
      <c r="E133">
        <v>6425</v>
      </c>
    </row>
    <row r="134" spans="1:5" x14ac:dyDescent="0.2">
      <c r="A134" s="1">
        <v>1.1000000000000001</v>
      </c>
      <c r="B134">
        <v>6282</v>
      </c>
      <c r="C134">
        <v>6755</v>
      </c>
      <c r="D134">
        <v>6146</v>
      </c>
      <c r="E134">
        <v>6424</v>
      </c>
    </row>
    <row r="135" spans="1:5" x14ac:dyDescent="0.2">
      <c r="A135" s="1">
        <v>1.10833</v>
      </c>
      <c r="B135">
        <v>6276</v>
      </c>
      <c r="C135">
        <v>6756</v>
      </c>
      <c r="D135">
        <v>6154</v>
      </c>
      <c r="E135">
        <v>6416</v>
      </c>
    </row>
    <row r="136" spans="1:5" x14ac:dyDescent="0.2">
      <c r="A136" s="1">
        <v>1.1166700000000001</v>
      </c>
      <c r="B136">
        <v>6276</v>
      </c>
      <c r="C136">
        <v>6753</v>
      </c>
      <c r="D136">
        <v>6165</v>
      </c>
      <c r="E136">
        <v>6407</v>
      </c>
    </row>
    <row r="137" spans="1:5" x14ac:dyDescent="0.2">
      <c r="A137" s="1">
        <v>1.125</v>
      </c>
      <c r="B137">
        <v>6283</v>
      </c>
      <c r="C137">
        <v>6748</v>
      </c>
      <c r="D137">
        <v>6165</v>
      </c>
      <c r="E137">
        <v>6413</v>
      </c>
    </row>
    <row r="138" spans="1:5" x14ac:dyDescent="0.2">
      <c r="A138" s="1">
        <v>1.1333299999999999</v>
      </c>
      <c r="B138">
        <v>6284</v>
      </c>
      <c r="C138">
        <v>6743</v>
      </c>
      <c r="D138">
        <v>6163</v>
      </c>
      <c r="E138">
        <v>6420</v>
      </c>
    </row>
    <row r="139" spans="1:5" x14ac:dyDescent="0.2">
      <c r="A139" s="1">
        <v>1.14167</v>
      </c>
      <c r="B139">
        <v>6290</v>
      </c>
      <c r="C139">
        <v>6737</v>
      </c>
      <c r="D139">
        <v>6166</v>
      </c>
      <c r="E139">
        <v>6415</v>
      </c>
    </row>
    <row r="140" spans="1:5" x14ac:dyDescent="0.2">
      <c r="A140" s="1">
        <v>1.1499999999999999</v>
      </c>
      <c r="B140">
        <v>6304</v>
      </c>
      <c r="C140">
        <v>6732</v>
      </c>
      <c r="D140">
        <v>6162</v>
      </c>
      <c r="E140">
        <v>6406</v>
      </c>
    </row>
    <row r="141" spans="1:5" x14ac:dyDescent="0.2">
      <c r="A141" s="1">
        <v>1.1583300000000001</v>
      </c>
      <c r="B141">
        <v>6317</v>
      </c>
      <c r="C141">
        <v>6735</v>
      </c>
      <c r="D141">
        <v>6158</v>
      </c>
      <c r="E141">
        <v>6401</v>
      </c>
    </row>
    <row r="142" spans="1:5" x14ac:dyDescent="0.2">
      <c r="A142" s="1">
        <v>1.1666700000000001</v>
      </c>
      <c r="B142">
        <v>6324</v>
      </c>
      <c r="C142">
        <v>6742</v>
      </c>
      <c r="D142">
        <v>6159</v>
      </c>
      <c r="E142">
        <v>6399</v>
      </c>
    </row>
    <row r="143" spans="1:5" x14ac:dyDescent="0.2">
      <c r="A143" s="1">
        <v>1.175</v>
      </c>
      <c r="B143">
        <v>6325</v>
      </c>
      <c r="C143">
        <v>6743</v>
      </c>
      <c r="D143">
        <v>6158</v>
      </c>
      <c r="E143">
        <v>6394</v>
      </c>
    </row>
    <row r="144" spans="1:5" x14ac:dyDescent="0.2">
      <c r="A144" s="1">
        <v>1.18333</v>
      </c>
      <c r="B144">
        <v>6323</v>
      </c>
      <c r="C144">
        <v>6745</v>
      </c>
      <c r="D144">
        <v>6161</v>
      </c>
      <c r="E144">
        <v>6388</v>
      </c>
    </row>
    <row r="145" spans="1:5" x14ac:dyDescent="0.2">
      <c r="A145" s="1">
        <v>1.19167</v>
      </c>
      <c r="B145">
        <v>6313</v>
      </c>
      <c r="C145">
        <v>6753</v>
      </c>
      <c r="D145">
        <v>6165</v>
      </c>
      <c r="E145">
        <v>6398</v>
      </c>
    </row>
    <row r="146" spans="1:5" x14ac:dyDescent="0.2">
      <c r="A146" s="1">
        <v>1.2</v>
      </c>
      <c r="B146">
        <v>6305</v>
      </c>
      <c r="C146">
        <v>6758</v>
      </c>
      <c r="D146">
        <v>6159</v>
      </c>
      <c r="E146">
        <v>6406</v>
      </c>
    </row>
    <row r="147" spans="1:5" x14ac:dyDescent="0.2">
      <c r="A147" s="1">
        <v>1.2083299999999999</v>
      </c>
      <c r="B147">
        <v>6289</v>
      </c>
      <c r="C147">
        <v>6768</v>
      </c>
      <c r="D147">
        <v>6155</v>
      </c>
      <c r="E147">
        <v>6400</v>
      </c>
    </row>
    <row r="148" spans="1:5" x14ac:dyDescent="0.2">
      <c r="A148" s="1">
        <v>1.2166699999999999</v>
      </c>
      <c r="B148">
        <v>6266</v>
      </c>
      <c r="C148">
        <v>6783</v>
      </c>
      <c r="D148">
        <v>6159</v>
      </c>
      <c r="E148">
        <v>6396</v>
      </c>
    </row>
    <row r="149" spans="1:5" x14ac:dyDescent="0.2">
      <c r="A149" s="1">
        <v>1.2250000000000001</v>
      </c>
      <c r="B149">
        <v>6268</v>
      </c>
      <c r="C149">
        <v>6790</v>
      </c>
      <c r="D149">
        <v>6164</v>
      </c>
      <c r="E149">
        <v>6401</v>
      </c>
    </row>
    <row r="150" spans="1:5" x14ac:dyDescent="0.2">
      <c r="A150" s="1">
        <v>1.23333</v>
      </c>
      <c r="B150">
        <v>6290</v>
      </c>
      <c r="C150">
        <v>6789</v>
      </c>
      <c r="D150">
        <v>6165</v>
      </c>
      <c r="E150">
        <v>6404</v>
      </c>
    </row>
    <row r="151" spans="1:5" x14ac:dyDescent="0.2">
      <c r="A151" s="1">
        <v>1.2416700000000001</v>
      </c>
      <c r="B151">
        <v>6305</v>
      </c>
      <c r="C151">
        <v>6787</v>
      </c>
      <c r="D151">
        <v>6155</v>
      </c>
      <c r="E151">
        <v>6401</v>
      </c>
    </row>
    <row r="152" spans="1:5" x14ac:dyDescent="0.2">
      <c r="A152" s="1">
        <v>1.25</v>
      </c>
      <c r="B152">
        <v>6310</v>
      </c>
      <c r="C152">
        <v>6789</v>
      </c>
      <c r="D152">
        <v>6140</v>
      </c>
      <c r="E152">
        <v>6395</v>
      </c>
    </row>
    <row r="153" spans="1:5" x14ac:dyDescent="0.2">
      <c r="A153" s="1">
        <v>1.2583299999999999</v>
      </c>
      <c r="B153">
        <v>6313</v>
      </c>
      <c r="C153">
        <v>6782</v>
      </c>
      <c r="D153">
        <v>6127</v>
      </c>
      <c r="E153">
        <v>6391</v>
      </c>
    </row>
    <row r="154" spans="1:5" x14ac:dyDescent="0.2">
      <c r="A154" s="1">
        <v>1.26667</v>
      </c>
      <c r="B154">
        <v>6302</v>
      </c>
      <c r="C154">
        <v>6772</v>
      </c>
      <c r="D154">
        <v>6119</v>
      </c>
      <c r="E154">
        <v>6392</v>
      </c>
    </row>
    <row r="155" spans="1:5" x14ac:dyDescent="0.2">
      <c r="A155" s="1">
        <v>1.2749999999999999</v>
      </c>
      <c r="B155">
        <v>6284</v>
      </c>
      <c r="C155">
        <v>6773</v>
      </c>
      <c r="D155">
        <v>6129</v>
      </c>
      <c r="E155">
        <v>6397</v>
      </c>
    </row>
    <row r="156" spans="1:5" x14ac:dyDescent="0.2">
      <c r="A156" s="1">
        <v>1.2833300000000001</v>
      </c>
      <c r="B156">
        <v>6280</v>
      </c>
      <c r="C156">
        <v>6779</v>
      </c>
      <c r="D156">
        <v>6153</v>
      </c>
      <c r="E156">
        <v>6405</v>
      </c>
    </row>
    <row r="157" spans="1:5" x14ac:dyDescent="0.2">
      <c r="A157" s="1">
        <v>1.2916700000000001</v>
      </c>
      <c r="B157">
        <v>6291</v>
      </c>
      <c r="C157">
        <v>6776</v>
      </c>
      <c r="D157">
        <v>6169</v>
      </c>
      <c r="E157">
        <v>6418</v>
      </c>
    </row>
    <row r="158" spans="1:5" x14ac:dyDescent="0.2">
      <c r="A158" s="1">
        <v>1.3</v>
      </c>
      <c r="B158">
        <v>6309</v>
      </c>
      <c r="C158">
        <v>6770</v>
      </c>
      <c r="D158">
        <v>6168</v>
      </c>
      <c r="E158">
        <v>6425</v>
      </c>
    </row>
    <row r="159" spans="1:5" x14ac:dyDescent="0.2">
      <c r="A159" s="1">
        <v>1.30833</v>
      </c>
      <c r="B159">
        <v>6324</v>
      </c>
      <c r="C159">
        <v>6771</v>
      </c>
      <c r="D159">
        <v>6168</v>
      </c>
      <c r="E159">
        <v>6421</v>
      </c>
    </row>
    <row r="160" spans="1:5" x14ac:dyDescent="0.2">
      <c r="A160" s="1">
        <v>1.31667</v>
      </c>
      <c r="B160">
        <v>6336</v>
      </c>
      <c r="C160">
        <v>6768</v>
      </c>
      <c r="D160">
        <v>6167</v>
      </c>
      <c r="E160">
        <v>6409</v>
      </c>
    </row>
    <row r="161" spans="1:5" x14ac:dyDescent="0.2">
      <c r="A161" s="1">
        <v>1.325</v>
      </c>
      <c r="B161">
        <v>6346</v>
      </c>
      <c r="C161">
        <v>6766</v>
      </c>
      <c r="D161">
        <v>6157</v>
      </c>
      <c r="E161">
        <v>6388</v>
      </c>
    </row>
    <row r="162" spans="1:5" x14ac:dyDescent="0.2">
      <c r="A162" s="1">
        <v>1.3333299999999999</v>
      </c>
      <c r="B162">
        <v>6358</v>
      </c>
      <c r="C162">
        <v>6762</v>
      </c>
      <c r="D162">
        <v>6158</v>
      </c>
      <c r="E162">
        <v>6373</v>
      </c>
    </row>
    <row r="163" spans="1:5" x14ac:dyDescent="0.2">
      <c r="A163" s="1">
        <v>1.3416699999999999</v>
      </c>
      <c r="B163">
        <v>6361</v>
      </c>
      <c r="C163">
        <v>6751</v>
      </c>
      <c r="D163">
        <v>6166</v>
      </c>
      <c r="E163">
        <v>6368</v>
      </c>
    </row>
    <row r="164" spans="1:5" x14ac:dyDescent="0.2">
      <c r="A164" s="1">
        <v>1.35</v>
      </c>
      <c r="B164">
        <v>6351</v>
      </c>
      <c r="C164">
        <v>6747</v>
      </c>
      <c r="D164">
        <v>6158</v>
      </c>
      <c r="E164">
        <v>6369</v>
      </c>
    </row>
    <row r="165" spans="1:5" x14ac:dyDescent="0.2">
      <c r="A165" s="1">
        <v>1.35833</v>
      </c>
      <c r="B165">
        <v>6332</v>
      </c>
      <c r="C165">
        <v>6753</v>
      </c>
      <c r="D165">
        <v>6149</v>
      </c>
      <c r="E165">
        <v>6378</v>
      </c>
    </row>
    <row r="166" spans="1:5" x14ac:dyDescent="0.2">
      <c r="A166" s="1">
        <v>1.3666700000000001</v>
      </c>
      <c r="B166">
        <v>6316</v>
      </c>
      <c r="C166">
        <v>6754</v>
      </c>
      <c r="D166">
        <v>6155</v>
      </c>
      <c r="E166">
        <v>6391</v>
      </c>
    </row>
    <row r="167" spans="1:5" x14ac:dyDescent="0.2">
      <c r="A167" s="1">
        <v>1.375</v>
      </c>
      <c r="B167">
        <v>6313</v>
      </c>
      <c r="C167">
        <v>6745</v>
      </c>
      <c r="D167">
        <v>6158</v>
      </c>
      <c r="E167">
        <v>6402</v>
      </c>
    </row>
    <row r="168" spans="1:5" x14ac:dyDescent="0.2">
      <c r="A168" s="1">
        <v>1.3833299999999999</v>
      </c>
      <c r="B168">
        <v>6319</v>
      </c>
      <c r="C168">
        <v>6732</v>
      </c>
      <c r="D168">
        <v>6155</v>
      </c>
      <c r="E168">
        <v>6405</v>
      </c>
    </row>
    <row r="169" spans="1:5" x14ac:dyDescent="0.2">
      <c r="A169" s="1">
        <v>1.39167</v>
      </c>
      <c r="B169">
        <v>6322</v>
      </c>
      <c r="C169">
        <v>6725</v>
      </c>
      <c r="D169">
        <v>6157</v>
      </c>
      <c r="E169">
        <v>6400</v>
      </c>
    </row>
    <row r="170" spans="1:5" x14ac:dyDescent="0.2">
      <c r="A170" s="1">
        <v>1.4</v>
      </c>
      <c r="B170">
        <v>6319</v>
      </c>
      <c r="C170">
        <v>6728</v>
      </c>
      <c r="D170">
        <v>6161</v>
      </c>
      <c r="E170">
        <v>6397</v>
      </c>
    </row>
    <row r="171" spans="1:5" x14ac:dyDescent="0.2">
      <c r="A171" s="1">
        <v>1.4083300000000001</v>
      </c>
      <c r="B171">
        <v>6310</v>
      </c>
      <c r="C171">
        <v>6734</v>
      </c>
      <c r="D171">
        <v>6160</v>
      </c>
      <c r="E171">
        <v>6399</v>
      </c>
    </row>
    <row r="172" spans="1:5" x14ac:dyDescent="0.2">
      <c r="A172" s="1">
        <v>1.4166700000000001</v>
      </c>
      <c r="B172">
        <v>6302</v>
      </c>
      <c r="C172">
        <v>6736</v>
      </c>
      <c r="D172">
        <v>6159</v>
      </c>
      <c r="E172">
        <v>6394</v>
      </c>
    </row>
    <row r="173" spans="1:5" x14ac:dyDescent="0.2">
      <c r="A173" s="1">
        <v>1.425</v>
      </c>
      <c r="B173">
        <v>6296</v>
      </c>
      <c r="C173">
        <v>6737</v>
      </c>
      <c r="D173">
        <v>6163</v>
      </c>
      <c r="E173">
        <v>6386</v>
      </c>
    </row>
    <row r="174" spans="1:5" x14ac:dyDescent="0.2">
      <c r="A174" s="1">
        <v>1.43333</v>
      </c>
      <c r="B174">
        <v>6286</v>
      </c>
      <c r="C174">
        <v>6742</v>
      </c>
      <c r="D174">
        <v>6165</v>
      </c>
      <c r="E174">
        <v>6391</v>
      </c>
    </row>
    <row r="175" spans="1:5" x14ac:dyDescent="0.2">
      <c r="A175" s="1">
        <v>1.44167</v>
      </c>
      <c r="B175">
        <v>6295</v>
      </c>
      <c r="C175">
        <v>6749</v>
      </c>
      <c r="D175">
        <v>6164</v>
      </c>
      <c r="E175">
        <v>6398</v>
      </c>
    </row>
    <row r="176" spans="1:5" x14ac:dyDescent="0.2">
      <c r="A176" s="1">
        <v>1.45</v>
      </c>
      <c r="B176">
        <v>6316</v>
      </c>
      <c r="C176">
        <v>6749</v>
      </c>
      <c r="D176">
        <v>6160</v>
      </c>
      <c r="E176">
        <v>6396</v>
      </c>
    </row>
    <row r="177" spans="1:5" x14ac:dyDescent="0.2">
      <c r="A177" s="1">
        <v>1.4583299999999999</v>
      </c>
      <c r="B177">
        <v>6325</v>
      </c>
      <c r="C177">
        <v>6750</v>
      </c>
      <c r="D177">
        <v>6149</v>
      </c>
      <c r="E177">
        <v>6392</v>
      </c>
    </row>
    <row r="178" spans="1:5" x14ac:dyDescent="0.2">
      <c r="A178" s="1">
        <v>1.4666699999999999</v>
      </c>
      <c r="B178">
        <v>6336</v>
      </c>
      <c r="C178">
        <v>6749</v>
      </c>
      <c r="D178">
        <v>6139</v>
      </c>
      <c r="E178">
        <v>6395</v>
      </c>
    </row>
    <row r="179" spans="1:5" x14ac:dyDescent="0.2">
      <c r="A179" s="1">
        <v>1.4750000000000001</v>
      </c>
      <c r="B179">
        <v>6353</v>
      </c>
      <c r="C179">
        <v>6742</v>
      </c>
      <c r="D179">
        <v>6130</v>
      </c>
      <c r="E179">
        <v>6407</v>
      </c>
    </row>
    <row r="180" spans="1:5" x14ac:dyDescent="0.2">
      <c r="A180" s="1">
        <v>1.48333</v>
      </c>
      <c r="B180">
        <v>6361</v>
      </c>
      <c r="C180">
        <v>6729</v>
      </c>
      <c r="D180">
        <v>6129</v>
      </c>
      <c r="E180">
        <v>6422</v>
      </c>
    </row>
    <row r="181" spans="1:5" x14ac:dyDescent="0.2">
      <c r="A181" s="1">
        <v>1.4916700000000001</v>
      </c>
      <c r="B181">
        <v>6356</v>
      </c>
      <c r="C181">
        <v>6714</v>
      </c>
      <c r="D181">
        <v>6137</v>
      </c>
      <c r="E181">
        <v>6430</v>
      </c>
    </row>
    <row r="182" spans="1:5" x14ac:dyDescent="0.2">
      <c r="A182" s="1">
        <v>1.5</v>
      </c>
      <c r="B182">
        <v>6339</v>
      </c>
      <c r="C182">
        <v>6704</v>
      </c>
      <c r="D182">
        <v>6136</v>
      </c>
      <c r="E182">
        <v>6432</v>
      </c>
    </row>
    <row r="183" spans="1:5" x14ac:dyDescent="0.2">
      <c r="A183" s="1">
        <v>1.5083299999999999</v>
      </c>
      <c r="B183">
        <v>6329</v>
      </c>
      <c r="C183">
        <v>6698</v>
      </c>
      <c r="D183">
        <v>6134</v>
      </c>
      <c r="E183">
        <v>6420</v>
      </c>
    </row>
    <row r="184" spans="1:5" x14ac:dyDescent="0.2">
      <c r="A184" s="1">
        <v>1.51667</v>
      </c>
      <c r="B184">
        <v>6338</v>
      </c>
      <c r="C184">
        <v>6700</v>
      </c>
      <c r="D184">
        <v>6136</v>
      </c>
      <c r="E184">
        <v>6401</v>
      </c>
    </row>
    <row r="185" spans="1:5" x14ac:dyDescent="0.2">
      <c r="A185" s="1">
        <v>1.5249999999999999</v>
      </c>
      <c r="B185">
        <v>6341</v>
      </c>
      <c r="C185">
        <v>6706</v>
      </c>
      <c r="D185">
        <v>6139</v>
      </c>
      <c r="E185">
        <v>6389</v>
      </c>
    </row>
    <row r="186" spans="1:5" x14ac:dyDescent="0.2">
      <c r="A186" s="1">
        <v>1.5333300000000001</v>
      </c>
      <c r="B186">
        <v>6334</v>
      </c>
      <c r="C186">
        <v>6709</v>
      </c>
      <c r="D186">
        <v>6142</v>
      </c>
      <c r="E186">
        <v>6389</v>
      </c>
    </row>
    <row r="187" spans="1:5" x14ac:dyDescent="0.2">
      <c r="A187" s="1">
        <v>1.5416700000000001</v>
      </c>
      <c r="B187">
        <v>6333</v>
      </c>
      <c r="C187">
        <v>6708</v>
      </c>
      <c r="D187">
        <v>6137</v>
      </c>
      <c r="E187">
        <v>6383</v>
      </c>
    </row>
    <row r="188" spans="1:5" x14ac:dyDescent="0.2">
      <c r="A188" s="1">
        <v>1.55</v>
      </c>
      <c r="B188">
        <v>6331</v>
      </c>
      <c r="C188">
        <v>6708</v>
      </c>
      <c r="D188">
        <v>6127</v>
      </c>
      <c r="E188">
        <v>6372</v>
      </c>
    </row>
    <row r="189" spans="1:5" x14ac:dyDescent="0.2">
      <c r="A189" s="1">
        <v>1.55833</v>
      </c>
      <c r="B189">
        <v>6326</v>
      </c>
      <c r="C189">
        <v>6708</v>
      </c>
      <c r="D189">
        <v>6128</v>
      </c>
      <c r="E189">
        <v>6364</v>
      </c>
    </row>
    <row r="190" spans="1:5" x14ac:dyDescent="0.2">
      <c r="A190" s="1">
        <v>1.56667</v>
      </c>
      <c r="B190">
        <v>6327</v>
      </c>
      <c r="C190">
        <v>6699</v>
      </c>
      <c r="D190">
        <v>6140</v>
      </c>
      <c r="E190">
        <v>6361</v>
      </c>
    </row>
    <row r="191" spans="1:5" x14ac:dyDescent="0.2">
      <c r="A191" s="1">
        <v>1.575</v>
      </c>
      <c r="B191">
        <v>6332</v>
      </c>
      <c r="C191">
        <v>6691</v>
      </c>
      <c r="D191">
        <v>6157</v>
      </c>
      <c r="E191">
        <v>6367</v>
      </c>
    </row>
    <row r="192" spans="1:5" x14ac:dyDescent="0.2">
      <c r="A192" s="1">
        <v>1.5833299999999999</v>
      </c>
      <c r="B192">
        <v>6332</v>
      </c>
      <c r="C192">
        <v>6706</v>
      </c>
      <c r="D192">
        <v>6165</v>
      </c>
      <c r="E192">
        <v>6379</v>
      </c>
    </row>
    <row r="193" spans="1:5" x14ac:dyDescent="0.2">
      <c r="A193" s="1">
        <v>1.5916699999999999</v>
      </c>
      <c r="B193">
        <v>6330</v>
      </c>
      <c r="C193">
        <v>6725</v>
      </c>
      <c r="D193">
        <v>6158</v>
      </c>
      <c r="E193">
        <v>6380</v>
      </c>
    </row>
    <row r="194" spans="1:5" x14ac:dyDescent="0.2">
      <c r="A194" s="1">
        <v>1.6</v>
      </c>
      <c r="B194">
        <v>6339</v>
      </c>
      <c r="C194">
        <v>6727</v>
      </c>
      <c r="D194">
        <v>6151</v>
      </c>
      <c r="E194">
        <v>6377</v>
      </c>
    </row>
    <row r="195" spans="1:5" x14ac:dyDescent="0.2">
      <c r="A195" s="1">
        <v>1.60833</v>
      </c>
      <c r="B195">
        <v>6350</v>
      </c>
      <c r="C195">
        <v>6725</v>
      </c>
      <c r="D195">
        <v>6149</v>
      </c>
      <c r="E195">
        <v>6382</v>
      </c>
    </row>
    <row r="196" spans="1:5" x14ac:dyDescent="0.2">
      <c r="A196" s="1">
        <v>1.6166700000000001</v>
      </c>
      <c r="B196">
        <v>6355</v>
      </c>
      <c r="C196">
        <v>6717</v>
      </c>
      <c r="D196">
        <v>6145</v>
      </c>
      <c r="E196">
        <v>6382</v>
      </c>
    </row>
    <row r="197" spans="1:5" x14ac:dyDescent="0.2">
      <c r="A197" s="1">
        <v>1.625</v>
      </c>
      <c r="B197">
        <v>6358</v>
      </c>
      <c r="C197">
        <v>6707</v>
      </c>
      <c r="D197">
        <v>6145</v>
      </c>
      <c r="E197">
        <v>6370</v>
      </c>
    </row>
    <row r="198" spans="1:5" x14ac:dyDescent="0.2">
      <c r="A198" s="1">
        <v>1.6333299999999999</v>
      </c>
      <c r="B198">
        <v>6352</v>
      </c>
      <c r="C198">
        <v>6710</v>
      </c>
      <c r="D198">
        <v>6141</v>
      </c>
      <c r="E198">
        <v>6352</v>
      </c>
    </row>
    <row r="199" spans="1:5" x14ac:dyDescent="0.2">
      <c r="A199" s="1">
        <v>1.64167</v>
      </c>
      <c r="B199">
        <v>6339</v>
      </c>
      <c r="C199">
        <v>6709</v>
      </c>
      <c r="D199">
        <v>6127</v>
      </c>
      <c r="E199">
        <v>6340</v>
      </c>
    </row>
    <row r="200" spans="1:5" x14ac:dyDescent="0.2">
      <c r="A200" s="1">
        <v>1.65</v>
      </c>
      <c r="B200">
        <v>6334</v>
      </c>
      <c r="C200">
        <v>6701</v>
      </c>
      <c r="D200">
        <v>6115</v>
      </c>
      <c r="E200">
        <v>6343</v>
      </c>
    </row>
    <row r="201" spans="1:5" x14ac:dyDescent="0.2">
      <c r="A201" s="1">
        <v>1.6583300000000001</v>
      </c>
      <c r="B201">
        <v>6331</v>
      </c>
      <c r="C201">
        <v>6701</v>
      </c>
      <c r="D201">
        <v>6112</v>
      </c>
      <c r="E201">
        <v>6359</v>
      </c>
    </row>
    <row r="202" spans="1:5" x14ac:dyDescent="0.2">
      <c r="A202" s="1">
        <v>1.6666700000000001</v>
      </c>
      <c r="B202">
        <v>6324</v>
      </c>
      <c r="C202">
        <v>6703</v>
      </c>
      <c r="D202">
        <v>6118</v>
      </c>
      <c r="E202">
        <v>6376</v>
      </c>
    </row>
    <row r="203" spans="1:5" x14ac:dyDescent="0.2">
      <c r="A203" s="1">
        <v>1.675</v>
      </c>
      <c r="B203">
        <v>6323</v>
      </c>
      <c r="C203">
        <v>6695</v>
      </c>
      <c r="D203">
        <v>6117</v>
      </c>
      <c r="E203">
        <v>6376</v>
      </c>
    </row>
    <row r="204" spans="1:5" x14ac:dyDescent="0.2">
      <c r="A204" s="1">
        <v>1.68333</v>
      </c>
      <c r="B204">
        <v>6325</v>
      </c>
      <c r="C204">
        <v>6692</v>
      </c>
      <c r="D204">
        <v>6115</v>
      </c>
      <c r="E204">
        <v>6357</v>
      </c>
    </row>
    <row r="205" spans="1:5" x14ac:dyDescent="0.2">
      <c r="A205" s="1">
        <v>1.69167</v>
      </c>
      <c r="B205">
        <v>6321</v>
      </c>
      <c r="C205">
        <v>6688</v>
      </c>
      <c r="D205">
        <v>6123</v>
      </c>
      <c r="E205">
        <v>6341</v>
      </c>
    </row>
    <row r="206" spans="1:5" x14ac:dyDescent="0.2">
      <c r="A206" s="1">
        <v>1.7</v>
      </c>
      <c r="B206">
        <v>6321</v>
      </c>
      <c r="C206">
        <v>6683</v>
      </c>
      <c r="D206">
        <v>6135</v>
      </c>
      <c r="E206">
        <v>6336</v>
      </c>
    </row>
    <row r="207" spans="1:5" x14ac:dyDescent="0.2">
      <c r="A207" s="1">
        <v>1.7083299999999999</v>
      </c>
      <c r="B207">
        <v>6331</v>
      </c>
      <c r="C207">
        <v>6680</v>
      </c>
      <c r="D207">
        <v>6138</v>
      </c>
      <c r="E207">
        <v>6342</v>
      </c>
    </row>
    <row r="208" spans="1:5" x14ac:dyDescent="0.2">
      <c r="A208" s="1">
        <v>1.7166699999999999</v>
      </c>
      <c r="B208">
        <v>6342</v>
      </c>
      <c r="C208">
        <v>6673</v>
      </c>
      <c r="D208">
        <v>6133</v>
      </c>
      <c r="E208">
        <v>6352</v>
      </c>
    </row>
    <row r="209" spans="1:5" x14ac:dyDescent="0.2">
      <c r="A209" s="1">
        <v>1.7250000000000001</v>
      </c>
      <c r="B209">
        <v>6342</v>
      </c>
      <c r="C209">
        <v>6664</v>
      </c>
      <c r="D209">
        <v>6137</v>
      </c>
      <c r="E209">
        <v>6365</v>
      </c>
    </row>
    <row r="210" spans="1:5" x14ac:dyDescent="0.2">
      <c r="A210" s="1">
        <v>1.73333</v>
      </c>
      <c r="B210">
        <v>6332</v>
      </c>
      <c r="C210">
        <v>6654</v>
      </c>
      <c r="D210">
        <v>6139</v>
      </c>
      <c r="E210">
        <v>6375</v>
      </c>
    </row>
    <row r="211" spans="1:5" x14ac:dyDescent="0.2">
      <c r="A211" s="1">
        <v>1.7416700000000001</v>
      </c>
      <c r="B211">
        <v>6316</v>
      </c>
      <c r="C211">
        <v>6656</v>
      </c>
      <c r="D211">
        <v>6130</v>
      </c>
      <c r="E211">
        <v>6383</v>
      </c>
    </row>
    <row r="212" spans="1:5" x14ac:dyDescent="0.2">
      <c r="A212" s="1">
        <v>1.75</v>
      </c>
      <c r="B212">
        <v>6304</v>
      </c>
      <c r="C212">
        <v>6673</v>
      </c>
      <c r="D212">
        <v>6116</v>
      </c>
      <c r="E212">
        <v>6386</v>
      </c>
    </row>
    <row r="213" spans="1:5" x14ac:dyDescent="0.2">
      <c r="A213" s="1">
        <v>1.7583299999999999</v>
      </c>
      <c r="B213">
        <v>6301</v>
      </c>
      <c r="C213">
        <v>6687</v>
      </c>
      <c r="D213">
        <v>6105</v>
      </c>
      <c r="E213">
        <v>6389</v>
      </c>
    </row>
    <row r="214" spans="1:5" x14ac:dyDescent="0.2">
      <c r="A214" s="1">
        <v>1.76667</v>
      </c>
      <c r="B214">
        <v>6301</v>
      </c>
      <c r="C214">
        <v>6689</v>
      </c>
      <c r="D214">
        <v>6107</v>
      </c>
      <c r="E214">
        <v>6388</v>
      </c>
    </row>
    <row r="215" spans="1:5" x14ac:dyDescent="0.2">
      <c r="A215" s="1">
        <v>1.7749999999999999</v>
      </c>
      <c r="B215">
        <v>6303</v>
      </c>
      <c r="C215">
        <v>6687</v>
      </c>
      <c r="D215">
        <v>6118</v>
      </c>
      <c r="E215">
        <v>6375</v>
      </c>
    </row>
    <row r="216" spans="1:5" x14ac:dyDescent="0.2">
      <c r="A216" s="1">
        <v>1.7833300000000001</v>
      </c>
      <c r="B216">
        <v>6311</v>
      </c>
      <c r="C216">
        <v>6693</v>
      </c>
      <c r="D216">
        <v>6128</v>
      </c>
      <c r="E216">
        <v>6354</v>
      </c>
    </row>
    <row r="217" spans="1:5" x14ac:dyDescent="0.2">
      <c r="A217" s="1">
        <v>1.7916700000000001</v>
      </c>
      <c r="B217">
        <v>6320</v>
      </c>
      <c r="C217">
        <v>6698</v>
      </c>
      <c r="D217">
        <v>6133</v>
      </c>
      <c r="E217">
        <v>6344</v>
      </c>
    </row>
    <row r="218" spans="1:5" x14ac:dyDescent="0.2">
      <c r="A218" s="1">
        <v>1.8</v>
      </c>
      <c r="B218">
        <v>6325</v>
      </c>
      <c r="C218">
        <v>6696</v>
      </c>
      <c r="D218">
        <v>6132</v>
      </c>
      <c r="E218">
        <v>6349</v>
      </c>
    </row>
    <row r="219" spans="1:5" x14ac:dyDescent="0.2">
      <c r="A219" s="1">
        <v>1.80833</v>
      </c>
      <c r="B219">
        <v>6332</v>
      </c>
      <c r="C219">
        <v>6698</v>
      </c>
      <c r="D219">
        <v>6134</v>
      </c>
      <c r="E219">
        <v>6361</v>
      </c>
    </row>
    <row r="220" spans="1:5" x14ac:dyDescent="0.2">
      <c r="A220" s="1">
        <v>1.81667</v>
      </c>
      <c r="B220">
        <v>6342</v>
      </c>
      <c r="C220">
        <v>6694</v>
      </c>
      <c r="D220">
        <v>6148</v>
      </c>
      <c r="E220">
        <v>6369</v>
      </c>
    </row>
    <row r="221" spans="1:5" x14ac:dyDescent="0.2">
      <c r="A221" s="1">
        <v>1.825</v>
      </c>
      <c r="B221">
        <v>6354</v>
      </c>
      <c r="C221">
        <v>6681</v>
      </c>
      <c r="D221">
        <v>6152</v>
      </c>
      <c r="E221">
        <v>6361</v>
      </c>
    </row>
    <row r="222" spans="1:5" x14ac:dyDescent="0.2">
      <c r="A222" s="1">
        <v>1.8333299999999999</v>
      </c>
      <c r="B222">
        <v>6362</v>
      </c>
      <c r="C222">
        <v>6674</v>
      </c>
      <c r="D222">
        <v>6133</v>
      </c>
      <c r="E222">
        <v>6351</v>
      </c>
    </row>
    <row r="223" spans="1:5" x14ac:dyDescent="0.2">
      <c r="A223" s="1">
        <v>1.8416699999999999</v>
      </c>
      <c r="B223">
        <v>6354</v>
      </c>
      <c r="C223">
        <v>6675</v>
      </c>
      <c r="D223">
        <v>6119</v>
      </c>
      <c r="E223">
        <v>6354</v>
      </c>
    </row>
    <row r="224" spans="1:5" x14ac:dyDescent="0.2">
      <c r="A224" s="1">
        <v>1.85</v>
      </c>
      <c r="B224">
        <v>6339</v>
      </c>
      <c r="C224">
        <v>6683</v>
      </c>
      <c r="D224">
        <v>6113</v>
      </c>
      <c r="E224">
        <v>6364</v>
      </c>
    </row>
    <row r="225" spans="1:5" x14ac:dyDescent="0.2">
      <c r="A225" s="1">
        <v>1.85833</v>
      </c>
      <c r="B225">
        <v>6331</v>
      </c>
      <c r="C225">
        <v>6690</v>
      </c>
      <c r="D225">
        <v>6117</v>
      </c>
      <c r="E225">
        <v>6369</v>
      </c>
    </row>
    <row r="226" spans="1:5" x14ac:dyDescent="0.2">
      <c r="A226" s="1">
        <v>1.8666700000000001</v>
      </c>
      <c r="B226">
        <v>6338</v>
      </c>
      <c r="C226">
        <v>6695</v>
      </c>
      <c r="D226">
        <v>6124</v>
      </c>
      <c r="E226">
        <v>6369</v>
      </c>
    </row>
    <row r="227" spans="1:5" x14ac:dyDescent="0.2">
      <c r="A227" s="1">
        <v>1.875</v>
      </c>
      <c r="B227">
        <v>6351</v>
      </c>
      <c r="C227">
        <v>6703</v>
      </c>
      <c r="D227">
        <v>6121</v>
      </c>
      <c r="E227">
        <v>6363</v>
      </c>
    </row>
    <row r="228" spans="1:5" x14ac:dyDescent="0.2">
      <c r="A228" s="1">
        <v>1.8833299999999999</v>
      </c>
      <c r="B228">
        <v>6342</v>
      </c>
      <c r="C228">
        <v>6701</v>
      </c>
      <c r="D228">
        <v>6125</v>
      </c>
      <c r="E228">
        <v>6352</v>
      </c>
    </row>
    <row r="229" spans="1:5" x14ac:dyDescent="0.2">
      <c r="A229" s="1">
        <v>1.89167</v>
      </c>
      <c r="B229">
        <v>6321</v>
      </c>
      <c r="C229">
        <v>6701</v>
      </c>
      <c r="D229">
        <v>6138</v>
      </c>
      <c r="E229">
        <v>6347</v>
      </c>
    </row>
    <row r="230" spans="1:5" x14ac:dyDescent="0.2">
      <c r="A230" s="1">
        <v>1.9</v>
      </c>
      <c r="B230">
        <v>6307</v>
      </c>
      <c r="C230">
        <v>6715</v>
      </c>
      <c r="D230">
        <v>6146</v>
      </c>
      <c r="E230">
        <v>6358</v>
      </c>
    </row>
    <row r="231" spans="1:5" x14ac:dyDescent="0.2">
      <c r="A231" s="1">
        <v>1.9083300000000001</v>
      </c>
      <c r="B231">
        <v>6305</v>
      </c>
      <c r="C231">
        <v>6728</v>
      </c>
      <c r="D231">
        <v>6148</v>
      </c>
      <c r="E231">
        <v>6376</v>
      </c>
    </row>
    <row r="232" spans="1:5" x14ac:dyDescent="0.2">
      <c r="A232" s="1">
        <v>1.9166700000000001</v>
      </c>
      <c r="B232">
        <v>6315</v>
      </c>
      <c r="C232">
        <v>6736</v>
      </c>
      <c r="D232">
        <v>6147</v>
      </c>
      <c r="E232">
        <v>6389</v>
      </c>
    </row>
    <row r="233" spans="1:5" x14ac:dyDescent="0.2">
      <c r="A233" s="1">
        <v>1.925</v>
      </c>
      <c r="B233">
        <v>6323</v>
      </c>
      <c r="C233">
        <v>6740</v>
      </c>
      <c r="D233">
        <v>6150</v>
      </c>
      <c r="E233">
        <v>6389</v>
      </c>
    </row>
    <row r="234" spans="1:5" x14ac:dyDescent="0.2">
      <c r="A234" s="1">
        <v>1.93333</v>
      </c>
      <c r="B234">
        <v>6329</v>
      </c>
      <c r="C234">
        <v>6733</v>
      </c>
      <c r="D234">
        <v>6156</v>
      </c>
      <c r="E234">
        <v>6381</v>
      </c>
    </row>
    <row r="235" spans="1:5" x14ac:dyDescent="0.2">
      <c r="A235" s="1">
        <v>1.94167</v>
      </c>
      <c r="B235">
        <v>6331</v>
      </c>
      <c r="C235">
        <v>6715</v>
      </c>
      <c r="D235">
        <v>6158</v>
      </c>
      <c r="E235">
        <v>6378</v>
      </c>
    </row>
    <row r="236" spans="1:5" x14ac:dyDescent="0.2">
      <c r="A236" s="1">
        <v>1.95</v>
      </c>
      <c r="B236">
        <v>6331</v>
      </c>
      <c r="C236">
        <v>6705</v>
      </c>
      <c r="D236">
        <v>6160</v>
      </c>
      <c r="E236">
        <v>6375</v>
      </c>
    </row>
    <row r="237" spans="1:5" x14ac:dyDescent="0.2">
      <c r="A237" s="1">
        <v>1.9583299999999999</v>
      </c>
      <c r="B237">
        <v>6330</v>
      </c>
      <c r="C237">
        <v>6707</v>
      </c>
      <c r="D237">
        <v>6165</v>
      </c>
      <c r="E237">
        <v>6365</v>
      </c>
    </row>
    <row r="238" spans="1:5" x14ac:dyDescent="0.2">
      <c r="A238" s="1">
        <v>1.9666699999999999</v>
      </c>
      <c r="B238">
        <v>6323</v>
      </c>
      <c r="C238">
        <v>6693</v>
      </c>
      <c r="D238">
        <v>6166</v>
      </c>
      <c r="E238">
        <v>6356</v>
      </c>
    </row>
    <row r="239" spans="1:5" x14ac:dyDescent="0.2">
      <c r="A239" s="1">
        <v>1.9750000000000001</v>
      </c>
      <c r="B239">
        <v>6315</v>
      </c>
      <c r="C239">
        <v>6675</v>
      </c>
      <c r="D239">
        <v>6165</v>
      </c>
      <c r="E239">
        <v>6353</v>
      </c>
    </row>
    <row r="240" spans="1:5" x14ac:dyDescent="0.2">
      <c r="A240" s="1">
        <v>1.98333</v>
      </c>
      <c r="B240">
        <v>6306</v>
      </c>
      <c r="C240">
        <v>6676</v>
      </c>
      <c r="D240">
        <v>6166</v>
      </c>
      <c r="E240">
        <v>6364</v>
      </c>
    </row>
    <row r="241" spans="1:5" x14ac:dyDescent="0.2">
      <c r="A241" s="1">
        <v>1.9916700000000001</v>
      </c>
      <c r="B241">
        <v>6294</v>
      </c>
      <c r="C241">
        <v>6679</v>
      </c>
      <c r="D241">
        <v>6158</v>
      </c>
      <c r="E241">
        <v>6371</v>
      </c>
    </row>
    <row r="242" spans="1:5" x14ac:dyDescent="0.2">
      <c r="A242" s="1">
        <v>2</v>
      </c>
      <c r="B242">
        <v>6289</v>
      </c>
      <c r="C242">
        <v>6681</v>
      </c>
      <c r="D242">
        <v>6146</v>
      </c>
      <c r="E242">
        <v>6363</v>
      </c>
    </row>
    <row r="243" spans="1:5" x14ac:dyDescent="0.2">
      <c r="A243" s="1">
        <v>2.0083299999999999</v>
      </c>
      <c r="B243">
        <v>6288</v>
      </c>
      <c r="C243">
        <v>6681</v>
      </c>
      <c r="D243">
        <v>6145</v>
      </c>
      <c r="E243">
        <v>6360</v>
      </c>
    </row>
    <row r="244" spans="1:5" x14ac:dyDescent="0.2">
      <c r="A244" s="1">
        <v>2.01667</v>
      </c>
      <c r="B244">
        <v>6291</v>
      </c>
      <c r="C244">
        <v>6676</v>
      </c>
      <c r="D244">
        <v>6147</v>
      </c>
      <c r="E244">
        <v>6362</v>
      </c>
    </row>
    <row r="245" spans="1:5" x14ac:dyDescent="0.2">
      <c r="A245" s="1">
        <v>2.0249999999999999</v>
      </c>
      <c r="B245">
        <v>6296</v>
      </c>
      <c r="C245">
        <v>6675</v>
      </c>
      <c r="D245">
        <v>6151</v>
      </c>
      <c r="E245">
        <v>6366</v>
      </c>
    </row>
    <row r="246" spans="1:5" x14ac:dyDescent="0.2">
      <c r="A246" s="1">
        <v>2.0333299999999999</v>
      </c>
      <c r="B246">
        <v>6301</v>
      </c>
      <c r="C246">
        <v>6675</v>
      </c>
      <c r="D246">
        <v>6158</v>
      </c>
      <c r="E246">
        <v>6365</v>
      </c>
    </row>
    <row r="247" spans="1:5" x14ac:dyDescent="0.2">
      <c r="A247" s="1">
        <v>2.0416699999999999</v>
      </c>
      <c r="B247">
        <v>6301</v>
      </c>
      <c r="C247">
        <v>6672</v>
      </c>
      <c r="D247">
        <v>6160</v>
      </c>
      <c r="E247">
        <v>6354</v>
      </c>
    </row>
    <row r="248" spans="1:5" x14ac:dyDescent="0.2">
      <c r="A248" s="1">
        <v>2.0499999999999998</v>
      </c>
      <c r="B248">
        <v>6298</v>
      </c>
      <c r="C248">
        <v>6671</v>
      </c>
      <c r="D248">
        <v>6159</v>
      </c>
      <c r="E248">
        <v>6343</v>
      </c>
    </row>
    <row r="249" spans="1:5" x14ac:dyDescent="0.2">
      <c r="A249" s="1">
        <v>2.0583300000000002</v>
      </c>
      <c r="B249">
        <v>6299</v>
      </c>
      <c r="C249">
        <v>6679</v>
      </c>
      <c r="D249">
        <v>6153</v>
      </c>
      <c r="E249">
        <v>6332</v>
      </c>
    </row>
    <row r="250" spans="1:5" x14ac:dyDescent="0.2">
      <c r="A250" s="1">
        <v>2.0666699999999998</v>
      </c>
      <c r="B250">
        <v>6299</v>
      </c>
      <c r="C250">
        <v>6694</v>
      </c>
      <c r="D250">
        <v>6139</v>
      </c>
      <c r="E250">
        <v>6331</v>
      </c>
    </row>
    <row r="251" spans="1:5" x14ac:dyDescent="0.2">
      <c r="A251" s="1">
        <v>2.0750000000000002</v>
      </c>
      <c r="B251">
        <v>6301</v>
      </c>
      <c r="C251">
        <v>6702</v>
      </c>
      <c r="D251">
        <v>6129</v>
      </c>
      <c r="E251">
        <v>6351</v>
      </c>
    </row>
    <row r="252" spans="1:5" x14ac:dyDescent="0.2">
      <c r="A252" s="1">
        <v>2.0833300000000001</v>
      </c>
      <c r="B252">
        <v>6307</v>
      </c>
      <c r="C252">
        <v>6701</v>
      </c>
      <c r="D252">
        <v>6128</v>
      </c>
      <c r="E252">
        <v>6357</v>
      </c>
    </row>
    <row r="253" spans="1:5" x14ac:dyDescent="0.2">
      <c r="A253" s="1">
        <v>2.0916700000000001</v>
      </c>
      <c r="B253">
        <v>6312</v>
      </c>
      <c r="C253">
        <v>6692</v>
      </c>
      <c r="D253">
        <v>6128</v>
      </c>
      <c r="E253">
        <v>6353</v>
      </c>
    </row>
    <row r="254" spans="1:5" x14ac:dyDescent="0.2">
      <c r="A254" s="1">
        <v>2.1</v>
      </c>
      <c r="B254">
        <v>6313</v>
      </c>
      <c r="C254">
        <v>6681</v>
      </c>
      <c r="D254">
        <v>6129</v>
      </c>
      <c r="E254">
        <v>6356</v>
      </c>
    </row>
    <row r="255" spans="1:5" x14ac:dyDescent="0.2">
      <c r="A255" s="1">
        <v>2.10833</v>
      </c>
      <c r="B255">
        <v>6315</v>
      </c>
      <c r="C255">
        <v>6684</v>
      </c>
      <c r="D255">
        <v>6137</v>
      </c>
      <c r="E255">
        <v>6359</v>
      </c>
    </row>
    <row r="256" spans="1:5" x14ac:dyDescent="0.2">
      <c r="A256" s="1">
        <v>2.1166700000000001</v>
      </c>
      <c r="B256">
        <v>6314</v>
      </c>
      <c r="C256">
        <v>6700</v>
      </c>
      <c r="D256">
        <v>6145</v>
      </c>
      <c r="E256">
        <v>6360</v>
      </c>
    </row>
    <row r="257" spans="1:5" x14ac:dyDescent="0.2">
      <c r="A257" s="1">
        <v>2.125</v>
      </c>
      <c r="B257">
        <v>6310</v>
      </c>
      <c r="C257">
        <v>6711</v>
      </c>
      <c r="D257">
        <v>6141</v>
      </c>
      <c r="E257">
        <v>6359</v>
      </c>
    </row>
    <row r="258" spans="1:5" x14ac:dyDescent="0.2">
      <c r="A258" s="1">
        <v>2.1333299999999999</v>
      </c>
      <c r="B258">
        <v>6307</v>
      </c>
      <c r="C258">
        <v>6710</v>
      </c>
      <c r="D258">
        <v>6137</v>
      </c>
      <c r="E258">
        <v>6359</v>
      </c>
    </row>
    <row r="259" spans="1:5" x14ac:dyDescent="0.2">
      <c r="A259" s="1">
        <v>2.14167</v>
      </c>
      <c r="B259">
        <v>6309</v>
      </c>
      <c r="C259">
        <v>6710</v>
      </c>
      <c r="D259">
        <v>6138</v>
      </c>
      <c r="E259">
        <v>6362</v>
      </c>
    </row>
    <row r="260" spans="1:5" x14ac:dyDescent="0.2">
      <c r="A260" s="1">
        <v>2.15</v>
      </c>
      <c r="B260">
        <v>6317</v>
      </c>
      <c r="C260">
        <v>6716</v>
      </c>
      <c r="D260">
        <v>6131</v>
      </c>
      <c r="E260">
        <v>6357</v>
      </c>
    </row>
    <row r="261" spans="1:5" x14ac:dyDescent="0.2">
      <c r="A261" s="1">
        <v>2.1583299999999999</v>
      </c>
      <c r="B261">
        <v>6322</v>
      </c>
      <c r="C261">
        <v>6713</v>
      </c>
      <c r="D261">
        <v>6124</v>
      </c>
      <c r="E261">
        <v>6352</v>
      </c>
    </row>
    <row r="262" spans="1:5" x14ac:dyDescent="0.2">
      <c r="A262" s="1">
        <v>2.1666699999999999</v>
      </c>
      <c r="B262">
        <v>6324</v>
      </c>
      <c r="C262">
        <v>6708</v>
      </c>
      <c r="D262">
        <v>6125</v>
      </c>
      <c r="E262">
        <v>6361</v>
      </c>
    </row>
    <row r="263" spans="1:5" x14ac:dyDescent="0.2">
      <c r="A263" s="1">
        <v>2.1749999999999998</v>
      </c>
      <c r="B263">
        <v>6321</v>
      </c>
      <c r="C263">
        <v>6711</v>
      </c>
      <c r="D263">
        <v>6126</v>
      </c>
      <c r="E263">
        <v>6367</v>
      </c>
    </row>
    <row r="264" spans="1:5" x14ac:dyDescent="0.2">
      <c r="A264" s="1">
        <v>2.1833300000000002</v>
      </c>
      <c r="B264">
        <v>6310</v>
      </c>
      <c r="C264">
        <v>6717</v>
      </c>
      <c r="D264">
        <v>6120</v>
      </c>
      <c r="E264">
        <v>6366</v>
      </c>
    </row>
    <row r="265" spans="1:5" x14ac:dyDescent="0.2">
      <c r="A265" s="1">
        <v>2.1916699999999998</v>
      </c>
      <c r="B265">
        <v>6298</v>
      </c>
      <c r="C265">
        <v>6724</v>
      </c>
      <c r="D265">
        <v>6104</v>
      </c>
      <c r="E265">
        <v>6360</v>
      </c>
    </row>
    <row r="266" spans="1:5" x14ac:dyDescent="0.2">
      <c r="A266" s="1">
        <v>2.2000000000000002</v>
      </c>
      <c r="B266">
        <v>6295</v>
      </c>
      <c r="C266">
        <v>6726</v>
      </c>
      <c r="D266">
        <v>6094</v>
      </c>
      <c r="E266">
        <v>6354</v>
      </c>
    </row>
    <row r="267" spans="1:5" x14ac:dyDescent="0.2">
      <c r="A267" s="1">
        <v>2.2083300000000001</v>
      </c>
      <c r="B267">
        <v>6305</v>
      </c>
      <c r="C267">
        <v>6723</v>
      </c>
      <c r="D267">
        <v>6104</v>
      </c>
      <c r="E267">
        <v>6357</v>
      </c>
    </row>
    <row r="268" spans="1:5" x14ac:dyDescent="0.2">
      <c r="A268" s="1">
        <v>2.2166700000000001</v>
      </c>
      <c r="B268">
        <v>6314</v>
      </c>
      <c r="C268">
        <v>6718</v>
      </c>
      <c r="D268">
        <v>6114</v>
      </c>
      <c r="E268">
        <v>6362</v>
      </c>
    </row>
    <row r="269" spans="1:5" x14ac:dyDescent="0.2">
      <c r="A269" s="1">
        <v>2.2250000000000001</v>
      </c>
      <c r="B269">
        <v>6314</v>
      </c>
      <c r="C269">
        <v>6709</v>
      </c>
      <c r="D269">
        <v>6109</v>
      </c>
      <c r="E269">
        <v>6365</v>
      </c>
    </row>
    <row r="270" spans="1:5" x14ac:dyDescent="0.2">
      <c r="A270" s="1">
        <v>2.23333</v>
      </c>
      <c r="B270">
        <v>6312</v>
      </c>
      <c r="C270">
        <v>6707</v>
      </c>
      <c r="D270">
        <v>6109</v>
      </c>
      <c r="E270">
        <v>6368</v>
      </c>
    </row>
    <row r="271" spans="1:5" x14ac:dyDescent="0.2">
      <c r="A271" s="1">
        <v>2.2416700000000001</v>
      </c>
      <c r="B271">
        <v>6307</v>
      </c>
      <c r="C271">
        <v>6703</v>
      </c>
      <c r="D271">
        <v>6117</v>
      </c>
      <c r="E271">
        <v>6370</v>
      </c>
    </row>
    <row r="272" spans="1:5" x14ac:dyDescent="0.2">
      <c r="A272" s="1">
        <v>2.25</v>
      </c>
      <c r="B272">
        <v>6301</v>
      </c>
      <c r="C272">
        <v>6691</v>
      </c>
      <c r="D272">
        <v>6118</v>
      </c>
      <c r="E272">
        <v>6369</v>
      </c>
    </row>
    <row r="273" spans="1:5" x14ac:dyDescent="0.2">
      <c r="A273" s="1">
        <v>2.2583299999999999</v>
      </c>
      <c r="B273">
        <v>6290</v>
      </c>
      <c r="C273">
        <v>6685</v>
      </c>
      <c r="D273">
        <v>6111</v>
      </c>
      <c r="E273">
        <v>6356</v>
      </c>
    </row>
    <row r="274" spans="1:5" x14ac:dyDescent="0.2">
      <c r="A274" s="1">
        <v>2.26667</v>
      </c>
      <c r="B274">
        <v>6278</v>
      </c>
      <c r="C274">
        <v>6688</v>
      </c>
      <c r="D274">
        <v>6113</v>
      </c>
      <c r="E274">
        <v>6340</v>
      </c>
    </row>
    <row r="275" spans="1:5" x14ac:dyDescent="0.2">
      <c r="A275" s="1">
        <v>2.2749999999999999</v>
      </c>
      <c r="B275">
        <v>6280</v>
      </c>
      <c r="C275">
        <v>6687</v>
      </c>
      <c r="D275">
        <v>6125</v>
      </c>
      <c r="E275">
        <v>6335</v>
      </c>
    </row>
    <row r="276" spans="1:5" x14ac:dyDescent="0.2">
      <c r="A276" s="1">
        <v>2.2833299999999999</v>
      </c>
      <c r="B276">
        <v>6288</v>
      </c>
      <c r="C276">
        <v>6682</v>
      </c>
      <c r="D276">
        <v>6131</v>
      </c>
      <c r="E276">
        <v>6335</v>
      </c>
    </row>
    <row r="277" spans="1:5" x14ac:dyDescent="0.2">
      <c r="A277" s="1">
        <v>2.2916699999999999</v>
      </c>
      <c r="B277">
        <v>6288</v>
      </c>
      <c r="C277">
        <v>6682</v>
      </c>
      <c r="D277">
        <v>6133</v>
      </c>
      <c r="E277">
        <v>6337</v>
      </c>
    </row>
    <row r="278" spans="1:5" x14ac:dyDescent="0.2">
      <c r="A278" s="1">
        <v>2.2999999999999998</v>
      </c>
      <c r="B278">
        <v>6292</v>
      </c>
      <c r="C278">
        <v>6682</v>
      </c>
      <c r="D278">
        <v>6130</v>
      </c>
      <c r="E278">
        <v>6343</v>
      </c>
    </row>
    <row r="279" spans="1:5" x14ac:dyDescent="0.2">
      <c r="A279" s="1">
        <v>2.3083300000000002</v>
      </c>
      <c r="B279">
        <v>6303</v>
      </c>
      <c r="C279">
        <v>6684</v>
      </c>
      <c r="D279">
        <v>6122</v>
      </c>
      <c r="E279">
        <v>6349</v>
      </c>
    </row>
    <row r="280" spans="1:5" x14ac:dyDescent="0.2">
      <c r="A280" s="1">
        <v>2.3166699999999998</v>
      </c>
      <c r="B280">
        <v>6308</v>
      </c>
      <c r="C280">
        <v>6693</v>
      </c>
      <c r="D280">
        <v>6122</v>
      </c>
      <c r="E280">
        <v>6351</v>
      </c>
    </row>
    <row r="281" spans="1:5" x14ac:dyDescent="0.2">
      <c r="A281" s="1">
        <v>2.3250000000000002</v>
      </c>
      <c r="B281">
        <v>6309</v>
      </c>
      <c r="C281">
        <v>6696</v>
      </c>
      <c r="D281">
        <v>6126</v>
      </c>
      <c r="E281">
        <v>6351</v>
      </c>
    </row>
    <row r="282" spans="1:5" x14ac:dyDescent="0.2">
      <c r="A282" s="1">
        <v>2.3333300000000001</v>
      </c>
      <c r="B282">
        <v>6306</v>
      </c>
      <c r="C282">
        <v>6692</v>
      </c>
      <c r="D282">
        <v>6125</v>
      </c>
      <c r="E282">
        <v>6361</v>
      </c>
    </row>
    <row r="283" spans="1:5" x14ac:dyDescent="0.2">
      <c r="A283" s="1">
        <v>2.3416700000000001</v>
      </c>
      <c r="B283">
        <v>6295</v>
      </c>
      <c r="C283">
        <v>6695</v>
      </c>
      <c r="D283">
        <v>6122</v>
      </c>
      <c r="E283">
        <v>6366</v>
      </c>
    </row>
    <row r="284" spans="1:5" x14ac:dyDescent="0.2">
      <c r="A284" s="1">
        <v>2.35</v>
      </c>
      <c r="B284">
        <v>6281</v>
      </c>
      <c r="C284">
        <v>6697</v>
      </c>
      <c r="D284">
        <v>6120</v>
      </c>
      <c r="E284">
        <v>6353</v>
      </c>
    </row>
    <row r="285" spans="1:5" x14ac:dyDescent="0.2">
      <c r="A285" s="1">
        <v>2.35833</v>
      </c>
      <c r="B285">
        <v>6283</v>
      </c>
      <c r="C285">
        <v>6695</v>
      </c>
      <c r="D285">
        <v>6119</v>
      </c>
      <c r="E285">
        <v>6342</v>
      </c>
    </row>
    <row r="286" spans="1:5" x14ac:dyDescent="0.2">
      <c r="A286" s="1">
        <v>2.3666700000000001</v>
      </c>
      <c r="B286">
        <v>6297</v>
      </c>
      <c r="C286">
        <v>6701</v>
      </c>
      <c r="D286">
        <v>6120</v>
      </c>
      <c r="E286">
        <v>6342</v>
      </c>
    </row>
    <row r="287" spans="1:5" x14ac:dyDescent="0.2">
      <c r="A287" s="1">
        <v>2.375</v>
      </c>
      <c r="B287">
        <v>6304</v>
      </c>
      <c r="C287">
        <v>6703</v>
      </c>
      <c r="D287">
        <v>6122</v>
      </c>
      <c r="E287">
        <v>6349</v>
      </c>
    </row>
    <row r="288" spans="1:5" x14ac:dyDescent="0.2">
      <c r="A288" s="1">
        <v>2.3833299999999999</v>
      </c>
      <c r="B288">
        <v>6303</v>
      </c>
      <c r="C288">
        <v>6696</v>
      </c>
      <c r="D288">
        <v>6123</v>
      </c>
      <c r="E288">
        <v>6359</v>
      </c>
    </row>
    <row r="289" spans="1:5" x14ac:dyDescent="0.2">
      <c r="A289" s="1">
        <v>2.39167</v>
      </c>
      <c r="B289">
        <v>6292</v>
      </c>
      <c r="C289">
        <v>6697</v>
      </c>
      <c r="D289">
        <v>6120</v>
      </c>
      <c r="E289">
        <v>6357</v>
      </c>
    </row>
    <row r="290" spans="1:5" x14ac:dyDescent="0.2">
      <c r="A290" s="1">
        <v>2.4</v>
      </c>
      <c r="B290">
        <v>6285</v>
      </c>
      <c r="C290">
        <v>6707</v>
      </c>
      <c r="D290">
        <v>6125</v>
      </c>
      <c r="E290">
        <v>6350</v>
      </c>
    </row>
    <row r="291" spans="1:5" x14ac:dyDescent="0.2">
      <c r="A291" s="1">
        <v>2.4083299999999999</v>
      </c>
      <c r="B291">
        <v>6301</v>
      </c>
      <c r="C291">
        <v>6716</v>
      </c>
      <c r="D291">
        <v>6139</v>
      </c>
      <c r="E291">
        <v>6347</v>
      </c>
    </row>
    <row r="292" spans="1:5" x14ac:dyDescent="0.2">
      <c r="A292" s="1">
        <v>2.4166699999999999</v>
      </c>
      <c r="B292">
        <v>6325</v>
      </c>
      <c r="C292">
        <v>6720</v>
      </c>
      <c r="D292">
        <v>6141</v>
      </c>
      <c r="E292">
        <v>6343</v>
      </c>
    </row>
    <row r="293" spans="1:5" x14ac:dyDescent="0.2">
      <c r="A293" s="1">
        <v>2.4249999999999998</v>
      </c>
      <c r="B293">
        <v>6326</v>
      </c>
      <c r="C293">
        <v>6714</v>
      </c>
      <c r="D293">
        <v>6128</v>
      </c>
      <c r="E293">
        <v>6341</v>
      </c>
    </row>
    <row r="294" spans="1:5" x14ac:dyDescent="0.2">
      <c r="A294" s="1">
        <v>2.4333300000000002</v>
      </c>
      <c r="B294">
        <v>6312</v>
      </c>
      <c r="C294">
        <v>6694</v>
      </c>
      <c r="D294">
        <v>6122</v>
      </c>
      <c r="E294">
        <v>6338</v>
      </c>
    </row>
    <row r="295" spans="1:5" x14ac:dyDescent="0.2">
      <c r="A295" s="1">
        <v>2.4416699999999998</v>
      </c>
      <c r="B295">
        <v>6302</v>
      </c>
      <c r="C295">
        <v>6679</v>
      </c>
      <c r="D295">
        <v>6128</v>
      </c>
      <c r="E295">
        <v>6336</v>
      </c>
    </row>
    <row r="296" spans="1:5" x14ac:dyDescent="0.2">
      <c r="A296" s="1">
        <v>2.4500000000000002</v>
      </c>
      <c r="B296">
        <v>6298</v>
      </c>
      <c r="C296">
        <v>6677</v>
      </c>
      <c r="D296">
        <v>6134</v>
      </c>
      <c r="E296">
        <v>6349</v>
      </c>
    </row>
    <row r="297" spans="1:5" x14ac:dyDescent="0.2">
      <c r="A297" s="1">
        <v>2.4583300000000001</v>
      </c>
      <c r="B297">
        <v>6304</v>
      </c>
      <c r="C297">
        <v>6668</v>
      </c>
      <c r="D297">
        <v>6128</v>
      </c>
      <c r="E297">
        <v>6359</v>
      </c>
    </row>
    <row r="298" spans="1:5" x14ac:dyDescent="0.2">
      <c r="A298" s="1">
        <v>2.4666700000000001</v>
      </c>
      <c r="B298">
        <v>6321</v>
      </c>
      <c r="C298">
        <v>6656</v>
      </c>
      <c r="D298">
        <v>6125</v>
      </c>
      <c r="E298">
        <v>6351</v>
      </c>
    </row>
    <row r="299" spans="1:5" x14ac:dyDescent="0.2">
      <c r="A299" s="1">
        <v>2.4750000000000001</v>
      </c>
      <c r="B299">
        <v>6338</v>
      </c>
      <c r="C299">
        <v>6658</v>
      </c>
      <c r="D299">
        <v>6133</v>
      </c>
      <c r="E299">
        <v>6340</v>
      </c>
    </row>
    <row r="300" spans="1:5" x14ac:dyDescent="0.2">
      <c r="A300" s="1">
        <v>2.48333</v>
      </c>
      <c r="B300">
        <v>6340</v>
      </c>
      <c r="C300">
        <v>6670</v>
      </c>
      <c r="D300">
        <v>6144</v>
      </c>
      <c r="E300">
        <v>6331</v>
      </c>
    </row>
    <row r="301" spans="1:5" x14ac:dyDescent="0.2">
      <c r="A301" s="1">
        <v>2.4916700000000001</v>
      </c>
      <c r="B301">
        <v>6332</v>
      </c>
      <c r="C301">
        <v>6677</v>
      </c>
      <c r="D301">
        <v>6146</v>
      </c>
      <c r="E301">
        <v>6328</v>
      </c>
    </row>
    <row r="302" spans="1:5" x14ac:dyDescent="0.2">
      <c r="A302" s="1">
        <v>2.5</v>
      </c>
      <c r="B302">
        <v>6320</v>
      </c>
      <c r="C302">
        <v>6675</v>
      </c>
      <c r="D302">
        <v>6143</v>
      </c>
      <c r="E302">
        <v>6331</v>
      </c>
    </row>
    <row r="303" spans="1:5" x14ac:dyDescent="0.2">
      <c r="A303" s="1">
        <v>2.5083299999999999</v>
      </c>
      <c r="B303">
        <v>6303</v>
      </c>
      <c r="C303">
        <v>6667</v>
      </c>
      <c r="D303">
        <v>6149</v>
      </c>
      <c r="E303">
        <v>6332</v>
      </c>
    </row>
    <row r="304" spans="1:5" x14ac:dyDescent="0.2">
      <c r="A304" s="1">
        <v>2.51667</v>
      </c>
      <c r="B304">
        <v>6294</v>
      </c>
      <c r="C304">
        <v>6662</v>
      </c>
      <c r="D304">
        <v>6152</v>
      </c>
      <c r="E304">
        <v>6327</v>
      </c>
    </row>
    <row r="305" spans="1:5" x14ac:dyDescent="0.2">
      <c r="A305" s="1">
        <v>2.5249999999999999</v>
      </c>
      <c r="B305">
        <v>6303</v>
      </c>
      <c r="C305">
        <v>6664</v>
      </c>
      <c r="D305">
        <v>6137</v>
      </c>
      <c r="E305">
        <v>6324</v>
      </c>
    </row>
    <row r="306" spans="1:5" x14ac:dyDescent="0.2">
      <c r="A306" s="1">
        <v>2.5333299999999999</v>
      </c>
      <c r="B306">
        <v>6315</v>
      </c>
      <c r="C306">
        <v>6659</v>
      </c>
      <c r="D306">
        <v>6126</v>
      </c>
      <c r="E306">
        <v>6319</v>
      </c>
    </row>
    <row r="307" spans="1:5" x14ac:dyDescent="0.2">
      <c r="A307" s="1">
        <v>2.5416699999999999</v>
      </c>
      <c r="B307">
        <v>6310</v>
      </c>
      <c r="C307">
        <v>6648</v>
      </c>
      <c r="D307">
        <v>6120</v>
      </c>
      <c r="E307">
        <v>6313</v>
      </c>
    </row>
    <row r="308" spans="1:5" x14ac:dyDescent="0.2">
      <c r="A308" s="1">
        <v>2.5499999999999998</v>
      </c>
      <c r="B308">
        <v>6298</v>
      </c>
      <c r="C308">
        <v>6648</v>
      </c>
      <c r="D308">
        <v>6115</v>
      </c>
      <c r="E308">
        <v>6308</v>
      </c>
    </row>
    <row r="309" spans="1:5" x14ac:dyDescent="0.2">
      <c r="A309" s="1">
        <v>2.5583300000000002</v>
      </c>
      <c r="B309">
        <v>6296</v>
      </c>
      <c r="C309">
        <v>6653</v>
      </c>
      <c r="D309">
        <v>6114</v>
      </c>
      <c r="E309">
        <v>6308</v>
      </c>
    </row>
    <row r="310" spans="1:5" x14ac:dyDescent="0.2">
      <c r="A310" s="1">
        <v>2.5666699999999998</v>
      </c>
      <c r="B310">
        <v>6305</v>
      </c>
      <c r="C310">
        <v>6661</v>
      </c>
      <c r="D310">
        <v>6107</v>
      </c>
      <c r="E310">
        <v>6319</v>
      </c>
    </row>
    <row r="311" spans="1:5" x14ac:dyDescent="0.2">
      <c r="A311" s="1">
        <v>2.5750000000000002</v>
      </c>
      <c r="B311">
        <v>6309</v>
      </c>
      <c r="C311">
        <v>6670</v>
      </c>
      <c r="D311">
        <v>6099</v>
      </c>
      <c r="E311">
        <v>6328</v>
      </c>
    </row>
    <row r="312" spans="1:5" x14ac:dyDescent="0.2">
      <c r="A312" s="1">
        <v>2.5833300000000001</v>
      </c>
      <c r="B312">
        <v>6297</v>
      </c>
      <c r="C312">
        <v>6667</v>
      </c>
      <c r="D312">
        <v>6103</v>
      </c>
      <c r="E312">
        <v>6320</v>
      </c>
    </row>
    <row r="313" spans="1:5" x14ac:dyDescent="0.2">
      <c r="A313" s="1">
        <v>2.5916700000000001</v>
      </c>
      <c r="B313">
        <v>6288</v>
      </c>
      <c r="C313">
        <v>6671</v>
      </c>
      <c r="D313">
        <v>6120</v>
      </c>
      <c r="E313">
        <v>6310</v>
      </c>
    </row>
    <row r="314" spans="1:5" x14ac:dyDescent="0.2">
      <c r="A314" s="1">
        <v>2.6</v>
      </c>
      <c r="B314">
        <v>6288</v>
      </c>
      <c r="C314">
        <v>6681</v>
      </c>
      <c r="D314">
        <v>6130</v>
      </c>
      <c r="E314">
        <v>6312</v>
      </c>
    </row>
    <row r="315" spans="1:5" x14ac:dyDescent="0.2">
      <c r="A315" s="1">
        <v>2.60833</v>
      </c>
      <c r="B315">
        <v>6287</v>
      </c>
      <c r="C315">
        <v>6679</v>
      </c>
      <c r="D315">
        <v>6121</v>
      </c>
      <c r="E315">
        <v>6311</v>
      </c>
    </row>
    <row r="316" spans="1:5" x14ac:dyDescent="0.2">
      <c r="A316" s="1">
        <v>2.6166700000000001</v>
      </c>
      <c r="B316">
        <v>6292</v>
      </c>
      <c r="C316">
        <v>6674</v>
      </c>
      <c r="D316">
        <v>6108</v>
      </c>
      <c r="E316">
        <v>6304</v>
      </c>
    </row>
    <row r="317" spans="1:5" x14ac:dyDescent="0.2">
      <c r="A317" s="1">
        <v>2.625</v>
      </c>
      <c r="B317">
        <v>6288</v>
      </c>
      <c r="C317">
        <v>6667</v>
      </c>
      <c r="D317">
        <v>6102</v>
      </c>
      <c r="E317">
        <v>6307</v>
      </c>
    </row>
    <row r="318" spans="1:5" x14ac:dyDescent="0.2">
      <c r="A318" s="1">
        <v>2.6333299999999999</v>
      </c>
      <c r="B318">
        <v>6278</v>
      </c>
      <c r="C318">
        <v>6670</v>
      </c>
      <c r="D318">
        <v>6105</v>
      </c>
      <c r="E318">
        <v>6314</v>
      </c>
    </row>
    <row r="319" spans="1:5" x14ac:dyDescent="0.2">
      <c r="A319" s="1">
        <v>2.64167</v>
      </c>
      <c r="B319">
        <v>6282</v>
      </c>
      <c r="C319">
        <v>6684</v>
      </c>
      <c r="D319">
        <v>6118</v>
      </c>
      <c r="E319">
        <v>6320</v>
      </c>
    </row>
    <row r="320" spans="1:5" x14ac:dyDescent="0.2">
      <c r="A320" s="1">
        <v>2.65</v>
      </c>
      <c r="B320">
        <v>6296</v>
      </c>
      <c r="C320">
        <v>6692</v>
      </c>
      <c r="D320">
        <v>6133</v>
      </c>
      <c r="E320">
        <v>6330</v>
      </c>
    </row>
    <row r="321" spans="1:5" x14ac:dyDescent="0.2">
      <c r="A321" s="1">
        <v>2.6583299999999999</v>
      </c>
      <c r="B321">
        <v>6297</v>
      </c>
      <c r="C321">
        <v>6693</v>
      </c>
      <c r="D321">
        <v>6141</v>
      </c>
      <c r="E321">
        <v>6334</v>
      </c>
    </row>
    <row r="322" spans="1:5" x14ac:dyDescent="0.2">
      <c r="A322" s="1">
        <v>2.6666699999999999</v>
      </c>
      <c r="B322">
        <v>6293</v>
      </c>
      <c r="C322">
        <v>6690</v>
      </c>
      <c r="D322">
        <v>6142</v>
      </c>
      <c r="E322">
        <v>6327</v>
      </c>
    </row>
    <row r="323" spans="1:5" x14ac:dyDescent="0.2">
      <c r="A323" s="1">
        <v>2.6749999999999998</v>
      </c>
      <c r="B323">
        <v>6288</v>
      </c>
      <c r="C323">
        <v>6683</v>
      </c>
      <c r="D323">
        <v>6139</v>
      </c>
      <c r="E323">
        <v>6325</v>
      </c>
    </row>
    <row r="324" spans="1:5" x14ac:dyDescent="0.2">
      <c r="A324" s="1">
        <v>2.6833300000000002</v>
      </c>
      <c r="B324">
        <v>6276</v>
      </c>
      <c r="C324">
        <v>6670</v>
      </c>
      <c r="D324">
        <v>6139</v>
      </c>
      <c r="E324">
        <v>6323</v>
      </c>
    </row>
    <row r="325" spans="1:5" x14ac:dyDescent="0.2">
      <c r="A325" s="1">
        <v>2.6916699999999998</v>
      </c>
      <c r="B325">
        <v>6275</v>
      </c>
      <c r="C325">
        <v>6653</v>
      </c>
      <c r="D325">
        <v>6148</v>
      </c>
      <c r="E325">
        <v>6319</v>
      </c>
    </row>
    <row r="326" spans="1:5" x14ac:dyDescent="0.2">
      <c r="A326" s="1">
        <v>2.7</v>
      </c>
      <c r="B326">
        <v>6281</v>
      </c>
      <c r="C326">
        <v>6641</v>
      </c>
      <c r="D326">
        <v>6157</v>
      </c>
      <c r="E326">
        <v>6314</v>
      </c>
    </row>
    <row r="327" spans="1:5" x14ac:dyDescent="0.2">
      <c r="A327" s="1">
        <v>2.7083300000000001</v>
      </c>
      <c r="B327">
        <v>6278</v>
      </c>
      <c r="C327">
        <v>6637</v>
      </c>
      <c r="D327">
        <v>6152</v>
      </c>
      <c r="E327">
        <v>6317</v>
      </c>
    </row>
    <row r="328" spans="1:5" x14ac:dyDescent="0.2">
      <c r="A328" s="1">
        <v>2.7166700000000001</v>
      </c>
      <c r="B328">
        <v>6275</v>
      </c>
      <c r="C328">
        <v>6646</v>
      </c>
      <c r="D328">
        <v>6135</v>
      </c>
      <c r="E328">
        <v>6331</v>
      </c>
    </row>
    <row r="329" spans="1:5" x14ac:dyDescent="0.2">
      <c r="A329" s="1">
        <v>2.7250000000000001</v>
      </c>
      <c r="B329">
        <v>6275</v>
      </c>
      <c r="C329">
        <v>6648</v>
      </c>
      <c r="D329">
        <v>6122</v>
      </c>
      <c r="E329">
        <v>6332</v>
      </c>
    </row>
    <row r="330" spans="1:5" x14ac:dyDescent="0.2">
      <c r="A330" s="1">
        <v>2.73333</v>
      </c>
      <c r="B330">
        <v>6283</v>
      </c>
      <c r="C330">
        <v>6643</v>
      </c>
      <c r="D330">
        <v>6118</v>
      </c>
      <c r="E330">
        <v>6327</v>
      </c>
    </row>
    <row r="331" spans="1:5" x14ac:dyDescent="0.2">
      <c r="A331" s="1">
        <v>2.7416700000000001</v>
      </c>
      <c r="B331">
        <v>6293</v>
      </c>
      <c r="C331">
        <v>6654</v>
      </c>
      <c r="D331">
        <v>6116</v>
      </c>
      <c r="E331">
        <v>6337</v>
      </c>
    </row>
    <row r="332" spans="1:5" x14ac:dyDescent="0.2">
      <c r="A332" s="1">
        <v>2.75</v>
      </c>
      <c r="B332">
        <v>6283</v>
      </c>
      <c r="C332">
        <v>6665</v>
      </c>
      <c r="D332">
        <v>6113</v>
      </c>
      <c r="E332">
        <v>6342</v>
      </c>
    </row>
    <row r="333" spans="1:5" x14ac:dyDescent="0.2">
      <c r="A333" s="1">
        <v>2.7583299999999999</v>
      </c>
      <c r="B333">
        <v>6265</v>
      </c>
      <c r="C333">
        <v>6657</v>
      </c>
      <c r="D333">
        <v>6107</v>
      </c>
      <c r="E333">
        <v>6335</v>
      </c>
    </row>
    <row r="334" spans="1:5" x14ac:dyDescent="0.2">
      <c r="A334" s="1">
        <v>2.76667</v>
      </c>
      <c r="B334">
        <v>6265</v>
      </c>
      <c r="C334">
        <v>6650</v>
      </c>
      <c r="D334">
        <v>6111</v>
      </c>
      <c r="E334">
        <v>6324</v>
      </c>
    </row>
    <row r="335" spans="1:5" x14ac:dyDescent="0.2">
      <c r="A335" s="1">
        <v>2.7749999999999999</v>
      </c>
      <c r="B335">
        <v>6276</v>
      </c>
      <c r="C335">
        <v>6655</v>
      </c>
      <c r="D335">
        <v>6131</v>
      </c>
      <c r="E335">
        <v>6314</v>
      </c>
    </row>
    <row r="336" spans="1:5" x14ac:dyDescent="0.2">
      <c r="A336" s="1">
        <v>2.7833299999999999</v>
      </c>
      <c r="B336">
        <v>6285</v>
      </c>
      <c r="C336">
        <v>6665</v>
      </c>
      <c r="D336">
        <v>6143</v>
      </c>
      <c r="E336">
        <v>6311</v>
      </c>
    </row>
    <row r="337" spans="1:5" x14ac:dyDescent="0.2">
      <c r="A337" s="1">
        <v>2.7916699999999999</v>
      </c>
      <c r="B337">
        <v>6292</v>
      </c>
      <c r="C337">
        <v>6674</v>
      </c>
      <c r="D337">
        <v>6130</v>
      </c>
      <c r="E337">
        <v>6306</v>
      </c>
    </row>
    <row r="338" spans="1:5" x14ac:dyDescent="0.2">
      <c r="A338" s="1">
        <v>2.8</v>
      </c>
      <c r="B338">
        <v>6295</v>
      </c>
      <c r="C338">
        <v>6678</v>
      </c>
      <c r="D338">
        <v>6114</v>
      </c>
      <c r="E338">
        <v>6296</v>
      </c>
    </row>
    <row r="339" spans="1:5" x14ac:dyDescent="0.2">
      <c r="A339" s="1">
        <v>2.8083300000000002</v>
      </c>
      <c r="B339">
        <v>6297</v>
      </c>
      <c r="C339">
        <v>6674</v>
      </c>
      <c r="D339">
        <v>6112</v>
      </c>
      <c r="E339">
        <v>6294</v>
      </c>
    </row>
    <row r="340" spans="1:5" x14ac:dyDescent="0.2">
      <c r="A340" s="1">
        <v>2.8166699999999998</v>
      </c>
      <c r="B340">
        <v>6300</v>
      </c>
      <c r="C340">
        <v>6671</v>
      </c>
      <c r="D340">
        <v>6124</v>
      </c>
      <c r="E340">
        <v>6303</v>
      </c>
    </row>
    <row r="341" spans="1:5" x14ac:dyDescent="0.2">
      <c r="A341" s="1">
        <v>2.8250000000000002</v>
      </c>
      <c r="B341">
        <v>6310</v>
      </c>
      <c r="C341">
        <v>6677</v>
      </c>
      <c r="D341">
        <v>6137</v>
      </c>
      <c r="E341">
        <v>6307</v>
      </c>
    </row>
    <row r="342" spans="1:5" x14ac:dyDescent="0.2">
      <c r="A342" s="1">
        <v>2.8333300000000001</v>
      </c>
      <c r="B342">
        <v>6323</v>
      </c>
      <c r="C342">
        <v>6688</v>
      </c>
      <c r="D342">
        <v>6138</v>
      </c>
      <c r="E342">
        <v>6311</v>
      </c>
    </row>
    <row r="343" spans="1:5" x14ac:dyDescent="0.2">
      <c r="A343" s="1">
        <v>2.8416700000000001</v>
      </c>
      <c r="B343">
        <v>6329</v>
      </c>
      <c r="C343">
        <v>6698</v>
      </c>
      <c r="D343">
        <v>6134</v>
      </c>
      <c r="E343">
        <v>6319</v>
      </c>
    </row>
    <row r="344" spans="1:5" x14ac:dyDescent="0.2">
      <c r="A344" s="1">
        <v>2.85</v>
      </c>
      <c r="B344">
        <v>6338</v>
      </c>
      <c r="C344">
        <v>6704</v>
      </c>
      <c r="D344">
        <v>6136</v>
      </c>
      <c r="E344">
        <v>6327</v>
      </c>
    </row>
    <row r="345" spans="1:5" x14ac:dyDescent="0.2">
      <c r="A345" s="1">
        <v>2.85833</v>
      </c>
      <c r="B345">
        <v>6351</v>
      </c>
      <c r="C345">
        <v>6705</v>
      </c>
      <c r="D345">
        <v>6138</v>
      </c>
      <c r="E345">
        <v>6326</v>
      </c>
    </row>
    <row r="346" spans="1:5" x14ac:dyDescent="0.2">
      <c r="A346" s="1">
        <v>2.8666700000000001</v>
      </c>
      <c r="B346">
        <v>6348</v>
      </c>
      <c r="C346">
        <v>6703</v>
      </c>
      <c r="D346">
        <v>6139</v>
      </c>
      <c r="E346">
        <v>6309</v>
      </c>
    </row>
    <row r="347" spans="1:5" x14ac:dyDescent="0.2">
      <c r="A347" s="1">
        <v>2.875</v>
      </c>
      <c r="B347">
        <v>6321</v>
      </c>
      <c r="C347">
        <v>6700</v>
      </c>
      <c r="D347">
        <v>6143</v>
      </c>
      <c r="E347">
        <v>6288</v>
      </c>
    </row>
    <row r="348" spans="1:5" x14ac:dyDescent="0.2">
      <c r="A348" s="1">
        <v>2.8833299999999999</v>
      </c>
      <c r="B348">
        <v>6302</v>
      </c>
      <c r="C348">
        <v>6693</v>
      </c>
      <c r="D348">
        <v>6136</v>
      </c>
      <c r="E348">
        <v>6275</v>
      </c>
    </row>
    <row r="349" spans="1:5" x14ac:dyDescent="0.2">
      <c r="A349" s="1">
        <v>2.89167</v>
      </c>
      <c r="B349">
        <v>6304</v>
      </c>
      <c r="C349">
        <v>6681</v>
      </c>
      <c r="D349">
        <v>6123</v>
      </c>
      <c r="E349">
        <v>6269</v>
      </c>
    </row>
    <row r="350" spans="1:5" x14ac:dyDescent="0.2">
      <c r="A350" s="1">
        <v>2.9</v>
      </c>
      <c r="B350">
        <v>6311</v>
      </c>
      <c r="C350">
        <v>6673</v>
      </c>
      <c r="D350">
        <v>6118</v>
      </c>
      <c r="E350">
        <v>6278</v>
      </c>
    </row>
    <row r="351" spans="1:5" x14ac:dyDescent="0.2">
      <c r="A351" s="1">
        <v>2.9083299999999999</v>
      </c>
      <c r="B351">
        <v>6318</v>
      </c>
      <c r="C351">
        <v>6677</v>
      </c>
      <c r="D351">
        <v>6119</v>
      </c>
      <c r="E351">
        <v>6288</v>
      </c>
    </row>
    <row r="352" spans="1:5" x14ac:dyDescent="0.2">
      <c r="A352" s="1">
        <v>2.9166699999999999</v>
      </c>
      <c r="B352">
        <v>6326</v>
      </c>
      <c r="C352">
        <v>6682</v>
      </c>
      <c r="D352">
        <v>6119</v>
      </c>
      <c r="E352">
        <v>6287</v>
      </c>
    </row>
    <row r="353" spans="1:5" x14ac:dyDescent="0.2">
      <c r="A353" s="1">
        <v>2.9249999999999998</v>
      </c>
      <c r="B353">
        <v>6329</v>
      </c>
      <c r="C353">
        <v>6680</v>
      </c>
      <c r="D353">
        <v>6114</v>
      </c>
      <c r="E353">
        <v>6283</v>
      </c>
    </row>
    <row r="354" spans="1:5" x14ac:dyDescent="0.2">
      <c r="A354" s="1">
        <v>2.9333300000000002</v>
      </c>
      <c r="B354">
        <v>6329</v>
      </c>
      <c r="C354">
        <v>6683</v>
      </c>
      <c r="D354">
        <v>6102</v>
      </c>
      <c r="E354">
        <v>6271</v>
      </c>
    </row>
    <row r="355" spans="1:5" x14ac:dyDescent="0.2">
      <c r="A355" s="1">
        <v>2.9416699999999998</v>
      </c>
      <c r="B355">
        <v>6326</v>
      </c>
      <c r="C355">
        <v>6680</v>
      </c>
      <c r="D355">
        <v>6089</v>
      </c>
      <c r="E355">
        <v>6264</v>
      </c>
    </row>
    <row r="356" spans="1:5" x14ac:dyDescent="0.2">
      <c r="A356" s="1">
        <v>2.95</v>
      </c>
      <c r="B356">
        <v>6323</v>
      </c>
      <c r="C356">
        <v>6672</v>
      </c>
      <c r="D356">
        <v>6089</v>
      </c>
      <c r="E356">
        <v>6272</v>
      </c>
    </row>
    <row r="357" spans="1:5" x14ac:dyDescent="0.2">
      <c r="A357" s="1">
        <v>2.9583300000000001</v>
      </c>
      <c r="B357">
        <v>6323</v>
      </c>
      <c r="C357">
        <v>6663</v>
      </c>
      <c r="D357">
        <v>6091</v>
      </c>
      <c r="E357">
        <v>6278</v>
      </c>
    </row>
    <row r="358" spans="1:5" x14ac:dyDescent="0.2">
      <c r="A358" s="1">
        <v>2.9666700000000001</v>
      </c>
      <c r="B358">
        <v>6315</v>
      </c>
      <c r="C358">
        <v>6659</v>
      </c>
      <c r="D358">
        <v>6096</v>
      </c>
      <c r="E358">
        <v>6284</v>
      </c>
    </row>
    <row r="359" spans="1:5" x14ac:dyDescent="0.2">
      <c r="A359" s="1">
        <v>2.9750000000000001</v>
      </c>
      <c r="B359">
        <v>6309</v>
      </c>
      <c r="C359">
        <v>6664</v>
      </c>
      <c r="D359">
        <v>6107</v>
      </c>
      <c r="E359">
        <v>6280</v>
      </c>
    </row>
    <row r="360" spans="1:5" x14ac:dyDescent="0.2">
      <c r="A360" s="1">
        <v>2.98333</v>
      </c>
      <c r="B360">
        <v>6313</v>
      </c>
      <c r="C360">
        <v>6665</v>
      </c>
      <c r="D360">
        <v>6111</v>
      </c>
      <c r="E360">
        <v>6259</v>
      </c>
    </row>
    <row r="361" spans="1:5" x14ac:dyDescent="0.2">
      <c r="A361" s="1">
        <v>2.9916700000000001</v>
      </c>
      <c r="B361">
        <v>6312</v>
      </c>
      <c r="C361">
        <v>6671</v>
      </c>
      <c r="D361">
        <v>6109</v>
      </c>
      <c r="E361">
        <v>6252</v>
      </c>
    </row>
    <row r="362" spans="1:5" x14ac:dyDescent="0.2">
      <c r="A362" s="1">
        <v>3</v>
      </c>
      <c r="B362">
        <v>6310</v>
      </c>
      <c r="C362">
        <v>6677</v>
      </c>
      <c r="D362">
        <v>6110</v>
      </c>
      <c r="E362">
        <v>6263</v>
      </c>
    </row>
    <row r="363" spans="1:5" x14ac:dyDescent="0.2">
      <c r="A363" s="1">
        <v>3.0083299999999999</v>
      </c>
      <c r="B363">
        <v>6309</v>
      </c>
      <c r="C363">
        <v>6670</v>
      </c>
      <c r="D363">
        <v>6108</v>
      </c>
      <c r="E363">
        <v>6280</v>
      </c>
    </row>
    <row r="364" spans="1:5" x14ac:dyDescent="0.2">
      <c r="A364" s="1">
        <v>3.01667</v>
      </c>
      <c r="B364">
        <v>6309</v>
      </c>
      <c r="C364">
        <v>6661</v>
      </c>
      <c r="D364">
        <v>6099</v>
      </c>
      <c r="E364">
        <v>6295</v>
      </c>
    </row>
    <row r="365" spans="1:5" x14ac:dyDescent="0.2">
      <c r="A365" s="1">
        <v>3.0249999999999999</v>
      </c>
      <c r="B365">
        <v>6307</v>
      </c>
      <c r="C365">
        <v>6662</v>
      </c>
      <c r="D365">
        <v>6099</v>
      </c>
      <c r="E365">
        <v>6312</v>
      </c>
    </row>
    <row r="366" spans="1:5" x14ac:dyDescent="0.2">
      <c r="A366" s="1">
        <v>3.0333299999999999</v>
      </c>
      <c r="B366">
        <v>6299</v>
      </c>
      <c r="C366">
        <v>6660</v>
      </c>
      <c r="D366">
        <v>6108</v>
      </c>
      <c r="E366">
        <v>6323</v>
      </c>
    </row>
    <row r="367" spans="1:5" x14ac:dyDescent="0.2">
      <c r="A367" s="1">
        <v>3.0416699999999999</v>
      </c>
      <c r="B367">
        <v>6285</v>
      </c>
      <c r="C367">
        <v>6658</v>
      </c>
      <c r="D367">
        <v>6112</v>
      </c>
      <c r="E367">
        <v>6317</v>
      </c>
    </row>
    <row r="368" spans="1:5" x14ac:dyDescent="0.2">
      <c r="A368" s="1">
        <v>3.05</v>
      </c>
      <c r="B368">
        <v>6278</v>
      </c>
      <c r="C368">
        <v>6658</v>
      </c>
      <c r="D368">
        <v>6118</v>
      </c>
      <c r="E368">
        <v>6302</v>
      </c>
    </row>
    <row r="369" spans="1:5" x14ac:dyDescent="0.2">
      <c r="A369" s="1">
        <v>3.0583300000000002</v>
      </c>
      <c r="B369">
        <v>6276</v>
      </c>
      <c r="C369">
        <v>6651</v>
      </c>
      <c r="D369">
        <v>6137</v>
      </c>
      <c r="E369">
        <v>6287</v>
      </c>
    </row>
    <row r="370" spans="1:5" x14ac:dyDescent="0.2">
      <c r="A370" s="1">
        <v>3.0666699999999998</v>
      </c>
      <c r="B370">
        <v>6272</v>
      </c>
      <c r="C370">
        <v>6636</v>
      </c>
      <c r="D370">
        <v>6152</v>
      </c>
      <c r="E370">
        <v>6273</v>
      </c>
    </row>
    <row r="371" spans="1:5" x14ac:dyDescent="0.2">
      <c r="A371" s="1">
        <v>3.0750000000000002</v>
      </c>
      <c r="B371">
        <v>6275</v>
      </c>
      <c r="C371">
        <v>6616</v>
      </c>
      <c r="D371">
        <v>6148</v>
      </c>
      <c r="E371">
        <v>6269</v>
      </c>
    </row>
    <row r="372" spans="1:5" x14ac:dyDescent="0.2">
      <c r="A372" s="1">
        <v>3.0833300000000001</v>
      </c>
      <c r="B372">
        <v>6286</v>
      </c>
      <c r="C372">
        <v>6598</v>
      </c>
      <c r="D372">
        <v>6142</v>
      </c>
      <c r="E372">
        <v>6279</v>
      </c>
    </row>
    <row r="373" spans="1:5" x14ac:dyDescent="0.2">
      <c r="A373" s="1">
        <v>3.0916700000000001</v>
      </c>
      <c r="B373">
        <v>6305</v>
      </c>
      <c r="C373">
        <v>6596</v>
      </c>
      <c r="D373">
        <v>6143</v>
      </c>
      <c r="E373">
        <v>6291</v>
      </c>
    </row>
    <row r="374" spans="1:5" x14ac:dyDescent="0.2">
      <c r="A374" s="1">
        <v>3.1</v>
      </c>
      <c r="B374">
        <v>6322</v>
      </c>
      <c r="C374">
        <v>6607</v>
      </c>
      <c r="D374">
        <v>6146</v>
      </c>
      <c r="E374">
        <v>6293</v>
      </c>
    </row>
    <row r="375" spans="1:5" x14ac:dyDescent="0.2">
      <c r="A375" s="1">
        <v>3.10833</v>
      </c>
      <c r="B375">
        <v>6326</v>
      </c>
      <c r="C375">
        <v>6607</v>
      </c>
      <c r="D375">
        <v>6151</v>
      </c>
      <c r="E375">
        <v>6282</v>
      </c>
    </row>
    <row r="376" spans="1:5" x14ac:dyDescent="0.2">
      <c r="A376" s="1">
        <v>3.1166700000000001</v>
      </c>
      <c r="B376">
        <v>6322</v>
      </c>
      <c r="C376">
        <v>6604</v>
      </c>
      <c r="D376">
        <v>6147</v>
      </c>
      <c r="E376">
        <v>6263</v>
      </c>
    </row>
    <row r="377" spans="1:5" x14ac:dyDescent="0.2">
      <c r="A377" s="1">
        <v>3.125</v>
      </c>
      <c r="B377">
        <v>6316</v>
      </c>
      <c r="C377">
        <v>6608</v>
      </c>
      <c r="D377">
        <v>6144</v>
      </c>
      <c r="E377">
        <v>6241</v>
      </c>
    </row>
    <row r="378" spans="1:5" x14ac:dyDescent="0.2">
      <c r="A378" s="1">
        <v>3.1333299999999999</v>
      </c>
      <c r="B378">
        <v>6308</v>
      </c>
      <c r="C378">
        <v>6619</v>
      </c>
      <c r="D378">
        <v>6158</v>
      </c>
      <c r="E378">
        <v>6242</v>
      </c>
    </row>
    <row r="379" spans="1:5" x14ac:dyDescent="0.2">
      <c r="A379" s="1">
        <v>3.14167</v>
      </c>
      <c r="B379">
        <v>6306</v>
      </c>
      <c r="C379">
        <v>6630</v>
      </c>
      <c r="D379">
        <v>6173</v>
      </c>
      <c r="E379">
        <v>6263</v>
      </c>
    </row>
    <row r="380" spans="1:5" x14ac:dyDescent="0.2">
      <c r="A380" s="1">
        <v>3.15</v>
      </c>
      <c r="B380">
        <v>6308</v>
      </c>
      <c r="C380">
        <v>6636</v>
      </c>
      <c r="D380">
        <v>6170</v>
      </c>
      <c r="E380">
        <v>6273</v>
      </c>
    </row>
    <row r="381" spans="1:5" x14ac:dyDescent="0.2">
      <c r="A381" s="1">
        <v>3.1583299999999999</v>
      </c>
      <c r="B381">
        <v>6296</v>
      </c>
      <c r="C381">
        <v>6650</v>
      </c>
      <c r="D381">
        <v>6159</v>
      </c>
      <c r="E381">
        <v>6273</v>
      </c>
    </row>
    <row r="382" spans="1:5" x14ac:dyDescent="0.2">
      <c r="A382" s="1">
        <v>3.1666699999999999</v>
      </c>
      <c r="B382">
        <v>6282</v>
      </c>
      <c r="C382">
        <v>6661</v>
      </c>
      <c r="D382">
        <v>6139</v>
      </c>
      <c r="E382">
        <v>6280</v>
      </c>
    </row>
    <row r="383" spans="1:5" x14ac:dyDescent="0.2">
      <c r="A383" s="1">
        <v>3.1749999999999998</v>
      </c>
      <c r="B383">
        <v>6290</v>
      </c>
      <c r="C383">
        <v>6655</v>
      </c>
      <c r="D383">
        <v>6126</v>
      </c>
      <c r="E383">
        <v>6294</v>
      </c>
    </row>
    <row r="384" spans="1:5" x14ac:dyDescent="0.2">
      <c r="A384" s="1">
        <v>3.1833300000000002</v>
      </c>
      <c r="B384">
        <v>6300</v>
      </c>
      <c r="C384">
        <v>6644</v>
      </c>
      <c r="D384">
        <v>6128</v>
      </c>
      <c r="E384">
        <v>6300</v>
      </c>
    </row>
    <row r="385" spans="1:5" x14ac:dyDescent="0.2">
      <c r="A385" s="1">
        <v>3.1916699999999998</v>
      </c>
      <c r="B385">
        <v>6293</v>
      </c>
      <c r="C385">
        <v>6634</v>
      </c>
      <c r="D385">
        <v>6129</v>
      </c>
      <c r="E385">
        <v>6299</v>
      </c>
    </row>
    <row r="386" spans="1:5" x14ac:dyDescent="0.2">
      <c r="A386" s="1">
        <v>3.2</v>
      </c>
      <c r="B386">
        <v>6278</v>
      </c>
      <c r="C386">
        <v>6631</v>
      </c>
      <c r="D386">
        <v>6128</v>
      </c>
      <c r="E386">
        <v>6299</v>
      </c>
    </row>
    <row r="387" spans="1:5" x14ac:dyDescent="0.2">
      <c r="A387" s="1">
        <v>3.2083300000000001</v>
      </c>
      <c r="B387">
        <v>6269</v>
      </c>
      <c r="C387">
        <v>6639</v>
      </c>
      <c r="D387">
        <v>6119</v>
      </c>
      <c r="E387">
        <v>6288</v>
      </c>
    </row>
    <row r="388" spans="1:5" x14ac:dyDescent="0.2">
      <c r="A388" s="1">
        <v>3.2166700000000001</v>
      </c>
      <c r="B388">
        <v>6275</v>
      </c>
      <c r="C388">
        <v>6640</v>
      </c>
      <c r="D388">
        <v>6109</v>
      </c>
      <c r="E388">
        <v>6270</v>
      </c>
    </row>
    <row r="389" spans="1:5" x14ac:dyDescent="0.2">
      <c r="A389" s="1">
        <v>3.2250000000000001</v>
      </c>
      <c r="B389">
        <v>6290</v>
      </c>
      <c r="C389">
        <v>6638</v>
      </c>
      <c r="D389">
        <v>6107</v>
      </c>
      <c r="E389">
        <v>6262</v>
      </c>
    </row>
    <row r="390" spans="1:5" x14ac:dyDescent="0.2">
      <c r="A390" s="1">
        <v>3.23333</v>
      </c>
      <c r="B390">
        <v>6299</v>
      </c>
      <c r="C390">
        <v>6645</v>
      </c>
      <c r="D390">
        <v>6112</v>
      </c>
      <c r="E390">
        <v>6261</v>
      </c>
    </row>
    <row r="391" spans="1:5" x14ac:dyDescent="0.2">
      <c r="A391" s="1">
        <v>3.2416700000000001</v>
      </c>
      <c r="B391">
        <v>6308</v>
      </c>
      <c r="C391">
        <v>6653</v>
      </c>
      <c r="D391">
        <v>6121</v>
      </c>
      <c r="E391">
        <v>6262</v>
      </c>
    </row>
    <row r="392" spans="1:5" x14ac:dyDescent="0.2">
      <c r="A392" s="1">
        <v>3.25</v>
      </c>
      <c r="B392">
        <v>6320</v>
      </c>
      <c r="C392">
        <v>6660</v>
      </c>
      <c r="D392">
        <v>6123</v>
      </c>
      <c r="E392">
        <v>6262</v>
      </c>
    </row>
    <row r="393" spans="1:5" x14ac:dyDescent="0.2">
      <c r="A393" s="1">
        <v>3.2583299999999999</v>
      </c>
      <c r="B393">
        <v>6321</v>
      </c>
      <c r="C393">
        <v>6659</v>
      </c>
      <c r="D393">
        <v>6120</v>
      </c>
      <c r="E393">
        <v>6258</v>
      </c>
    </row>
    <row r="394" spans="1:5" x14ac:dyDescent="0.2">
      <c r="A394" s="1">
        <v>3.26667</v>
      </c>
      <c r="B394">
        <v>6310</v>
      </c>
      <c r="C394">
        <v>6645</v>
      </c>
      <c r="D394">
        <v>6113</v>
      </c>
      <c r="E394">
        <v>6253</v>
      </c>
    </row>
    <row r="395" spans="1:5" x14ac:dyDescent="0.2">
      <c r="A395" s="1">
        <v>3.2749999999999999</v>
      </c>
      <c r="B395">
        <v>6294</v>
      </c>
      <c r="C395">
        <v>6635</v>
      </c>
      <c r="D395">
        <v>6104</v>
      </c>
      <c r="E395">
        <v>6251</v>
      </c>
    </row>
    <row r="396" spans="1:5" x14ac:dyDescent="0.2">
      <c r="A396" s="1">
        <v>3.2833299999999999</v>
      </c>
      <c r="B396">
        <v>6278</v>
      </c>
      <c r="C396">
        <v>6633</v>
      </c>
      <c r="D396">
        <v>6105</v>
      </c>
      <c r="E396">
        <v>6253</v>
      </c>
    </row>
    <row r="397" spans="1:5" x14ac:dyDescent="0.2">
      <c r="A397" s="1">
        <v>3.2916699999999999</v>
      </c>
      <c r="B397">
        <v>6271</v>
      </c>
      <c r="C397">
        <v>6639</v>
      </c>
      <c r="D397">
        <v>6118</v>
      </c>
      <c r="E397">
        <v>6254</v>
      </c>
    </row>
    <row r="398" spans="1:5" x14ac:dyDescent="0.2">
      <c r="A398" s="1">
        <v>3.3</v>
      </c>
      <c r="B398">
        <v>6280</v>
      </c>
      <c r="C398">
        <v>6647</v>
      </c>
      <c r="D398">
        <v>6120</v>
      </c>
      <c r="E398">
        <v>6256</v>
      </c>
    </row>
    <row r="399" spans="1:5" x14ac:dyDescent="0.2">
      <c r="A399" s="1">
        <v>3.3083300000000002</v>
      </c>
      <c r="B399">
        <v>6294</v>
      </c>
      <c r="C399">
        <v>6647</v>
      </c>
      <c r="D399">
        <v>6108</v>
      </c>
      <c r="E399">
        <v>6258</v>
      </c>
    </row>
    <row r="400" spans="1:5" x14ac:dyDescent="0.2">
      <c r="A400" s="1">
        <v>3.3166699999999998</v>
      </c>
      <c r="B400">
        <v>6307</v>
      </c>
      <c r="C400">
        <v>6649</v>
      </c>
      <c r="D400">
        <v>6105</v>
      </c>
      <c r="E400">
        <v>6265</v>
      </c>
    </row>
    <row r="401" spans="1:5" x14ac:dyDescent="0.2">
      <c r="A401" s="1">
        <v>3.3250000000000002</v>
      </c>
      <c r="B401">
        <v>6322</v>
      </c>
      <c r="C401">
        <v>6653</v>
      </c>
      <c r="D401">
        <v>6109</v>
      </c>
      <c r="E401">
        <v>6274</v>
      </c>
    </row>
    <row r="402" spans="1:5" x14ac:dyDescent="0.2">
      <c r="A402" s="1">
        <v>3.3333300000000001</v>
      </c>
      <c r="B402">
        <v>6321</v>
      </c>
      <c r="C402">
        <v>6648</v>
      </c>
      <c r="D402">
        <v>6117</v>
      </c>
      <c r="E402">
        <v>6266</v>
      </c>
    </row>
    <row r="403" spans="1:5" x14ac:dyDescent="0.2">
      <c r="A403" s="1">
        <v>3.3416700000000001</v>
      </c>
      <c r="B403">
        <v>6314</v>
      </c>
      <c r="C403">
        <v>6644</v>
      </c>
      <c r="D403">
        <v>6126</v>
      </c>
      <c r="E403">
        <v>6254</v>
      </c>
    </row>
    <row r="404" spans="1:5" x14ac:dyDescent="0.2">
      <c r="A404" s="1">
        <v>3.35</v>
      </c>
      <c r="B404">
        <v>6317</v>
      </c>
      <c r="C404">
        <v>6643</v>
      </c>
      <c r="D404">
        <v>6133</v>
      </c>
      <c r="E404">
        <v>6250</v>
      </c>
    </row>
    <row r="405" spans="1:5" x14ac:dyDescent="0.2">
      <c r="A405" s="1">
        <v>3.35833</v>
      </c>
      <c r="B405">
        <v>6303</v>
      </c>
      <c r="C405">
        <v>6635</v>
      </c>
      <c r="D405">
        <v>6141</v>
      </c>
      <c r="E405">
        <v>6252</v>
      </c>
    </row>
    <row r="406" spans="1:5" x14ac:dyDescent="0.2">
      <c r="A406" s="1">
        <v>3.3666700000000001</v>
      </c>
      <c r="B406">
        <v>6282</v>
      </c>
      <c r="C406">
        <v>6630</v>
      </c>
      <c r="D406">
        <v>6141</v>
      </c>
      <c r="E406">
        <v>6258</v>
      </c>
    </row>
    <row r="407" spans="1:5" x14ac:dyDescent="0.2">
      <c r="A407" s="1">
        <v>3.375</v>
      </c>
      <c r="B407">
        <v>6281</v>
      </c>
      <c r="C407">
        <v>6627</v>
      </c>
      <c r="D407">
        <v>6126</v>
      </c>
      <c r="E407">
        <v>6269</v>
      </c>
    </row>
    <row r="408" spans="1:5" x14ac:dyDescent="0.2">
      <c r="A408" s="1">
        <v>3.3833299999999999</v>
      </c>
      <c r="B408">
        <v>6285</v>
      </c>
      <c r="C408">
        <v>6629</v>
      </c>
      <c r="D408">
        <v>6103</v>
      </c>
      <c r="E408">
        <v>6276</v>
      </c>
    </row>
    <row r="409" spans="1:5" x14ac:dyDescent="0.2">
      <c r="A409" s="1">
        <v>3.39167</v>
      </c>
      <c r="B409">
        <v>6278</v>
      </c>
      <c r="C409">
        <v>6632</v>
      </c>
      <c r="D409">
        <v>6089</v>
      </c>
      <c r="E409">
        <v>6281</v>
      </c>
    </row>
    <row r="410" spans="1:5" x14ac:dyDescent="0.2">
      <c r="A410" s="1">
        <v>3.4</v>
      </c>
      <c r="B410">
        <v>6268</v>
      </c>
      <c r="C410">
        <v>6619</v>
      </c>
      <c r="D410">
        <v>6094</v>
      </c>
      <c r="E410">
        <v>6297</v>
      </c>
    </row>
    <row r="411" spans="1:5" x14ac:dyDescent="0.2">
      <c r="A411" s="1">
        <v>3.4083299999999999</v>
      </c>
      <c r="B411">
        <v>6260</v>
      </c>
      <c r="C411">
        <v>6600</v>
      </c>
      <c r="D411">
        <v>6109</v>
      </c>
      <c r="E411">
        <v>6307</v>
      </c>
    </row>
    <row r="412" spans="1:5" x14ac:dyDescent="0.2">
      <c r="A412" s="1">
        <v>3.4166699999999999</v>
      </c>
      <c r="B412">
        <v>6260</v>
      </c>
      <c r="C412">
        <v>6590</v>
      </c>
      <c r="D412">
        <v>6118</v>
      </c>
      <c r="E412">
        <v>6304</v>
      </c>
    </row>
    <row r="413" spans="1:5" x14ac:dyDescent="0.2">
      <c r="A413" s="1">
        <v>3.4249999999999998</v>
      </c>
      <c r="B413">
        <v>6272</v>
      </c>
      <c r="C413">
        <v>6597</v>
      </c>
      <c r="D413">
        <v>6113</v>
      </c>
      <c r="E413">
        <v>6299</v>
      </c>
    </row>
    <row r="414" spans="1:5" x14ac:dyDescent="0.2">
      <c r="A414" s="1">
        <v>3.4333300000000002</v>
      </c>
      <c r="B414">
        <v>6286</v>
      </c>
      <c r="C414">
        <v>6608</v>
      </c>
      <c r="D414">
        <v>6107</v>
      </c>
      <c r="E414">
        <v>6287</v>
      </c>
    </row>
    <row r="415" spans="1:5" x14ac:dyDescent="0.2">
      <c r="A415" s="1">
        <v>3.4416699999999998</v>
      </c>
      <c r="B415">
        <v>6296</v>
      </c>
      <c r="C415">
        <v>6611</v>
      </c>
      <c r="D415">
        <v>6112</v>
      </c>
      <c r="E415">
        <v>6273</v>
      </c>
    </row>
    <row r="416" spans="1:5" x14ac:dyDescent="0.2">
      <c r="A416" s="1">
        <v>3.45</v>
      </c>
      <c r="B416">
        <v>6294</v>
      </c>
      <c r="C416">
        <v>6612</v>
      </c>
      <c r="D416">
        <v>6121</v>
      </c>
      <c r="E416">
        <v>6270</v>
      </c>
    </row>
    <row r="417" spans="1:5" x14ac:dyDescent="0.2">
      <c r="A417" s="1">
        <v>3.4583300000000001</v>
      </c>
      <c r="B417">
        <v>6293</v>
      </c>
      <c r="C417">
        <v>6623</v>
      </c>
      <c r="D417">
        <v>6129</v>
      </c>
      <c r="E417">
        <v>6275</v>
      </c>
    </row>
    <row r="418" spans="1:5" x14ac:dyDescent="0.2">
      <c r="A418" s="1">
        <v>3.4666700000000001</v>
      </c>
      <c r="B418">
        <v>6305</v>
      </c>
      <c r="C418">
        <v>6635</v>
      </c>
      <c r="D418">
        <v>6131</v>
      </c>
      <c r="E418">
        <v>6283</v>
      </c>
    </row>
    <row r="419" spans="1:5" x14ac:dyDescent="0.2">
      <c r="A419" s="1">
        <v>3.4750000000000001</v>
      </c>
      <c r="B419">
        <v>6315</v>
      </c>
      <c r="C419">
        <v>6633</v>
      </c>
      <c r="D419">
        <v>6125</v>
      </c>
      <c r="E419">
        <v>6286</v>
      </c>
    </row>
    <row r="420" spans="1:5" x14ac:dyDescent="0.2">
      <c r="A420" s="1">
        <v>3.48333</v>
      </c>
      <c r="B420">
        <v>6317</v>
      </c>
      <c r="C420">
        <v>6625</v>
      </c>
      <c r="D420">
        <v>6121</v>
      </c>
      <c r="E420">
        <v>6282</v>
      </c>
    </row>
    <row r="421" spans="1:5" x14ac:dyDescent="0.2">
      <c r="A421" s="1">
        <v>3.4916700000000001</v>
      </c>
      <c r="B421">
        <v>6312</v>
      </c>
      <c r="C421">
        <v>6622</v>
      </c>
      <c r="D421">
        <v>6114</v>
      </c>
      <c r="E421">
        <v>6282</v>
      </c>
    </row>
    <row r="422" spans="1:5" x14ac:dyDescent="0.2">
      <c r="A422" s="1">
        <v>3.5</v>
      </c>
      <c r="B422">
        <v>6311</v>
      </c>
      <c r="C422">
        <v>6615</v>
      </c>
      <c r="D422">
        <v>6109</v>
      </c>
      <c r="E422">
        <v>6280</v>
      </c>
    </row>
    <row r="423" spans="1:5" x14ac:dyDescent="0.2">
      <c r="A423" s="1">
        <v>3.5083299999999999</v>
      </c>
      <c r="B423">
        <v>6313</v>
      </c>
      <c r="C423">
        <v>6607</v>
      </c>
      <c r="D423">
        <v>6114</v>
      </c>
      <c r="E423">
        <v>6275</v>
      </c>
    </row>
    <row r="424" spans="1:5" x14ac:dyDescent="0.2">
      <c r="A424" s="1">
        <v>3.51667</v>
      </c>
      <c r="B424">
        <v>6298</v>
      </c>
      <c r="C424">
        <v>6608</v>
      </c>
      <c r="D424">
        <v>6120</v>
      </c>
      <c r="E424">
        <v>6274</v>
      </c>
    </row>
    <row r="425" spans="1:5" x14ac:dyDescent="0.2">
      <c r="A425" s="1">
        <v>3.5249999999999999</v>
      </c>
      <c r="B425">
        <v>6275</v>
      </c>
      <c r="C425">
        <v>6622</v>
      </c>
      <c r="D425">
        <v>6124</v>
      </c>
      <c r="E425">
        <v>6275</v>
      </c>
    </row>
    <row r="426" spans="1:5" x14ac:dyDescent="0.2">
      <c r="A426" s="1">
        <v>3.5333299999999999</v>
      </c>
      <c r="B426">
        <v>6258</v>
      </c>
      <c r="C426">
        <v>6633</v>
      </c>
      <c r="D426">
        <v>6129</v>
      </c>
      <c r="E426">
        <v>6280</v>
      </c>
    </row>
    <row r="427" spans="1:5" x14ac:dyDescent="0.2">
      <c r="A427" s="1">
        <v>3.5416699999999999</v>
      </c>
      <c r="B427">
        <v>6251</v>
      </c>
      <c r="C427">
        <v>6629</v>
      </c>
      <c r="D427">
        <v>6133</v>
      </c>
      <c r="E427">
        <v>6277</v>
      </c>
    </row>
    <row r="428" spans="1:5" x14ac:dyDescent="0.2">
      <c r="A428" s="1">
        <v>3.55</v>
      </c>
      <c r="B428">
        <v>6248</v>
      </c>
      <c r="C428">
        <v>6623</v>
      </c>
      <c r="D428">
        <v>6132</v>
      </c>
      <c r="E428">
        <v>6269</v>
      </c>
    </row>
    <row r="429" spans="1:5" x14ac:dyDescent="0.2">
      <c r="A429" s="1">
        <v>3.5583300000000002</v>
      </c>
      <c r="B429">
        <v>6253</v>
      </c>
      <c r="C429">
        <v>6618</v>
      </c>
      <c r="D429">
        <v>6120</v>
      </c>
      <c r="E429">
        <v>6269</v>
      </c>
    </row>
    <row r="430" spans="1:5" x14ac:dyDescent="0.2">
      <c r="A430" s="1">
        <v>3.5666699999999998</v>
      </c>
      <c r="B430">
        <v>6258</v>
      </c>
      <c r="C430">
        <v>6618</v>
      </c>
      <c r="D430">
        <v>6102</v>
      </c>
      <c r="E430">
        <v>6269</v>
      </c>
    </row>
    <row r="431" spans="1:5" x14ac:dyDescent="0.2">
      <c r="A431" s="1">
        <v>3.5750000000000002</v>
      </c>
      <c r="B431">
        <v>6259</v>
      </c>
      <c r="C431">
        <v>6617</v>
      </c>
      <c r="D431">
        <v>6097</v>
      </c>
      <c r="E431">
        <v>6267</v>
      </c>
    </row>
    <row r="432" spans="1:5" x14ac:dyDescent="0.2">
      <c r="A432" s="1">
        <v>3.5833300000000001</v>
      </c>
      <c r="B432">
        <v>6261</v>
      </c>
      <c r="C432">
        <v>6612</v>
      </c>
      <c r="D432">
        <v>6109</v>
      </c>
      <c r="E432">
        <v>6270</v>
      </c>
    </row>
    <row r="433" spans="1:5" x14ac:dyDescent="0.2">
      <c r="A433" s="1">
        <v>3.5916700000000001</v>
      </c>
      <c r="B433">
        <v>6267</v>
      </c>
      <c r="C433">
        <v>6602</v>
      </c>
      <c r="D433">
        <v>6120</v>
      </c>
      <c r="E433">
        <v>6264</v>
      </c>
    </row>
    <row r="434" spans="1:5" x14ac:dyDescent="0.2">
      <c r="A434" s="1">
        <v>3.6</v>
      </c>
      <c r="B434">
        <v>6275</v>
      </c>
      <c r="C434">
        <v>6598</v>
      </c>
      <c r="D434">
        <v>6124</v>
      </c>
      <c r="E434">
        <v>6250</v>
      </c>
    </row>
    <row r="435" spans="1:5" x14ac:dyDescent="0.2">
      <c r="A435" s="1">
        <v>3.60833</v>
      </c>
      <c r="B435">
        <v>6276</v>
      </c>
      <c r="C435">
        <v>6601</v>
      </c>
      <c r="D435">
        <v>6126</v>
      </c>
      <c r="E435">
        <v>6243</v>
      </c>
    </row>
    <row r="436" spans="1:5" x14ac:dyDescent="0.2">
      <c r="A436" s="1">
        <v>3.6166700000000001</v>
      </c>
      <c r="B436">
        <v>6279</v>
      </c>
      <c r="C436">
        <v>6601</v>
      </c>
      <c r="D436">
        <v>6129</v>
      </c>
      <c r="E436">
        <v>6249</v>
      </c>
    </row>
    <row r="437" spans="1:5" x14ac:dyDescent="0.2">
      <c r="A437" s="1">
        <v>3.625</v>
      </c>
      <c r="B437">
        <v>6292</v>
      </c>
      <c r="C437">
        <v>6595</v>
      </c>
      <c r="D437">
        <v>6135</v>
      </c>
      <c r="E437">
        <v>6254</v>
      </c>
    </row>
    <row r="438" spans="1:5" x14ac:dyDescent="0.2">
      <c r="A438" s="1">
        <v>3.6333299999999999</v>
      </c>
      <c r="B438">
        <v>6302</v>
      </c>
      <c r="C438">
        <v>6593</v>
      </c>
      <c r="D438">
        <v>6136</v>
      </c>
      <c r="E438">
        <v>6255</v>
      </c>
    </row>
    <row r="439" spans="1:5" x14ac:dyDescent="0.2">
      <c r="A439" s="1">
        <v>3.64167</v>
      </c>
      <c r="B439">
        <v>6304</v>
      </c>
      <c r="C439">
        <v>6601</v>
      </c>
      <c r="D439">
        <v>6134</v>
      </c>
      <c r="E439">
        <v>6263</v>
      </c>
    </row>
    <row r="440" spans="1:5" x14ac:dyDescent="0.2">
      <c r="A440" s="1">
        <v>3.65</v>
      </c>
      <c r="B440">
        <v>6305</v>
      </c>
      <c r="C440">
        <v>6612</v>
      </c>
      <c r="D440">
        <v>6133</v>
      </c>
      <c r="E440">
        <v>6267</v>
      </c>
    </row>
    <row r="441" spans="1:5" x14ac:dyDescent="0.2">
      <c r="A441" s="1">
        <v>3.6583299999999999</v>
      </c>
      <c r="B441">
        <v>6300</v>
      </c>
      <c r="C441">
        <v>6623</v>
      </c>
      <c r="D441">
        <v>6131</v>
      </c>
      <c r="E441">
        <v>6254</v>
      </c>
    </row>
    <row r="442" spans="1:5" x14ac:dyDescent="0.2">
      <c r="A442" s="1">
        <v>3.6666699999999999</v>
      </c>
      <c r="B442">
        <v>6289</v>
      </c>
      <c r="C442">
        <v>6623</v>
      </c>
      <c r="D442">
        <v>6127</v>
      </c>
      <c r="E442">
        <v>6241</v>
      </c>
    </row>
    <row r="443" spans="1:5" x14ac:dyDescent="0.2">
      <c r="A443" s="1">
        <v>3.6749999999999998</v>
      </c>
      <c r="B443">
        <v>6282</v>
      </c>
      <c r="C443">
        <v>6627</v>
      </c>
      <c r="D443">
        <v>6123</v>
      </c>
      <c r="E443">
        <v>6244</v>
      </c>
    </row>
    <row r="444" spans="1:5" x14ac:dyDescent="0.2">
      <c r="A444" s="1">
        <v>3.6833300000000002</v>
      </c>
      <c r="B444">
        <v>6291</v>
      </c>
      <c r="C444">
        <v>6629</v>
      </c>
      <c r="D444">
        <v>6120</v>
      </c>
      <c r="E444">
        <v>6250</v>
      </c>
    </row>
    <row r="445" spans="1:5" x14ac:dyDescent="0.2">
      <c r="A445" s="1">
        <v>3.6916699999999998</v>
      </c>
      <c r="B445">
        <v>6305</v>
      </c>
      <c r="C445">
        <v>6613</v>
      </c>
      <c r="D445">
        <v>6117</v>
      </c>
      <c r="E445">
        <v>6258</v>
      </c>
    </row>
    <row r="446" spans="1:5" x14ac:dyDescent="0.2">
      <c r="A446" s="1">
        <v>3.7</v>
      </c>
      <c r="B446">
        <v>6308</v>
      </c>
      <c r="C446">
        <v>6599</v>
      </c>
      <c r="D446">
        <v>6112</v>
      </c>
      <c r="E446">
        <v>6263</v>
      </c>
    </row>
    <row r="447" spans="1:5" x14ac:dyDescent="0.2">
      <c r="A447" s="1">
        <v>3.7083300000000001</v>
      </c>
      <c r="B447">
        <v>6306</v>
      </c>
      <c r="C447">
        <v>6597</v>
      </c>
      <c r="D447">
        <v>6100</v>
      </c>
      <c r="E447">
        <v>6247</v>
      </c>
    </row>
    <row r="448" spans="1:5" x14ac:dyDescent="0.2">
      <c r="A448" s="1">
        <v>3.7166700000000001</v>
      </c>
      <c r="B448">
        <v>6306</v>
      </c>
      <c r="C448">
        <v>6600</v>
      </c>
      <c r="D448">
        <v>6091</v>
      </c>
      <c r="E448">
        <v>6234</v>
      </c>
    </row>
    <row r="449" spans="1:5" x14ac:dyDescent="0.2">
      <c r="A449" s="1">
        <v>3.7250000000000001</v>
      </c>
      <c r="B449">
        <v>6299</v>
      </c>
      <c r="C449">
        <v>6602</v>
      </c>
      <c r="D449">
        <v>6090</v>
      </c>
      <c r="E449">
        <v>6244</v>
      </c>
    </row>
    <row r="450" spans="1:5" x14ac:dyDescent="0.2">
      <c r="A450" s="1">
        <v>3.73333</v>
      </c>
      <c r="B450">
        <v>6293</v>
      </c>
      <c r="C450">
        <v>6595</v>
      </c>
      <c r="D450">
        <v>6090</v>
      </c>
      <c r="E450">
        <v>6261</v>
      </c>
    </row>
    <row r="451" spans="1:5" x14ac:dyDescent="0.2">
      <c r="A451" s="1">
        <v>3.7416700000000001</v>
      </c>
      <c r="B451">
        <v>6303</v>
      </c>
      <c r="C451">
        <v>6594</v>
      </c>
      <c r="D451">
        <v>6096</v>
      </c>
      <c r="E451">
        <v>6267</v>
      </c>
    </row>
    <row r="452" spans="1:5" x14ac:dyDescent="0.2">
      <c r="A452" s="1">
        <v>3.75</v>
      </c>
      <c r="B452">
        <v>6317</v>
      </c>
      <c r="C452">
        <v>6605</v>
      </c>
      <c r="D452">
        <v>6099</v>
      </c>
      <c r="E452">
        <v>6267</v>
      </c>
    </row>
    <row r="453" spans="1:5" x14ac:dyDescent="0.2">
      <c r="A453" s="1">
        <v>3.7583299999999999</v>
      </c>
      <c r="B453">
        <v>6324</v>
      </c>
      <c r="C453">
        <v>6617</v>
      </c>
      <c r="D453">
        <v>6093</v>
      </c>
      <c r="E453">
        <v>6271</v>
      </c>
    </row>
    <row r="454" spans="1:5" x14ac:dyDescent="0.2">
      <c r="A454" s="1">
        <v>3.76667</v>
      </c>
      <c r="B454">
        <v>6322</v>
      </c>
      <c r="C454">
        <v>6624</v>
      </c>
      <c r="D454">
        <v>6089</v>
      </c>
      <c r="E454">
        <v>6280</v>
      </c>
    </row>
    <row r="455" spans="1:5" x14ac:dyDescent="0.2">
      <c r="A455" s="1">
        <v>3.7749999999999999</v>
      </c>
      <c r="B455">
        <v>6316</v>
      </c>
      <c r="C455">
        <v>6628</v>
      </c>
      <c r="D455">
        <v>6083</v>
      </c>
      <c r="E455">
        <v>6290</v>
      </c>
    </row>
    <row r="456" spans="1:5" x14ac:dyDescent="0.2">
      <c r="A456" s="1">
        <v>3.7833299999999999</v>
      </c>
      <c r="B456">
        <v>6313</v>
      </c>
      <c r="C456">
        <v>6629</v>
      </c>
      <c r="D456">
        <v>6079</v>
      </c>
      <c r="E456">
        <v>6297</v>
      </c>
    </row>
    <row r="457" spans="1:5" x14ac:dyDescent="0.2">
      <c r="A457" s="1">
        <v>3.7916699999999999</v>
      </c>
      <c r="B457">
        <v>6308</v>
      </c>
      <c r="C457">
        <v>6629</v>
      </c>
      <c r="D457">
        <v>6082</v>
      </c>
      <c r="E457">
        <v>6298</v>
      </c>
    </row>
    <row r="458" spans="1:5" x14ac:dyDescent="0.2">
      <c r="A458" s="1">
        <v>3.8</v>
      </c>
      <c r="B458">
        <v>6302</v>
      </c>
      <c r="C458">
        <v>6632</v>
      </c>
      <c r="D458">
        <v>6087</v>
      </c>
      <c r="E458">
        <v>6287</v>
      </c>
    </row>
    <row r="459" spans="1:5" x14ac:dyDescent="0.2">
      <c r="A459" s="1">
        <v>3.8083300000000002</v>
      </c>
      <c r="B459">
        <v>6300</v>
      </c>
      <c r="C459">
        <v>6632</v>
      </c>
      <c r="D459">
        <v>6085</v>
      </c>
      <c r="E459">
        <v>6270</v>
      </c>
    </row>
    <row r="460" spans="1:5" x14ac:dyDescent="0.2">
      <c r="A460" s="1">
        <v>3.8166699999999998</v>
      </c>
      <c r="B460">
        <v>6296</v>
      </c>
      <c r="C460">
        <v>6626</v>
      </c>
      <c r="D460">
        <v>6082</v>
      </c>
      <c r="E460">
        <v>6254</v>
      </c>
    </row>
    <row r="461" spans="1:5" x14ac:dyDescent="0.2">
      <c r="A461" s="1">
        <v>3.8250000000000002</v>
      </c>
      <c r="B461">
        <v>6289</v>
      </c>
      <c r="C461">
        <v>6613</v>
      </c>
      <c r="D461">
        <v>6085</v>
      </c>
      <c r="E461">
        <v>6240</v>
      </c>
    </row>
    <row r="462" spans="1:5" x14ac:dyDescent="0.2">
      <c r="A462" s="1">
        <v>3.8333300000000001</v>
      </c>
      <c r="B462">
        <v>6287</v>
      </c>
      <c r="C462">
        <v>6601</v>
      </c>
      <c r="D462">
        <v>6091</v>
      </c>
      <c r="E462">
        <v>6232</v>
      </c>
    </row>
    <row r="463" spans="1:5" x14ac:dyDescent="0.2">
      <c r="A463" s="1">
        <v>3.8416700000000001</v>
      </c>
      <c r="B463">
        <v>6288</v>
      </c>
      <c r="C463">
        <v>6591</v>
      </c>
      <c r="D463">
        <v>6097</v>
      </c>
      <c r="E463">
        <v>6231</v>
      </c>
    </row>
    <row r="464" spans="1:5" x14ac:dyDescent="0.2">
      <c r="A464" s="1">
        <v>3.85</v>
      </c>
      <c r="B464">
        <v>6291</v>
      </c>
      <c r="C464">
        <v>6586</v>
      </c>
      <c r="D464">
        <v>6095</v>
      </c>
      <c r="E464">
        <v>6239</v>
      </c>
    </row>
    <row r="465" spans="1:5" x14ac:dyDescent="0.2">
      <c r="A465" s="1">
        <v>3.85833</v>
      </c>
      <c r="B465">
        <v>6292</v>
      </c>
      <c r="C465">
        <v>6592</v>
      </c>
      <c r="D465">
        <v>6096</v>
      </c>
      <c r="E465">
        <v>6253</v>
      </c>
    </row>
    <row r="466" spans="1:5" x14ac:dyDescent="0.2">
      <c r="A466" s="1">
        <v>3.8666700000000001</v>
      </c>
      <c r="B466">
        <v>6293</v>
      </c>
      <c r="C466">
        <v>6591</v>
      </c>
      <c r="D466">
        <v>6108</v>
      </c>
      <c r="E466">
        <v>6259</v>
      </c>
    </row>
    <row r="467" spans="1:5" x14ac:dyDescent="0.2">
      <c r="A467" s="1">
        <v>3.875</v>
      </c>
      <c r="B467">
        <v>6300</v>
      </c>
      <c r="C467">
        <v>6583</v>
      </c>
      <c r="D467">
        <v>6123</v>
      </c>
      <c r="E467">
        <v>6253</v>
      </c>
    </row>
    <row r="468" spans="1:5" x14ac:dyDescent="0.2">
      <c r="A468" s="1">
        <v>3.8833299999999999</v>
      </c>
      <c r="B468">
        <v>6300</v>
      </c>
      <c r="C468">
        <v>6578</v>
      </c>
      <c r="D468">
        <v>6132</v>
      </c>
      <c r="E468">
        <v>6248</v>
      </c>
    </row>
    <row r="469" spans="1:5" x14ac:dyDescent="0.2">
      <c r="A469" s="1">
        <v>3.89167</v>
      </c>
      <c r="B469">
        <v>6289</v>
      </c>
      <c r="C469">
        <v>6577</v>
      </c>
      <c r="D469">
        <v>6126</v>
      </c>
      <c r="E469">
        <v>6255</v>
      </c>
    </row>
    <row r="470" spans="1:5" x14ac:dyDescent="0.2">
      <c r="A470" s="1">
        <v>3.9</v>
      </c>
      <c r="B470">
        <v>6281</v>
      </c>
      <c r="C470">
        <v>6575</v>
      </c>
      <c r="D470">
        <v>6118</v>
      </c>
      <c r="E470">
        <v>6262</v>
      </c>
    </row>
    <row r="471" spans="1:5" x14ac:dyDescent="0.2">
      <c r="A471" s="1">
        <v>3.9083299999999999</v>
      </c>
      <c r="B471">
        <v>6279</v>
      </c>
      <c r="C471">
        <v>6573</v>
      </c>
      <c r="D471">
        <v>6116</v>
      </c>
      <c r="E471">
        <v>6261</v>
      </c>
    </row>
    <row r="472" spans="1:5" x14ac:dyDescent="0.2">
      <c r="A472" s="1">
        <v>3.9166699999999999</v>
      </c>
      <c r="B472">
        <v>6285</v>
      </c>
      <c r="C472">
        <v>6580</v>
      </c>
      <c r="D472">
        <v>6107</v>
      </c>
      <c r="E472">
        <v>6266</v>
      </c>
    </row>
    <row r="473" spans="1:5" x14ac:dyDescent="0.2">
      <c r="A473" s="1">
        <v>3.9249999999999998</v>
      </c>
      <c r="B473">
        <v>6293</v>
      </c>
      <c r="C473">
        <v>6592</v>
      </c>
      <c r="D473">
        <v>6093</v>
      </c>
      <c r="E473">
        <v>6268</v>
      </c>
    </row>
    <row r="474" spans="1:5" x14ac:dyDescent="0.2">
      <c r="A474" s="1">
        <v>3.9333300000000002</v>
      </c>
      <c r="B474">
        <v>6303</v>
      </c>
      <c r="C474">
        <v>6588</v>
      </c>
      <c r="D474">
        <v>6092</v>
      </c>
      <c r="E474">
        <v>6254</v>
      </c>
    </row>
    <row r="475" spans="1:5" x14ac:dyDescent="0.2">
      <c r="A475" s="1">
        <v>3.9416699999999998</v>
      </c>
      <c r="B475">
        <v>6321</v>
      </c>
      <c r="C475">
        <v>6574</v>
      </c>
      <c r="D475">
        <v>6100</v>
      </c>
      <c r="E475">
        <v>6250</v>
      </c>
    </row>
    <row r="476" spans="1:5" x14ac:dyDescent="0.2">
      <c r="A476" s="1">
        <v>3.95</v>
      </c>
      <c r="B476">
        <v>6337</v>
      </c>
      <c r="C476">
        <v>6575</v>
      </c>
      <c r="D476">
        <v>6100</v>
      </c>
      <c r="E476">
        <v>6265</v>
      </c>
    </row>
    <row r="477" spans="1:5" x14ac:dyDescent="0.2">
      <c r="A477" s="1">
        <v>3.9583300000000001</v>
      </c>
      <c r="B477">
        <v>6345</v>
      </c>
      <c r="C477">
        <v>6587</v>
      </c>
      <c r="D477">
        <v>6098</v>
      </c>
      <c r="E477">
        <v>6280</v>
      </c>
    </row>
    <row r="478" spans="1:5" x14ac:dyDescent="0.2">
      <c r="A478" s="1">
        <v>3.9666700000000001</v>
      </c>
      <c r="B478">
        <v>6344</v>
      </c>
      <c r="C478">
        <v>6590</v>
      </c>
      <c r="D478">
        <v>6099</v>
      </c>
      <c r="E478">
        <v>6291</v>
      </c>
    </row>
    <row r="479" spans="1:5" x14ac:dyDescent="0.2">
      <c r="A479" s="1">
        <v>3.9750000000000001</v>
      </c>
      <c r="B479">
        <v>6334</v>
      </c>
      <c r="C479">
        <v>6595</v>
      </c>
      <c r="D479">
        <v>6091</v>
      </c>
      <c r="E479">
        <v>6296</v>
      </c>
    </row>
    <row r="480" spans="1:5" x14ac:dyDescent="0.2">
      <c r="A480" s="1">
        <v>3.98333</v>
      </c>
      <c r="B480">
        <v>6325</v>
      </c>
      <c r="C480">
        <v>6599</v>
      </c>
      <c r="D480">
        <v>6075</v>
      </c>
      <c r="E480">
        <v>6290</v>
      </c>
    </row>
    <row r="481" spans="1:5" x14ac:dyDescent="0.2">
      <c r="A481" s="1">
        <v>3.9916700000000001</v>
      </c>
      <c r="B481">
        <v>6313</v>
      </c>
      <c r="C481">
        <v>6599</v>
      </c>
      <c r="D481">
        <v>6071</v>
      </c>
      <c r="E481">
        <v>6288</v>
      </c>
    </row>
    <row r="482" spans="1:5" x14ac:dyDescent="0.2">
      <c r="A482" s="1">
        <v>4</v>
      </c>
      <c r="B482">
        <v>6295</v>
      </c>
      <c r="C482">
        <v>6601</v>
      </c>
      <c r="D482">
        <v>6079</v>
      </c>
      <c r="E482">
        <v>6284</v>
      </c>
    </row>
    <row r="483" spans="1:5" x14ac:dyDescent="0.2">
      <c r="A483" s="1">
        <v>4.0083299999999999</v>
      </c>
      <c r="B483">
        <v>6283</v>
      </c>
      <c r="C483">
        <v>6597</v>
      </c>
      <c r="D483">
        <v>6093</v>
      </c>
      <c r="E483">
        <v>6263</v>
      </c>
    </row>
    <row r="484" spans="1:5" x14ac:dyDescent="0.2">
      <c r="A484" s="1">
        <v>4.0166700000000004</v>
      </c>
      <c r="B484">
        <v>6282</v>
      </c>
      <c r="C484">
        <v>6597</v>
      </c>
      <c r="D484">
        <v>6104</v>
      </c>
      <c r="E484">
        <v>6247</v>
      </c>
    </row>
    <row r="485" spans="1:5" x14ac:dyDescent="0.2">
      <c r="A485" s="1">
        <v>4.0250000000000004</v>
      </c>
      <c r="B485">
        <v>6297</v>
      </c>
      <c r="C485">
        <v>6602</v>
      </c>
      <c r="D485">
        <v>6109</v>
      </c>
      <c r="E485">
        <v>6245</v>
      </c>
    </row>
    <row r="486" spans="1:5" x14ac:dyDescent="0.2">
      <c r="A486" s="1">
        <v>4.0333300000000003</v>
      </c>
      <c r="B486">
        <v>6308</v>
      </c>
      <c r="C486">
        <v>6599</v>
      </c>
      <c r="D486">
        <v>6118</v>
      </c>
      <c r="E486">
        <v>6246</v>
      </c>
    </row>
    <row r="487" spans="1:5" x14ac:dyDescent="0.2">
      <c r="A487" s="1">
        <v>4.0416699999999999</v>
      </c>
      <c r="B487">
        <v>6297</v>
      </c>
      <c r="C487">
        <v>6597</v>
      </c>
      <c r="D487">
        <v>6122</v>
      </c>
      <c r="E487">
        <v>6246</v>
      </c>
    </row>
    <row r="488" spans="1:5" x14ac:dyDescent="0.2">
      <c r="A488" s="1">
        <v>4.05</v>
      </c>
      <c r="B488">
        <v>6285</v>
      </c>
      <c r="C488">
        <v>6595</v>
      </c>
      <c r="D488">
        <v>6121</v>
      </c>
      <c r="E488">
        <v>6252</v>
      </c>
    </row>
    <row r="489" spans="1:5" x14ac:dyDescent="0.2">
      <c r="A489" s="1">
        <v>4.0583299999999998</v>
      </c>
      <c r="B489">
        <v>6286</v>
      </c>
      <c r="C489">
        <v>6588</v>
      </c>
      <c r="D489">
        <v>6121</v>
      </c>
      <c r="E489">
        <v>6266</v>
      </c>
    </row>
    <row r="490" spans="1:5" x14ac:dyDescent="0.2">
      <c r="A490" s="1">
        <v>4.0666700000000002</v>
      </c>
      <c r="B490">
        <v>6301</v>
      </c>
      <c r="C490">
        <v>6589</v>
      </c>
      <c r="D490">
        <v>6115</v>
      </c>
      <c r="E490">
        <v>6274</v>
      </c>
    </row>
    <row r="491" spans="1:5" x14ac:dyDescent="0.2">
      <c r="A491" s="1">
        <v>4.0750000000000002</v>
      </c>
      <c r="B491">
        <v>6320</v>
      </c>
      <c r="C491">
        <v>6595</v>
      </c>
      <c r="D491">
        <v>6116</v>
      </c>
      <c r="E491">
        <v>6269</v>
      </c>
    </row>
    <row r="492" spans="1:5" x14ac:dyDescent="0.2">
      <c r="A492" s="1">
        <v>4.0833300000000001</v>
      </c>
      <c r="B492">
        <v>6329</v>
      </c>
      <c r="C492">
        <v>6605</v>
      </c>
      <c r="D492">
        <v>6114</v>
      </c>
      <c r="E492">
        <v>6260</v>
      </c>
    </row>
    <row r="493" spans="1:5" x14ac:dyDescent="0.2">
      <c r="A493" s="1">
        <v>4.0916699999999997</v>
      </c>
      <c r="B493">
        <v>6318</v>
      </c>
      <c r="C493">
        <v>6610</v>
      </c>
      <c r="D493">
        <v>6105</v>
      </c>
      <c r="E493">
        <v>6248</v>
      </c>
    </row>
    <row r="494" spans="1:5" x14ac:dyDescent="0.2">
      <c r="A494" s="1">
        <v>4.0999999999999996</v>
      </c>
      <c r="B494">
        <v>6302</v>
      </c>
      <c r="C494">
        <v>6606</v>
      </c>
      <c r="D494">
        <v>6113</v>
      </c>
      <c r="E494">
        <v>6236</v>
      </c>
    </row>
    <row r="495" spans="1:5" x14ac:dyDescent="0.2">
      <c r="A495" s="1">
        <v>4.1083299999999996</v>
      </c>
      <c r="B495">
        <v>6299</v>
      </c>
      <c r="C495">
        <v>6602</v>
      </c>
      <c r="D495">
        <v>6116</v>
      </c>
      <c r="E495">
        <v>6228</v>
      </c>
    </row>
    <row r="496" spans="1:5" x14ac:dyDescent="0.2">
      <c r="A496" s="1">
        <v>4.1166700000000001</v>
      </c>
      <c r="B496">
        <v>6298</v>
      </c>
      <c r="C496">
        <v>6605</v>
      </c>
      <c r="D496">
        <v>6104</v>
      </c>
      <c r="E496">
        <v>6218</v>
      </c>
    </row>
    <row r="497" spans="1:5" x14ac:dyDescent="0.2">
      <c r="A497" s="1">
        <v>4.125</v>
      </c>
      <c r="B497">
        <v>6292</v>
      </c>
      <c r="C497">
        <v>6605</v>
      </c>
      <c r="D497">
        <v>6105</v>
      </c>
      <c r="E497">
        <v>6216</v>
      </c>
    </row>
    <row r="498" spans="1:5" x14ac:dyDescent="0.2">
      <c r="A498" s="1">
        <v>4.1333299999999999</v>
      </c>
      <c r="B498">
        <v>6287</v>
      </c>
      <c r="C498">
        <v>6603</v>
      </c>
      <c r="D498">
        <v>6115</v>
      </c>
      <c r="E498">
        <v>6227</v>
      </c>
    </row>
    <row r="499" spans="1:5" x14ac:dyDescent="0.2">
      <c r="A499" s="1">
        <v>4.1416700000000004</v>
      </c>
      <c r="B499">
        <v>6288</v>
      </c>
      <c r="C499">
        <v>6609</v>
      </c>
      <c r="D499">
        <v>6114</v>
      </c>
      <c r="E499">
        <v>6244</v>
      </c>
    </row>
    <row r="500" spans="1:5" x14ac:dyDescent="0.2">
      <c r="A500" s="1">
        <v>4.1500000000000004</v>
      </c>
      <c r="B500">
        <v>6292</v>
      </c>
      <c r="C500">
        <v>6615</v>
      </c>
      <c r="D500">
        <v>6111</v>
      </c>
      <c r="E500">
        <v>6257</v>
      </c>
    </row>
    <row r="501" spans="1:5" x14ac:dyDescent="0.2">
      <c r="A501" s="1">
        <v>4.1583300000000003</v>
      </c>
      <c r="B501">
        <v>6287</v>
      </c>
      <c r="C501">
        <v>6609</v>
      </c>
      <c r="D501">
        <v>6112</v>
      </c>
      <c r="E501">
        <v>6261</v>
      </c>
    </row>
    <row r="502" spans="1:5" x14ac:dyDescent="0.2">
      <c r="A502" s="1">
        <v>4.1666699999999999</v>
      </c>
      <c r="B502">
        <v>6277</v>
      </c>
      <c r="C502">
        <v>6590</v>
      </c>
      <c r="D502">
        <v>6107</v>
      </c>
      <c r="E502">
        <v>6259</v>
      </c>
    </row>
    <row r="503" spans="1:5" x14ac:dyDescent="0.2">
      <c r="A503" s="1">
        <v>4.1749999999999998</v>
      </c>
      <c r="B503">
        <v>6280</v>
      </c>
      <c r="C503">
        <v>6580</v>
      </c>
      <c r="D503">
        <v>6104</v>
      </c>
      <c r="E503">
        <v>6259</v>
      </c>
    </row>
    <row r="504" spans="1:5" x14ac:dyDescent="0.2">
      <c r="A504" s="1">
        <v>4.1833299999999998</v>
      </c>
      <c r="B504">
        <v>6291</v>
      </c>
      <c r="C504">
        <v>6577</v>
      </c>
      <c r="D504">
        <v>6101</v>
      </c>
      <c r="E504">
        <v>6268</v>
      </c>
    </row>
    <row r="505" spans="1:5" x14ac:dyDescent="0.2">
      <c r="A505" s="1">
        <v>4.1916700000000002</v>
      </c>
      <c r="B505">
        <v>6296</v>
      </c>
      <c r="C505">
        <v>6566</v>
      </c>
      <c r="D505">
        <v>6095</v>
      </c>
      <c r="E505">
        <v>6278</v>
      </c>
    </row>
    <row r="506" spans="1:5" x14ac:dyDescent="0.2">
      <c r="A506" s="1">
        <v>4.2</v>
      </c>
      <c r="B506">
        <v>6291</v>
      </c>
      <c r="C506">
        <v>6554</v>
      </c>
      <c r="D506">
        <v>6086</v>
      </c>
      <c r="E506">
        <v>6279</v>
      </c>
    </row>
    <row r="507" spans="1:5" x14ac:dyDescent="0.2">
      <c r="A507" s="1">
        <v>4.2083300000000001</v>
      </c>
      <c r="B507">
        <v>6285</v>
      </c>
      <c r="C507">
        <v>6563</v>
      </c>
      <c r="D507">
        <v>6096</v>
      </c>
      <c r="E507">
        <v>6272</v>
      </c>
    </row>
    <row r="508" spans="1:5" x14ac:dyDescent="0.2">
      <c r="A508" s="1">
        <v>4.2166699999999997</v>
      </c>
      <c r="B508">
        <v>6284</v>
      </c>
      <c r="C508">
        <v>6582</v>
      </c>
      <c r="D508">
        <v>6117</v>
      </c>
      <c r="E508">
        <v>6261</v>
      </c>
    </row>
    <row r="509" spans="1:5" x14ac:dyDescent="0.2">
      <c r="A509" s="1">
        <v>4.2249999999999996</v>
      </c>
      <c r="B509">
        <v>6287</v>
      </c>
      <c r="C509">
        <v>6582</v>
      </c>
      <c r="D509">
        <v>6115</v>
      </c>
      <c r="E509">
        <v>6247</v>
      </c>
    </row>
    <row r="510" spans="1:5" x14ac:dyDescent="0.2">
      <c r="A510" s="1">
        <v>4.2333299999999996</v>
      </c>
      <c r="B510">
        <v>6294</v>
      </c>
      <c r="C510">
        <v>6584</v>
      </c>
      <c r="D510">
        <v>6101</v>
      </c>
      <c r="E510">
        <v>6231</v>
      </c>
    </row>
    <row r="511" spans="1:5" x14ac:dyDescent="0.2">
      <c r="A511" s="1">
        <v>4.2416700000000001</v>
      </c>
      <c r="B511">
        <v>6294</v>
      </c>
      <c r="C511">
        <v>6599</v>
      </c>
      <c r="D511">
        <v>6091</v>
      </c>
      <c r="E511">
        <v>6225</v>
      </c>
    </row>
    <row r="512" spans="1:5" x14ac:dyDescent="0.2">
      <c r="A512" s="1">
        <v>4.25</v>
      </c>
      <c r="B512">
        <v>6292</v>
      </c>
      <c r="C512">
        <v>6599</v>
      </c>
      <c r="D512">
        <v>6082</v>
      </c>
      <c r="E512">
        <v>6230</v>
      </c>
    </row>
    <row r="513" spans="1:5" x14ac:dyDescent="0.2">
      <c r="A513" s="1">
        <v>4.2583299999999999</v>
      </c>
      <c r="B513">
        <v>6293</v>
      </c>
      <c r="C513">
        <v>6587</v>
      </c>
      <c r="D513">
        <v>6075</v>
      </c>
      <c r="E513">
        <v>6234</v>
      </c>
    </row>
    <row r="514" spans="1:5" x14ac:dyDescent="0.2">
      <c r="A514" s="1">
        <v>4.2666700000000004</v>
      </c>
      <c r="B514">
        <v>6295</v>
      </c>
      <c r="C514">
        <v>6587</v>
      </c>
      <c r="D514">
        <v>6078</v>
      </c>
      <c r="E514">
        <v>6233</v>
      </c>
    </row>
    <row r="515" spans="1:5" x14ac:dyDescent="0.2">
      <c r="A515" s="1">
        <v>4.2750000000000004</v>
      </c>
      <c r="B515">
        <v>6293</v>
      </c>
      <c r="C515">
        <v>6588</v>
      </c>
      <c r="D515">
        <v>6086</v>
      </c>
      <c r="E515">
        <v>6230</v>
      </c>
    </row>
    <row r="516" spans="1:5" x14ac:dyDescent="0.2">
      <c r="A516" s="1">
        <v>4.2833300000000003</v>
      </c>
      <c r="B516">
        <v>6281</v>
      </c>
      <c r="C516">
        <v>6590</v>
      </c>
      <c r="D516">
        <v>6085</v>
      </c>
      <c r="E516">
        <v>6234</v>
      </c>
    </row>
    <row r="517" spans="1:5" x14ac:dyDescent="0.2">
      <c r="A517" s="1">
        <v>4.2916699999999999</v>
      </c>
      <c r="B517">
        <v>6274</v>
      </c>
      <c r="C517">
        <v>6597</v>
      </c>
      <c r="D517">
        <v>6082</v>
      </c>
      <c r="E517">
        <v>6244</v>
      </c>
    </row>
    <row r="518" spans="1:5" x14ac:dyDescent="0.2">
      <c r="A518" s="1">
        <v>4.3</v>
      </c>
      <c r="B518">
        <v>6281</v>
      </c>
      <c r="C518">
        <v>6603</v>
      </c>
      <c r="D518">
        <v>6085</v>
      </c>
      <c r="E518">
        <v>6251</v>
      </c>
    </row>
    <row r="519" spans="1:5" x14ac:dyDescent="0.2">
      <c r="A519" s="1">
        <v>4.3083299999999998</v>
      </c>
      <c r="B519">
        <v>6284</v>
      </c>
      <c r="C519">
        <v>6607</v>
      </c>
      <c r="D519">
        <v>6093</v>
      </c>
      <c r="E519">
        <v>6246</v>
      </c>
    </row>
    <row r="520" spans="1:5" x14ac:dyDescent="0.2">
      <c r="A520" s="1">
        <v>4.3166700000000002</v>
      </c>
      <c r="B520">
        <v>6279</v>
      </c>
      <c r="C520">
        <v>6605</v>
      </c>
      <c r="D520">
        <v>6101</v>
      </c>
      <c r="E520">
        <v>6237</v>
      </c>
    </row>
    <row r="521" spans="1:5" x14ac:dyDescent="0.2">
      <c r="A521" s="1">
        <v>4.3250000000000002</v>
      </c>
      <c r="B521">
        <v>6281</v>
      </c>
      <c r="C521">
        <v>6605</v>
      </c>
      <c r="D521">
        <v>6114</v>
      </c>
      <c r="E521">
        <v>6231</v>
      </c>
    </row>
    <row r="522" spans="1:5" x14ac:dyDescent="0.2">
      <c r="A522" s="1">
        <v>4.3333300000000001</v>
      </c>
      <c r="B522">
        <v>6294</v>
      </c>
      <c r="C522">
        <v>6609</v>
      </c>
      <c r="D522">
        <v>6122</v>
      </c>
      <c r="E522">
        <v>6224</v>
      </c>
    </row>
    <row r="523" spans="1:5" x14ac:dyDescent="0.2">
      <c r="A523" s="1">
        <v>4.3416699999999997</v>
      </c>
      <c r="B523">
        <v>6303</v>
      </c>
      <c r="C523">
        <v>6617</v>
      </c>
      <c r="D523">
        <v>6115</v>
      </c>
      <c r="E523">
        <v>6222</v>
      </c>
    </row>
    <row r="524" spans="1:5" x14ac:dyDescent="0.2">
      <c r="A524" s="1">
        <v>4.3499999999999996</v>
      </c>
      <c r="B524">
        <v>6305</v>
      </c>
      <c r="C524">
        <v>6619</v>
      </c>
      <c r="D524">
        <v>6096</v>
      </c>
      <c r="E524">
        <v>6224</v>
      </c>
    </row>
    <row r="525" spans="1:5" x14ac:dyDescent="0.2">
      <c r="A525" s="1">
        <v>4.3583299999999996</v>
      </c>
      <c r="B525">
        <v>6310</v>
      </c>
      <c r="C525">
        <v>6611</v>
      </c>
      <c r="D525">
        <v>6081</v>
      </c>
      <c r="E525">
        <v>6221</v>
      </c>
    </row>
    <row r="526" spans="1:5" x14ac:dyDescent="0.2">
      <c r="A526" s="1">
        <v>4.3666700000000001</v>
      </c>
      <c r="B526">
        <v>6310</v>
      </c>
      <c r="C526">
        <v>6595</v>
      </c>
      <c r="D526">
        <v>6086</v>
      </c>
      <c r="E526">
        <v>6223</v>
      </c>
    </row>
    <row r="527" spans="1:5" x14ac:dyDescent="0.2">
      <c r="A527" s="1">
        <v>4.375</v>
      </c>
      <c r="B527">
        <v>6306</v>
      </c>
      <c r="C527">
        <v>6583</v>
      </c>
      <c r="D527">
        <v>6102</v>
      </c>
      <c r="E527">
        <v>6223</v>
      </c>
    </row>
    <row r="528" spans="1:5" x14ac:dyDescent="0.2">
      <c r="A528" s="1">
        <v>4.3833299999999999</v>
      </c>
      <c r="B528">
        <v>6305</v>
      </c>
      <c r="C528">
        <v>6583</v>
      </c>
      <c r="D528">
        <v>6118</v>
      </c>
      <c r="E528">
        <v>6223</v>
      </c>
    </row>
    <row r="529" spans="1:5" x14ac:dyDescent="0.2">
      <c r="A529" s="1">
        <v>4.3916700000000004</v>
      </c>
      <c r="B529">
        <v>6305</v>
      </c>
      <c r="C529">
        <v>6591</v>
      </c>
      <c r="D529">
        <v>6124</v>
      </c>
      <c r="E529">
        <v>6233</v>
      </c>
    </row>
    <row r="530" spans="1:5" x14ac:dyDescent="0.2">
      <c r="A530" s="1">
        <v>4.4000000000000004</v>
      </c>
      <c r="B530">
        <v>6310</v>
      </c>
      <c r="C530">
        <v>6594</v>
      </c>
      <c r="D530">
        <v>6117</v>
      </c>
      <c r="E530">
        <v>6246</v>
      </c>
    </row>
    <row r="531" spans="1:5" x14ac:dyDescent="0.2">
      <c r="A531" s="1">
        <v>4.4083300000000003</v>
      </c>
      <c r="B531">
        <v>6313</v>
      </c>
      <c r="C531">
        <v>6598</v>
      </c>
      <c r="D531">
        <v>6113</v>
      </c>
      <c r="E531">
        <v>6258</v>
      </c>
    </row>
    <row r="532" spans="1:5" x14ac:dyDescent="0.2">
      <c r="A532" s="1">
        <v>4.4166699999999999</v>
      </c>
      <c r="B532">
        <v>6305</v>
      </c>
      <c r="C532">
        <v>6599</v>
      </c>
      <c r="D532">
        <v>6118</v>
      </c>
      <c r="E532">
        <v>6271</v>
      </c>
    </row>
    <row r="533" spans="1:5" x14ac:dyDescent="0.2">
      <c r="A533" s="1">
        <v>4.4249999999999998</v>
      </c>
      <c r="B533">
        <v>6301</v>
      </c>
      <c r="C533">
        <v>6591</v>
      </c>
      <c r="D533">
        <v>6115</v>
      </c>
      <c r="E533">
        <v>6278</v>
      </c>
    </row>
    <row r="534" spans="1:5" x14ac:dyDescent="0.2">
      <c r="A534" s="1">
        <v>4.4333299999999998</v>
      </c>
      <c r="B534">
        <v>6302</v>
      </c>
      <c r="C534">
        <v>6587</v>
      </c>
      <c r="D534">
        <v>6108</v>
      </c>
      <c r="E534">
        <v>6275</v>
      </c>
    </row>
    <row r="535" spans="1:5" x14ac:dyDescent="0.2">
      <c r="A535" s="1">
        <v>4.4416700000000002</v>
      </c>
      <c r="B535">
        <v>6300</v>
      </c>
      <c r="C535">
        <v>6588</v>
      </c>
      <c r="D535">
        <v>6106</v>
      </c>
      <c r="E535">
        <v>6266</v>
      </c>
    </row>
    <row r="536" spans="1:5" x14ac:dyDescent="0.2">
      <c r="A536" s="1">
        <v>4.45</v>
      </c>
      <c r="B536">
        <v>6300</v>
      </c>
      <c r="C536">
        <v>6581</v>
      </c>
      <c r="D536">
        <v>6099</v>
      </c>
      <c r="E536">
        <v>6261</v>
      </c>
    </row>
    <row r="537" spans="1:5" x14ac:dyDescent="0.2">
      <c r="A537" s="1">
        <v>4.4583300000000001</v>
      </c>
      <c r="B537">
        <v>6306</v>
      </c>
      <c r="C537">
        <v>6576</v>
      </c>
      <c r="D537">
        <v>6093</v>
      </c>
      <c r="E537">
        <v>6265</v>
      </c>
    </row>
    <row r="538" spans="1:5" x14ac:dyDescent="0.2">
      <c r="A538" s="1">
        <v>4.4666699999999997</v>
      </c>
      <c r="B538">
        <v>6316</v>
      </c>
      <c r="C538">
        <v>6580</v>
      </c>
      <c r="D538">
        <v>6093</v>
      </c>
      <c r="E538">
        <v>6269</v>
      </c>
    </row>
    <row r="539" spans="1:5" x14ac:dyDescent="0.2">
      <c r="A539" s="1">
        <v>4.4749999999999996</v>
      </c>
      <c r="B539">
        <v>6321</v>
      </c>
      <c r="C539">
        <v>6581</v>
      </c>
      <c r="D539">
        <v>6097</v>
      </c>
      <c r="E539">
        <v>6275</v>
      </c>
    </row>
    <row r="540" spans="1:5" x14ac:dyDescent="0.2">
      <c r="A540" s="1">
        <v>4.4833299999999996</v>
      </c>
      <c r="B540">
        <v>6318</v>
      </c>
      <c r="C540">
        <v>6578</v>
      </c>
      <c r="D540">
        <v>6101</v>
      </c>
      <c r="E540">
        <v>6278</v>
      </c>
    </row>
    <row r="541" spans="1:5" x14ac:dyDescent="0.2">
      <c r="A541" s="1">
        <v>4.4916700000000001</v>
      </c>
      <c r="B541">
        <v>6309</v>
      </c>
      <c r="C541">
        <v>6577</v>
      </c>
      <c r="D541">
        <v>6106</v>
      </c>
      <c r="E541">
        <v>6271</v>
      </c>
    </row>
    <row r="542" spans="1:5" x14ac:dyDescent="0.2">
      <c r="A542" s="1">
        <v>4.5</v>
      </c>
      <c r="B542">
        <v>6304</v>
      </c>
      <c r="C542">
        <v>6582</v>
      </c>
      <c r="D542">
        <v>6119</v>
      </c>
      <c r="E542">
        <v>6265</v>
      </c>
    </row>
    <row r="543" spans="1:5" x14ac:dyDescent="0.2">
      <c r="A543" s="1">
        <v>4.5083299999999999</v>
      </c>
      <c r="B543">
        <v>6315</v>
      </c>
      <c r="C543">
        <v>6586</v>
      </c>
      <c r="D543">
        <v>6143</v>
      </c>
      <c r="E543">
        <v>6277</v>
      </c>
    </row>
    <row r="544" spans="1:5" x14ac:dyDescent="0.2">
      <c r="A544" s="1">
        <v>4.5166700000000004</v>
      </c>
      <c r="B544">
        <v>6335</v>
      </c>
      <c r="C544">
        <v>6587</v>
      </c>
      <c r="D544">
        <v>6162</v>
      </c>
      <c r="E544">
        <v>6298</v>
      </c>
    </row>
    <row r="545" spans="1:5" x14ac:dyDescent="0.2">
      <c r="A545" s="1">
        <v>4.5250000000000004</v>
      </c>
      <c r="B545">
        <v>6350</v>
      </c>
      <c r="C545">
        <v>6604</v>
      </c>
      <c r="D545">
        <v>6168</v>
      </c>
      <c r="E545">
        <v>6307</v>
      </c>
    </row>
    <row r="546" spans="1:5" x14ac:dyDescent="0.2">
      <c r="A546" s="1">
        <v>4.5333300000000003</v>
      </c>
      <c r="B546">
        <v>6347</v>
      </c>
      <c r="C546">
        <v>6624</v>
      </c>
      <c r="D546">
        <v>6171</v>
      </c>
      <c r="E546">
        <v>6306</v>
      </c>
    </row>
    <row r="547" spans="1:5" x14ac:dyDescent="0.2">
      <c r="A547" s="1">
        <v>4.5416699999999999</v>
      </c>
      <c r="B547">
        <v>6339</v>
      </c>
      <c r="C547">
        <v>6628</v>
      </c>
      <c r="D547">
        <v>6174</v>
      </c>
      <c r="E547">
        <v>6306</v>
      </c>
    </row>
    <row r="548" spans="1:5" x14ac:dyDescent="0.2">
      <c r="A548" s="1">
        <v>4.55</v>
      </c>
      <c r="B548">
        <v>6332</v>
      </c>
      <c r="C548">
        <v>6629</v>
      </c>
      <c r="D548">
        <v>6172</v>
      </c>
      <c r="E548">
        <v>6310</v>
      </c>
    </row>
    <row r="549" spans="1:5" x14ac:dyDescent="0.2">
      <c r="A549" s="1">
        <v>4.5583299999999998</v>
      </c>
      <c r="B549">
        <v>6323</v>
      </c>
      <c r="C549">
        <v>6632</v>
      </c>
      <c r="D549">
        <v>6163</v>
      </c>
      <c r="E549">
        <v>6312</v>
      </c>
    </row>
    <row r="550" spans="1:5" x14ac:dyDescent="0.2">
      <c r="A550" s="1">
        <v>4.5666700000000002</v>
      </c>
      <c r="B550">
        <v>6329</v>
      </c>
      <c r="C550">
        <v>6631</v>
      </c>
      <c r="D550">
        <v>6156</v>
      </c>
      <c r="E550">
        <v>6310</v>
      </c>
    </row>
    <row r="551" spans="1:5" x14ac:dyDescent="0.2">
      <c r="A551" s="1">
        <v>4.5750000000000002</v>
      </c>
      <c r="B551">
        <v>6342</v>
      </c>
      <c r="C551">
        <v>6626</v>
      </c>
      <c r="D551">
        <v>6158</v>
      </c>
      <c r="E551">
        <v>6306</v>
      </c>
    </row>
    <row r="552" spans="1:5" x14ac:dyDescent="0.2">
      <c r="A552" s="1">
        <v>4.5833300000000001</v>
      </c>
      <c r="B552">
        <v>6352</v>
      </c>
      <c r="C552">
        <v>6613</v>
      </c>
      <c r="D552">
        <v>6173</v>
      </c>
      <c r="E552">
        <v>6303</v>
      </c>
    </row>
    <row r="553" spans="1:5" x14ac:dyDescent="0.2">
      <c r="A553" s="1">
        <v>4.5916699999999997</v>
      </c>
      <c r="B553">
        <v>6355</v>
      </c>
      <c r="C553">
        <v>6593</v>
      </c>
      <c r="D553">
        <v>6184</v>
      </c>
      <c r="E553">
        <v>6307</v>
      </c>
    </row>
    <row r="554" spans="1:5" x14ac:dyDescent="0.2">
      <c r="A554" s="1">
        <v>4.5999999999999996</v>
      </c>
      <c r="B554">
        <v>6344</v>
      </c>
      <c r="C554">
        <v>6583</v>
      </c>
      <c r="D554">
        <v>6186</v>
      </c>
      <c r="E554">
        <v>6318</v>
      </c>
    </row>
    <row r="555" spans="1:5" x14ac:dyDescent="0.2">
      <c r="A555" s="1">
        <v>4.6083299999999996</v>
      </c>
      <c r="B555">
        <v>6334</v>
      </c>
      <c r="C555">
        <v>6595</v>
      </c>
      <c r="D555">
        <v>6189</v>
      </c>
      <c r="E555">
        <v>6335</v>
      </c>
    </row>
    <row r="556" spans="1:5" x14ac:dyDescent="0.2">
      <c r="A556" s="1">
        <v>4.6166700000000001</v>
      </c>
      <c r="B556">
        <v>6334</v>
      </c>
      <c r="C556">
        <v>6616</v>
      </c>
      <c r="D556">
        <v>6182</v>
      </c>
      <c r="E556">
        <v>6352</v>
      </c>
    </row>
    <row r="557" spans="1:5" x14ac:dyDescent="0.2">
      <c r="A557" s="1">
        <v>4.625</v>
      </c>
      <c r="B557">
        <v>6331</v>
      </c>
      <c r="C557">
        <v>6633</v>
      </c>
      <c r="D557">
        <v>6173</v>
      </c>
      <c r="E557">
        <v>6360</v>
      </c>
    </row>
    <row r="558" spans="1:5" x14ac:dyDescent="0.2">
      <c r="A558" s="1">
        <v>4.6333299999999999</v>
      </c>
      <c r="B558">
        <v>6336</v>
      </c>
      <c r="C558">
        <v>6652</v>
      </c>
      <c r="D558">
        <v>6169</v>
      </c>
      <c r="E558">
        <v>6365</v>
      </c>
    </row>
    <row r="559" spans="1:5" x14ac:dyDescent="0.2">
      <c r="A559" s="1">
        <v>4.6416700000000004</v>
      </c>
      <c r="B559">
        <v>6357</v>
      </c>
      <c r="C559">
        <v>6664</v>
      </c>
      <c r="D559">
        <v>6162</v>
      </c>
      <c r="E559">
        <v>6368</v>
      </c>
    </row>
    <row r="560" spans="1:5" x14ac:dyDescent="0.2">
      <c r="A560" s="1">
        <v>4.6500000000000004</v>
      </c>
      <c r="B560">
        <v>6382</v>
      </c>
      <c r="C560">
        <v>6664</v>
      </c>
      <c r="D560">
        <v>6166</v>
      </c>
      <c r="E560">
        <v>6368</v>
      </c>
    </row>
    <row r="561" spans="1:5" x14ac:dyDescent="0.2">
      <c r="A561" s="1">
        <v>4.6583300000000003</v>
      </c>
      <c r="B561">
        <v>6396</v>
      </c>
      <c r="C561">
        <v>6667</v>
      </c>
      <c r="D561">
        <v>6178</v>
      </c>
      <c r="E561">
        <v>6380</v>
      </c>
    </row>
    <row r="562" spans="1:5" x14ac:dyDescent="0.2">
      <c r="A562" s="1">
        <v>4.6666699999999999</v>
      </c>
      <c r="B562">
        <v>6403</v>
      </c>
      <c r="C562">
        <v>6678</v>
      </c>
      <c r="D562">
        <v>6193</v>
      </c>
      <c r="E562">
        <v>6402</v>
      </c>
    </row>
    <row r="563" spans="1:5" x14ac:dyDescent="0.2">
      <c r="A563" s="1">
        <v>4.6749999999999998</v>
      </c>
      <c r="B563">
        <v>6407</v>
      </c>
      <c r="C563">
        <v>6694</v>
      </c>
      <c r="D563">
        <v>6212</v>
      </c>
      <c r="E563">
        <v>6415</v>
      </c>
    </row>
    <row r="564" spans="1:5" x14ac:dyDescent="0.2">
      <c r="A564" s="1">
        <v>4.6833299999999998</v>
      </c>
      <c r="B564">
        <v>6410</v>
      </c>
      <c r="C564">
        <v>6708</v>
      </c>
      <c r="D564">
        <v>6227</v>
      </c>
      <c r="E564">
        <v>6422</v>
      </c>
    </row>
    <row r="565" spans="1:5" x14ac:dyDescent="0.2">
      <c r="A565" s="1">
        <v>4.6916700000000002</v>
      </c>
      <c r="B565">
        <v>6413</v>
      </c>
      <c r="C565">
        <v>6721</v>
      </c>
      <c r="D565">
        <v>6237</v>
      </c>
      <c r="E565">
        <v>6430</v>
      </c>
    </row>
    <row r="566" spans="1:5" x14ac:dyDescent="0.2">
      <c r="A566" s="1">
        <v>4.7</v>
      </c>
      <c r="B566">
        <v>6416</v>
      </c>
      <c r="C566">
        <v>6728</v>
      </c>
      <c r="D566">
        <v>6245</v>
      </c>
      <c r="E566">
        <v>6437</v>
      </c>
    </row>
    <row r="567" spans="1:5" x14ac:dyDescent="0.2">
      <c r="A567" s="1">
        <v>4.7083300000000001</v>
      </c>
      <c r="B567">
        <v>6424</v>
      </c>
      <c r="C567">
        <v>6730</v>
      </c>
      <c r="D567">
        <v>6243</v>
      </c>
      <c r="E567">
        <v>6441</v>
      </c>
    </row>
    <row r="568" spans="1:5" x14ac:dyDescent="0.2">
      <c r="A568" s="1">
        <v>4.7166699999999997</v>
      </c>
      <c r="B568">
        <v>6438</v>
      </c>
      <c r="C568">
        <v>6733</v>
      </c>
      <c r="D568">
        <v>6244</v>
      </c>
      <c r="E568">
        <v>6448</v>
      </c>
    </row>
    <row r="569" spans="1:5" x14ac:dyDescent="0.2">
      <c r="A569" s="1">
        <v>4.7249999999999996</v>
      </c>
      <c r="B569">
        <v>6455</v>
      </c>
      <c r="C569">
        <v>6734</v>
      </c>
      <c r="D569">
        <v>6254</v>
      </c>
      <c r="E569">
        <v>6461</v>
      </c>
    </row>
    <row r="570" spans="1:5" x14ac:dyDescent="0.2">
      <c r="A570" s="1">
        <v>4.7333299999999996</v>
      </c>
      <c r="B570">
        <v>6466</v>
      </c>
      <c r="C570">
        <v>6734</v>
      </c>
      <c r="D570">
        <v>6272</v>
      </c>
      <c r="E570">
        <v>6473</v>
      </c>
    </row>
    <row r="571" spans="1:5" x14ac:dyDescent="0.2">
      <c r="A571" s="1">
        <v>4.7416700000000001</v>
      </c>
      <c r="B571">
        <v>6477</v>
      </c>
      <c r="C571">
        <v>6741</v>
      </c>
      <c r="D571">
        <v>6292</v>
      </c>
      <c r="E571">
        <v>6478</v>
      </c>
    </row>
    <row r="572" spans="1:5" x14ac:dyDescent="0.2">
      <c r="A572" s="1">
        <v>4.75</v>
      </c>
      <c r="B572">
        <v>6487</v>
      </c>
      <c r="C572">
        <v>6748</v>
      </c>
      <c r="D572">
        <v>6306</v>
      </c>
      <c r="E572">
        <v>6489</v>
      </c>
    </row>
    <row r="573" spans="1:5" x14ac:dyDescent="0.2">
      <c r="A573" s="1">
        <v>4.7583299999999999</v>
      </c>
      <c r="B573">
        <v>6481</v>
      </c>
      <c r="C573">
        <v>6752</v>
      </c>
      <c r="D573">
        <v>6313</v>
      </c>
      <c r="E573">
        <v>6512</v>
      </c>
    </row>
    <row r="574" spans="1:5" x14ac:dyDescent="0.2">
      <c r="A574" s="1">
        <v>4.7666700000000004</v>
      </c>
      <c r="B574">
        <v>6467</v>
      </c>
      <c r="C574">
        <v>6758</v>
      </c>
      <c r="D574">
        <v>6321</v>
      </c>
      <c r="E574">
        <v>6533</v>
      </c>
    </row>
    <row r="575" spans="1:5" x14ac:dyDescent="0.2">
      <c r="A575" s="1">
        <v>4.7750000000000004</v>
      </c>
      <c r="B575">
        <v>6462</v>
      </c>
      <c r="C575">
        <v>6764</v>
      </c>
      <c r="D575">
        <v>6340</v>
      </c>
      <c r="E575">
        <v>6550</v>
      </c>
    </row>
    <row r="576" spans="1:5" x14ac:dyDescent="0.2">
      <c r="A576" s="1">
        <v>4.7833300000000003</v>
      </c>
      <c r="B576">
        <v>6456</v>
      </c>
      <c r="C576">
        <v>6773</v>
      </c>
      <c r="D576">
        <v>6356</v>
      </c>
      <c r="E576">
        <v>6568</v>
      </c>
    </row>
    <row r="577" spans="1:5" x14ac:dyDescent="0.2">
      <c r="A577" s="1">
        <v>4.7916699999999999</v>
      </c>
      <c r="B577">
        <v>6442</v>
      </c>
      <c r="C577">
        <v>6790</v>
      </c>
      <c r="D577">
        <v>6367</v>
      </c>
      <c r="E577">
        <v>6589</v>
      </c>
    </row>
    <row r="578" spans="1:5" x14ac:dyDescent="0.2">
      <c r="A578" s="1">
        <v>4.8</v>
      </c>
      <c r="B578">
        <v>6437</v>
      </c>
      <c r="C578">
        <v>6799</v>
      </c>
      <c r="D578">
        <v>6384</v>
      </c>
      <c r="E578">
        <v>6608</v>
      </c>
    </row>
    <row r="579" spans="1:5" x14ac:dyDescent="0.2">
      <c r="A579" s="1">
        <v>4.8083299999999998</v>
      </c>
      <c r="B579">
        <v>6443</v>
      </c>
      <c r="C579">
        <v>6796</v>
      </c>
      <c r="D579">
        <v>6404</v>
      </c>
      <c r="E579">
        <v>6623</v>
      </c>
    </row>
    <row r="580" spans="1:5" x14ac:dyDescent="0.2">
      <c r="A580" s="1">
        <v>4.8166700000000002</v>
      </c>
      <c r="B580">
        <v>6458</v>
      </c>
      <c r="C580">
        <v>6803</v>
      </c>
      <c r="D580">
        <v>6421</v>
      </c>
      <c r="E580">
        <v>6647</v>
      </c>
    </row>
    <row r="581" spans="1:5" x14ac:dyDescent="0.2">
      <c r="A581" s="1">
        <v>4.8250000000000002</v>
      </c>
      <c r="B581">
        <v>6480</v>
      </c>
      <c r="C581">
        <v>6828</v>
      </c>
      <c r="D581">
        <v>6444</v>
      </c>
      <c r="E581">
        <v>6671</v>
      </c>
    </row>
    <row r="582" spans="1:5" x14ac:dyDescent="0.2">
      <c r="A582" s="1">
        <v>4.8333300000000001</v>
      </c>
      <c r="B582">
        <v>6496</v>
      </c>
      <c r="C582">
        <v>6861</v>
      </c>
      <c r="D582">
        <v>6482</v>
      </c>
      <c r="E582">
        <v>6683</v>
      </c>
    </row>
    <row r="583" spans="1:5" x14ac:dyDescent="0.2">
      <c r="A583" s="1">
        <v>4.8416699999999997</v>
      </c>
      <c r="B583">
        <v>6510</v>
      </c>
      <c r="C583">
        <v>6891</v>
      </c>
      <c r="D583">
        <v>6528</v>
      </c>
      <c r="E583">
        <v>6706</v>
      </c>
    </row>
    <row r="584" spans="1:5" x14ac:dyDescent="0.2">
      <c r="A584" s="1">
        <v>4.8499999999999996</v>
      </c>
      <c r="B584">
        <v>6527</v>
      </c>
      <c r="C584">
        <v>6914</v>
      </c>
      <c r="D584">
        <v>6567</v>
      </c>
      <c r="E584">
        <v>6743</v>
      </c>
    </row>
    <row r="585" spans="1:5" x14ac:dyDescent="0.2">
      <c r="A585" s="1">
        <v>4.8583299999999996</v>
      </c>
      <c r="B585">
        <v>6540</v>
      </c>
      <c r="C585">
        <v>6934</v>
      </c>
      <c r="D585">
        <v>6594</v>
      </c>
      <c r="E585">
        <v>6778</v>
      </c>
    </row>
    <row r="586" spans="1:5" x14ac:dyDescent="0.2">
      <c r="A586" s="1">
        <v>4.8666700000000001</v>
      </c>
      <c r="B586">
        <v>6549</v>
      </c>
      <c r="C586">
        <v>6955</v>
      </c>
      <c r="D586">
        <v>6621</v>
      </c>
      <c r="E586">
        <v>6810</v>
      </c>
    </row>
    <row r="587" spans="1:5" x14ac:dyDescent="0.2">
      <c r="A587" s="1">
        <v>4.875</v>
      </c>
      <c r="B587">
        <v>6558</v>
      </c>
      <c r="C587">
        <v>6972</v>
      </c>
      <c r="D587">
        <v>6656</v>
      </c>
      <c r="E587">
        <v>6852</v>
      </c>
    </row>
    <row r="588" spans="1:5" x14ac:dyDescent="0.2">
      <c r="A588" s="1">
        <v>4.8833299999999999</v>
      </c>
      <c r="B588">
        <v>6575</v>
      </c>
      <c r="C588">
        <v>6991</v>
      </c>
      <c r="D588">
        <v>6700</v>
      </c>
      <c r="E588">
        <v>6911</v>
      </c>
    </row>
    <row r="589" spans="1:5" x14ac:dyDescent="0.2">
      <c r="A589" s="1">
        <v>4.8916700000000004</v>
      </c>
      <c r="B589">
        <v>6594</v>
      </c>
      <c r="C589">
        <v>7004</v>
      </c>
      <c r="D589">
        <v>6750</v>
      </c>
      <c r="E589">
        <v>6977</v>
      </c>
    </row>
    <row r="590" spans="1:5" x14ac:dyDescent="0.2">
      <c r="A590" s="1">
        <v>4.9000000000000004</v>
      </c>
      <c r="B590">
        <v>6601</v>
      </c>
      <c r="C590">
        <v>7016</v>
      </c>
      <c r="D590">
        <v>6799</v>
      </c>
      <c r="E590">
        <v>7044</v>
      </c>
    </row>
    <row r="591" spans="1:5" x14ac:dyDescent="0.2">
      <c r="A591" s="1">
        <v>4.9083300000000003</v>
      </c>
      <c r="B591">
        <v>6602</v>
      </c>
      <c r="C591">
        <v>7040</v>
      </c>
      <c r="D591">
        <v>6853</v>
      </c>
      <c r="E591">
        <v>7110</v>
      </c>
    </row>
    <row r="592" spans="1:5" x14ac:dyDescent="0.2">
      <c r="A592" s="1">
        <v>4.9166699999999999</v>
      </c>
      <c r="B592">
        <v>6602</v>
      </c>
      <c r="C592">
        <v>7073</v>
      </c>
      <c r="D592">
        <v>6915</v>
      </c>
      <c r="E592">
        <v>7176</v>
      </c>
    </row>
    <row r="593" spans="1:5" x14ac:dyDescent="0.2">
      <c r="A593" s="1">
        <v>4.9249999999999998</v>
      </c>
      <c r="B593">
        <v>6597</v>
      </c>
      <c r="C593">
        <v>7113</v>
      </c>
      <c r="D593">
        <v>6979</v>
      </c>
      <c r="E593">
        <v>7245</v>
      </c>
    </row>
    <row r="594" spans="1:5" x14ac:dyDescent="0.2">
      <c r="A594" s="1">
        <v>4.9333299999999998</v>
      </c>
      <c r="B594">
        <v>6599</v>
      </c>
      <c r="C594">
        <v>7164</v>
      </c>
      <c r="D594">
        <v>7050</v>
      </c>
      <c r="E594">
        <v>7319</v>
      </c>
    </row>
    <row r="595" spans="1:5" x14ac:dyDescent="0.2">
      <c r="A595" s="1">
        <v>4.9416700000000002</v>
      </c>
      <c r="B595">
        <v>6610</v>
      </c>
      <c r="C595">
        <v>7218</v>
      </c>
      <c r="D595">
        <v>7139</v>
      </c>
      <c r="E595">
        <v>7397</v>
      </c>
    </row>
    <row r="596" spans="1:5" x14ac:dyDescent="0.2">
      <c r="A596" s="1">
        <v>4.95</v>
      </c>
      <c r="B596">
        <v>6627</v>
      </c>
      <c r="C596">
        <v>7277</v>
      </c>
      <c r="D596">
        <v>7241</v>
      </c>
      <c r="E596">
        <v>7486</v>
      </c>
    </row>
    <row r="597" spans="1:5" x14ac:dyDescent="0.2">
      <c r="A597" s="1">
        <v>4.9583300000000001</v>
      </c>
      <c r="B597">
        <v>6640</v>
      </c>
      <c r="C597">
        <v>7344</v>
      </c>
      <c r="D597">
        <v>7355</v>
      </c>
      <c r="E597">
        <v>7583</v>
      </c>
    </row>
    <row r="598" spans="1:5" x14ac:dyDescent="0.2">
      <c r="A598" s="1">
        <v>4.9666699999999997</v>
      </c>
      <c r="B598">
        <v>6649</v>
      </c>
      <c r="C598">
        <v>7422</v>
      </c>
      <c r="D598">
        <v>7480</v>
      </c>
      <c r="E598">
        <v>7690</v>
      </c>
    </row>
    <row r="599" spans="1:5" x14ac:dyDescent="0.2">
      <c r="A599" s="1">
        <v>4.9749999999999996</v>
      </c>
      <c r="B599">
        <v>6671</v>
      </c>
      <c r="C599">
        <v>7512</v>
      </c>
      <c r="D599">
        <v>7609</v>
      </c>
      <c r="E599">
        <v>7832</v>
      </c>
    </row>
    <row r="600" spans="1:5" x14ac:dyDescent="0.2">
      <c r="A600" s="1">
        <v>4.9833299999999996</v>
      </c>
      <c r="B600">
        <v>6702</v>
      </c>
      <c r="C600">
        <v>7610</v>
      </c>
      <c r="D600">
        <v>7753</v>
      </c>
      <c r="E600">
        <v>8007</v>
      </c>
    </row>
    <row r="601" spans="1:5" x14ac:dyDescent="0.2">
      <c r="A601" s="1">
        <v>4.9916700000000001</v>
      </c>
      <c r="B601">
        <v>6728</v>
      </c>
      <c r="C601">
        <v>7717</v>
      </c>
      <c r="D601">
        <v>7924</v>
      </c>
      <c r="E601">
        <v>8199</v>
      </c>
    </row>
    <row r="602" spans="1:5" x14ac:dyDescent="0.2">
      <c r="A602" s="1">
        <v>5</v>
      </c>
      <c r="B602">
        <v>6753</v>
      </c>
      <c r="C602">
        <v>7842</v>
      </c>
      <c r="D602">
        <v>8111</v>
      </c>
      <c r="E602">
        <v>8400</v>
      </c>
    </row>
    <row r="603" spans="1:5" x14ac:dyDescent="0.2">
      <c r="A603" s="1">
        <v>5.0083299999999999</v>
      </c>
      <c r="B603">
        <v>6788</v>
      </c>
      <c r="C603">
        <v>7983</v>
      </c>
      <c r="D603">
        <v>8316</v>
      </c>
      <c r="E603">
        <v>8599</v>
      </c>
    </row>
    <row r="604" spans="1:5" x14ac:dyDescent="0.2">
      <c r="A604" s="1">
        <v>5.0166700000000004</v>
      </c>
      <c r="B604">
        <v>6840</v>
      </c>
      <c r="C604">
        <v>8143</v>
      </c>
      <c r="D604">
        <v>8552</v>
      </c>
      <c r="E604">
        <v>8817</v>
      </c>
    </row>
    <row r="605" spans="1:5" x14ac:dyDescent="0.2">
      <c r="A605" s="1">
        <v>5.0250000000000004</v>
      </c>
      <c r="B605">
        <v>6907</v>
      </c>
      <c r="C605">
        <v>8326</v>
      </c>
      <c r="D605">
        <v>8817</v>
      </c>
      <c r="E605">
        <v>9069</v>
      </c>
    </row>
    <row r="606" spans="1:5" x14ac:dyDescent="0.2">
      <c r="A606" s="1">
        <v>5.0333300000000003</v>
      </c>
      <c r="B606">
        <v>6987</v>
      </c>
      <c r="C606">
        <v>8533</v>
      </c>
      <c r="D606">
        <v>9122</v>
      </c>
      <c r="E606">
        <v>9347</v>
      </c>
    </row>
    <row r="607" spans="1:5" x14ac:dyDescent="0.2">
      <c r="A607" s="1">
        <v>5.0416699999999999</v>
      </c>
      <c r="B607">
        <v>7089</v>
      </c>
      <c r="C607">
        <v>8784</v>
      </c>
      <c r="D607">
        <v>9473</v>
      </c>
      <c r="E607">
        <v>9675</v>
      </c>
    </row>
    <row r="608" spans="1:5" x14ac:dyDescent="0.2">
      <c r="A608" s="1">
        <v>5.05</v>
      </c>
      <c r="B608">
        <v>7233</v>
      </c>
      <c r="C608">
        <v>9095</v>
      </c>
      <c r="D608">
        <v>9872</v>
      </c>
      <c r="E608">
        <v>10064</v>
      </c>
    </row>
    <row r="609" spans="1:5" x14ac:dyDescent="0.2">
      <c r="A609" s="1">
        <v>5.0583299999999998</v>
      </c>
      <c r="B609">
        <v>7413</v>
      </c>
      <c r="C609">
        <v>9467</v>
      </c>
      <c r="D609">
        <v>10341</v>
      </c>
      <c r="E609">
        <v>10500</v>
      </c>
    </row>
    <row r="610" spans="1:5" x14ac:dyDescent="0.2">
      <c r="A610" s="1">
        <v>5.0666700000000002</v>
      </c>
      <c r="B610">
        <v>7626</v>
      </c>
      <c r="C610">
        <v>9900</v>
      </c>
      <c r="D610">
        <v>10897</v>
      </c>
      <c r="E610">
        <v>10980</v>
      </c>
    </row>
    <row r="611" spans="1:5" x14ac:dyDescent="0.2">
      <c r="A611" s="1">
        <v>5.0750000000000002</v>
      </c>
      <c r="B611">
        <v>7891</v>
      </c>
      <c r="C611">
        <v>10422</v>
      </c>
      <c r="D611">
        <v>11541</v>
      </c>
      <c r="E611">
        <v>11533</v>
      </c>
    </row>
    <row r="612" spans="1:5" x14ac:dyDescent="0.2">
      <c r="A612" s="1">
        <v>5.0833300000000001</v>
      </c>
      <c r="B612">
        <v>8226</v>
      </c>
      <c r="C612">
        <v>11058</v>
      </c>
      <c r="D612">
        <v>12279</v>
      </c>
      <c r="E612">
        <v>12170</v>
      </c>
    </row>
    <row r="613" spans="1:5" x14ac:dyDescent="0.2">
      <c r="A613" s="1">
        <v>5.0916699999999997</v>
      </c>
      <c r="B613">
        <v>8644</v>
      </c>
      <c r="C613">
        <v>11820</v>
      </c>
      <c r="D613">
        <v>13125</v>
      </c>
      <c r="E613">
        <v>12892</v>
      </c>
    </row>
    <row r="614" spans="1:5" x14ac:dyDescent="0.2">
      <c r="A614" s="1">
        <v>5.0999999999999996</v>
      </c>
      <c r="B614">
        <v>9169</v>
      </c>
      <c r="C614">
        <v>12712</v>
      </c>
      <c r="D614">
        <v>14100</v>
      </c>
      <c r="E614">
        <v>13714</v>
      </c>
    </row>
    <row r="615" spans="1:5" x14ac:dyDescent="0.2">
      <c r="A615" s="1">
        <v>5.1083299999999996</v>
      </c>
      <c r="B615">
        <v>9812</v>
      </c>
      <c r="C615">
        <v>13751</v>
      </c>
      <c r="D615">
        <v>15232</v>
      </c>
      <c r="E615">
        <v>14650</v>
      </c>
    </row>
    <row r="616" spans="1:5" x14ac:dyDescent="0.2">
      <c r="A616" s="1">
        <v>5.1166700000000001</v>
      </c>
      <c r="B616">
        <v>10582</v>
      </c>
      <c r="C616">
        <v>14992</v>
      </c>
      <c r="D616">
        <v>16538</v>
      </c>
      <c r="E616">
        <v>15724</v>
      </c>
    </row>
    <row r="617" spans="1:5" x14ac:dyDescent="0.2">
      <c r="A617" s="1">
        <v>5.125</v>
      </c>
      <c r="B617">
        <v>11500</v>
      </c>
      <c r="C617">
        <v>16477</v>
      </c>
      <c r="D617">
        <v>18030</v>
      </c>
      <c r="E617">
        <v>16957</v>
      </c>
    </row>
    <row r="618" spans="1:5" x14ac:dyDescent="0.2">
      <c r="A618" s="1">
        <v>5.1333299999999999</v>
      </c>
      <c r="B618">
        <v>12594</v>
      </c>
      <c r="C618">
        <v>18213</v>
      </c>
      <c r="D618">
        <v>19715</v>
      </c>
      <c r="E618">
        <v>18374</v>
      </c>
    </row>
    <row r="619" spans="1:5" x14ac:dyDescent="0.2">
      <c r="A619" s="1">
        <v>5.1416700000000004</v>
      </c>
      <c r="B619">
        <v>13894</v>
      </c>
      <c r="C619">
        <v>20220</v>
      </c>
      <c r="D619">
        <v>21603</v>
      </c>
      <c r="E619">
        <v>19982</v>
      </c>
    </row>
    <row r="620" spans="1:5" x14ac:dyDescent="0.2">
      <c r="A620" s="1">
        <v>5.15</v>
      </c>
      <c r="B620">
        <v>15417</v>
      </c>
      <c r="C620">
        <v>22517</v>
      </c>
      <c r="D620">
        <v>23711</v>
      </c>
      <c r="E620">
        <v>21778</v>
      </c>
    </row>
    <row r="621" spans="1:5" x14ac:dyDescent="0.2">
      <c r="A621" s="1">
        <v>5.1583300000000003</v>
      </c>
      <c r="B621">
        <v>17181</v>
      </c>
      <c r="C621">
        <v>25098</v>
      </c>
      <c r="D621">
        <v>26056</v>
      </c>
      <c r="E621">
        <v>23790</v>
      </c>
    </row>
    <row r="622" spans="1:5" x14ac:dyDescent="0.2">
      <c r="A622" s="1">
        <v>5.1666699999999999</v>
      </c>
      <c r="B622">
        <v>19207</v>
      </c>
      <c r="C622">
        <v>28026</v>
      </c>
      <c r="D622">
        <v>28675</v>
      </c>
      <c r="E622">
        <v>26043</v>
      </c>
    </row>
    <row r="623" spans="1:5" x14ac:dyDescent="0.2">
      <c r="A623" s="1">
        <v>5.1749999999999998</v>
      </c>
      <c r="B623">
        <v>21511</v>
      </c>
      <c r="C623">
        <v>31338</v>
      </c>
      <c r="D623">
        <v>31584</v>
      </c>
      <c r="E623">
        <v>28546</v>
      </c>
    </row>
    <row r="624" spans="1:5" x14ac:dyDescent="0.2">
      <c r="A624" s="1">
        <v>5.1833299999999998</v>
      </c>
      <c r="B624">
        <v>24103</v>
      </c>
      <c r="C624">
        <v>35036</v>
      </c>
      <c r="D624">
        <v>34779</v>
      </c>
      <c r="E624">
        <v>31299</v>
      </c>
    </row>
    <row r="625" spans="1:5" x14ac:dyDescent="0.2">
      <c r="A625" s="1">
        <v>5.1916700000000002</v>
      </c>
      <c r="B625">
        <v>26985</v>
      </c>
      <c r="C625">
        <v>39154</v>
      </c>
      <c r="D625">
        <v>38253</v>
      </c>
      <c r="E625">
        <v>34320</v>
      </c>
    </row>
    <row r="626" spans="1:5" x14ac:dyDescent="0.2">
      <c r="A626" s="1">
        <v>5.2</v>
      </c>
      <c r="B626">
        <v>30182</v>
      </c>
      <c r="C626">
        <v>43693</v>
      </c>
      <c r="D626">
        <v>42020</v>
      </c>
      <c r="E626">
        <v>37637</v>
      </c>
    </row>
    <row r="627" spans="1:5" x14ac:dyDescent="0.2">
      <c r="A627" s="1">
        <v>5.2083300000000001</v>
      </c>
      <c r="B627">
        <v>33717</v>
      </c>
      <c r="C627">
        <v>48652</v>
      </c>
      <c r="D627">
        <v>46079</v>
      </c>
      <c r="E627">
        <v>41249</v>
      </c>
    </row>
    <row r="628" spans="1:5" x14ac:dyDescent="0.2">
      <c r="A628" s="1">
        <v>5.2166699999999997</v>
      </c>
      <c r="B628">
        <v>37595</v>
      </c>
      <c r="C628">
        <v>54051</v>
      </c>
      <c r="D628">
        <v>50422</v>
      </c>
      <c r="E628">
        <v>45166</v>
      </c>
    </row>
    <row r="629" spans="1:5" x14ac:dyDescent="0.2">
      <c r="A629" s="1">
        <v>5.2249999999999996</v>
      </c>
      <c r="B629">
        <v>41821</v>
      </c>
      <c r="C629">
        <v>59890</v>
      </c>
      <c r="D629">
        <v>55077</v>
      </c>
      <c r="E629">
        <v>49416</v>
      </c>
    </row>
    <row r="630" spans="1:5" x14ac:dyDescent="0.2">
      <c r="A630" s="1">
        <v>5.2333299999999996</v>
      </c>
      <c r="B630">
        <v>46379</v>
      </c>
      <c r="C630">
        <v>66174</v>
      </c>
      <c r="D630">
        <v>60054</v>
      </c>
      <c r="E630">
        <v>54010</v>
      </c>
    </row>
    <row r="631" spans="1:5" x14ac:dyDescent="0.2">
      <c r="A631" s="1">
        <v>5.2416700000000001</v>
      </c>
      <c r="B631">
        <v>51254</v>
      </c>
      <c r="C631">
        <v>72926</v>
      </c>
      <c r="D631">
        <v>65343</v>
      </c>
      <c r="E631">
        <v>58929</v>
      </c>
    </row>
    <row r="632" spans="1:5" x14ac:dyDescent="0.2">
      <c r="A632" s="1">
        <v>5.25</v>
      </c>
      <c r="B632">
        <v>56478</v>
      </c>
      <c r="C632">
        <v>80148</v>
      </c>
      <c r="D632">
        <v>70946</v>
      </c>
      <c r="E632">
        <v>64150</v>
      </c>
    </row>
    <row r="633" spans="1:5" x14ac:dyDescent="0.2">
      <c r="A633" s="1">
        <v>5.2583299999999999</v>
      </c>
      <c r="B633">
        <v>62101</v>
      </c>
      <c r="C633">
        <v>87807</v>
      </c>
      <c r="D633">
        <v>76872</v>
      </c>
      <c r="E633">
        <v>69698</v>
      </c>
    </row>
    <row r="634" spans="1:5" x14ac:dyDescent="0.2">
      <c r="A634" s="1">
        <v>5.2666700000000004</v>
      </c>
      <c r="B634">
        <v>68099</v>
      </c>
      <c r="C634">
        <v>95880</v>
      </c>
      <c r="D634">
        <v>83149</v>
      </c>
      <c r="E634">
        <v>75632</v>
      </c>
    </row>
    <row r="635" spans="1:5" x14ac:dyDescent="0.2">
      <c r="A635" s="1">
        <v>5.2750000000000004</v>
      </c>
      <c r="B635">
        <v>74412</v>
      </c>
      <c r="C635">
        <v>104393</v>
      </c>
      <c r="D635">
        <v>89758</v>
      </c>
      <c r="E635">
        <v>81952</v>
      </c>
    </row>
    <row r="636" spans="1:5" x14ac:dyDescent="0.2">
      <c r="A636" s="1">
        <v>5.2833300000000003</v>
      </c>
      <c r="B636">
        <v>81020</v>
      </c>
      <c r="C636">
        <v>113378</v>
      </c>
      <c r="D636">
        <v>96672</v>
      </c>
      <c r="E636">
        <v>88613</v>
      </c>
    </row>
    <row r="637" spans="1:5" x14ac:dyDescent="0.2">
      <c r="A637" s="1">
        <v>5.2916699999999999</v>
      </c>
      <c r="B637">
        <v>87942</v>
      </c>
      <c r="C637">
        <v>122826</v>
      </c>
      <c r="D637">
        <v>103905</v>
      </c>
      <c r="E637">
        <v>95604</v>
      </c>
    </row>
    <row r="638" spans="1:5" x14ac:dyDescent="0.2">
      <c r="A638" s="1">
        <v>5.3</v>
      </c>
      <c r="B638">
        <v>95200</v>
      </c>
      <c r="C638">
        <v>132709</v>
      </c>
      <c r="D638">
        <v>111432</v>
      </c>
      <c r="E638">
        <v>102937</v>
      </c>
    </row>
    <row r="639" spans="1:5" x14ac:dyDescent="0.2">
      <c r="A639" s="1">
        <v>5.3083299999999998</v>
      </c>
      <c r="B639">
        <v>102802</v>
      </c>
      <c r="C639">
        <v>142995</v>
      </c>
      <c r="D639">
        <v>119238</v>
      </c>
      <c r="E639">
        <v>110631</v>
      </c>
    </row>
    <row r="640" spans="1:5" x14ac:dyDescent="0.2">
      <c r="A640" s="1">
        <v>5.3166700000000002</v>
      </c>
      <c r="B640">
        <v>110747</v>
      </c>
      <c r="C640">
        <v>153698</v>
      </c>
      <c r="D640">
        <v>127350</v>
      </c>
      <c r="E640">
        <v>118708</v>
      </c>
    </row>
    <row r="641" spans="1:5" x14ac:dyDescent="0.2">
      <c r="A641" s="1">
        <v>5.3250000000000002</v>
      </c>
      <c r="B641">
        <v>119036</v>
      </c>
      <c r="C641">
        <v>164849</v>
      </c>
      <c r="D641">
        <v>135777</v>
      </c>
      <c r="E641">
        <v>127157</v>
      </c>
    </row>
    <row r="642" spans="1:5" x14ac:dyDescent="0.2">
      <c r="A642" s="1">
        <v>5.3333300000000001</v>
      </c>
      <c r="B642">
        <v>127641</v>
      </c>
      <c r="C642">
        <v>176384</v>
      </c>
      <c r="D642">
        <v>144486</v>
      </c>
      <c r="E642">
        <v>135925</v>
      </c>
    </row>
    <row r="643" spans="1:5" x14ac:dyDescent="0.2">
      <c r="A643" s="1">
        <v>5.3416699999999997</v>
      </c>
      <c r="B643">
        <v>136518</v>
      </c>
      <c r="C643">
        <v>188290</v>
      </c>
      <c r="D643">
        <v>153444</v>
      </c>
      <c r="E643">
        <v>144989</v>
      </c>
    </row>
    <row r="644" spans="1:5" x14ac:dyDescent="0.2">
      <c r="A644" s="1">
        <v>5.35</v>
      </c>
      <c r="B644">
        <v>145668</v>
      </c>
      <c r="C644">
        <v>200604</v>
      </c>
      <c r="D644">
        <v>162626</v>
      </c>
      <c r="E644">
        <v>154358</v>
      </c>
    </row>
    <row r="645" spans="1:5" x14ac:dyDescent="0.2">
      <c r="A645" s="1">
        <v>5.3583299999999996</v>
      </c>
      <c r="B645">
        <v>155099</v>
      </c>
      <c r="C645">
        <v>213270</v>
      </c>
      <c r="D645">
        <v>171992</v>
      </c>
      <c r="E645">
        <v>164016</v>
      </c>
    </row>
    <row r="646" spans="1:5" x14ac:dyDescent="0.2">
      <c r="A646" s="1">
        <v>5.3666700000000001</v>
      </c>
      <c r="B646">
        <v>164802</v>
      </c>
      <c r="C646">
        <v>226236</v>
      </c>
      <c r="D646">
        <v>181551</v>
      </c>
      <c r="E646">
        <v>173955</v>
      </c>
    </row>
    <row r="647" spans="1:5" x14ac:dyDescent="0.2">
      <c r="A647" s="1">
        <v>5.375</v>
      </c>
      <c r="B647">
        <v>174772</v>
      </c>
      <c r="C647">
        <v>239479</v>
      </c>
      <c r="D647">
        <v>191318</v>
      </c>
      <c r="E647">
        <v>184179</v>
      </c>
    </row>
    <row r="648" spans="1:5" x14ac:dyDescent="0.2">
      <c r="A648" s="1">
        <v>5.3833299999999999</v>
      </c>
      <c r="B648">
        <v>185013</v>
      </c>
      <c r="C648">
        <v>252953</v>
      </c>
      <c r="D648">
        <v>201281</v>
      </c>
      <c r="E648">
        <v>194652</v>
      </c>
    </row>
    <row r="649" spans="1:5" x14ac:dyDescent="0.2">
      <c r="A649" s="1">
        <v>5.3916700000000004</v>
      </c>
      <c r="B649">
        <v>195443</v>
      </c>
      <c r="C649">
        <v>266662</v>
      </c>
      <c r="D649">
        <v>211410</v>
      </c>
      <c r="E649">
        <v>205339</v>
      </c>
    </row>
    <row r="650" spans="1:5" x14ac:dyDescent="0.2">
      <c r="A650" s="1">
        <v>5.4</v>
      </c>
      <c r="B650">
        <v>205987</v>
      </c>
      <c r="C650">
        <v>280666</v>
      </c>
      <c r="D650">
        <v>221685</v>
      </c>
      <c r="E650">
        <v>216226</v>
      </c>
    </row>
    <row r="651" spans="1:5" x14ac:dyDescent="0.2">
      <c r="A651" s="1">
        <v>5.4083300000000003</v>
      </c>
      <c r="B651">
        <v>216705</v>
      </c>
      <c r="C651">
        <v>294920</v>
      </c>
      <c r="D651">
        <v>232094</v>
      </c>
      <c r="E651">
        <v>227320</v>
      </c>
    </row>
    <row r="652" spans="1:5" x14ac:dyDescent="0.2">
      <c r="A652" s="1">
        <v>5.4166699999999999</v>
      </c>
      <c r="B652">
        <v>227671</v>
      </c>
      <c r="C652">
        <v>309417</v>
      </c>
      <c r="D652">
        <v>242600</v>
      </c>
      <c r="E652">
        <v>238622</v>
      </c>
    </row>
    <row r="653" spans="1:5" x14ac:dyDescent="0.2">
      <c r="A653" s="1">
        <v>5.4249999999999998</v>
      </c>
      <c r="B653">
        <v>238854</v>
      </c>
      <c r="C653">
        <v>324189</v>
      </c>
      <c r="D653">
        <v>253240</v>
      </c>
      <c r="E653">
        <v>250140</v>
      </c>
    </row>
    <row r="654" spans="1:5" x14ac:dyDescent="0.2">
      <c r="A654" s="1">
        <v>5.4333299999999998</v>
      </c>
      <c r="B654">
        <v>250208</v>
      </c>
      <c r="C654">
        <v>339212</v>
      </c>
      <c r="D654">
        <v>264040</v>
      </c>
      <c r="E654">
        <v>261847</v>
      </c>
    </row>
    <row r="655" spans="1:5" x14ac:dyDescent="0.2">
      <c r="A655" s="1">
        <v>5.4416700000000002</v>
      </c>
      <c r="B655">
        <v>261737</v>
      </c>
      <c r="C655">
        <v>354467</v>
      </c>
      <c r="D655">
        <v>274952</v>
      </c>
      <c r="E655">
        <v>273736</v>
      </c>
    </row>
    <row r="656" spans="1:5" x14ac:dyDescent="0.2">
      <c r="A656" s="1">
        <v>5.45</v>
      </c>
      <c r="B656">
        <v>273415</v>
      </c>
      <c r="C656">
        <v>369940</v>
      </c>
      <c r="D656">
        <v>285990</v>
      </c>
      <c r="E656">
        <v>285845</v>
      </c>
    </row>
    <row r="657" spans="1:5" x14ac:dyDescent="0.2">
      <c r="A657" s="1">
        <v>5.4583300000000001</v>
      </c>
      <c r="B657">
        <v>285263</v>
      </c>
      <c r="C657">
        <v>385652</v>
      </c>
      <c r="D657">
        <v>297187</v>
      </c>
      <c r="E657">
        <v>298113</v>
      </c>
    </row>
    <row r="658" spans="1:5" x14ac:dyDescent="0.2">
      <c r="A658" s="1">
        <v>5.4666699999999997</v>
      </c>
      <c r="B658">
        <v>297337</v>
      </c>
      <c r="C658">
        <v>401602</v>
      </c>
      <c r="D658">
        <v>308507</v>
      </c>
      <c r="E658">
        <v>310575</v>
      </c>
    </row>
    <row r="659" spans="1:5" x14ac:dyDescent="0.2">
      <c r="A659" s="1">
        <v>5.4749999999999996</v>
      </c>
      <c r="B659">
        <v>309644</v>
      </c>
      <c r="C659">
        <v>417788</v>
      </c>
      <c r="D659">
        <v>319972</v>
      </c>
      <c r="E659">
        <v>323285</v>
      </c>
    </row>
    <row r="660" spans="1:5" x14ac:dyDescent="0.2">
      <c r="A660" s="1">
        <v>5.4833299999999996</v>
      </c>
      <c r="B660">
        <v>322186</v>
      </c>
      <c r="C660">
        <v>434237</v>
      </c>
      <c r="D660">
        <v>331634</v>
      </c>
      <c r="E660">
        <v>336185</v>
      </c>
    </row>
    <row r="661" spans="1:5" x14ac:dyDescent="0.2">
      <c r="A661" s="1">
        <v>5.4916700000000001</v>
      </c>
      <c r="B661">
        <v>334974</v>
      </c>
      <c r="C661">
        <v>450976</v>
      </c>
      <c r="D661">
        <v>343463</v>
      </c>
      <c r="E661">
        <v>349330</v>
      </c>
    </row>
    <row r="662" spans="1:5" x14ac:dyDescent="0.2">
      <c r="A662" s="1">
        <v>5.5</v>
      </c>
      <c r="B662">
        <v>348072</v>
      </c>
      <c r="C662">
        <v>468032</v>
      </c>
      <c r="D662">
        <v>355493</v>
      </c>
      <c r="E662">
        <v>362797</v>
      </c>
    </row>
    <row r="663" spans="1:5" x14ac:dyDescent="0.2">
      <c r="A663" s="1">
        <v>5.5083299999999999</v>
      </c>
      <c r="B663">
        <v>361516</v>
      </c>
      <c r="C663">
        <v>485489</v>
      </c>
      <c r="D663">
        <v>367851</v>
      </c>
      <c r="E663">
        <v>376522</v>
      </c>
    </row>
    <row r="664" spans="1:5" x14ac:dyDescent="0.2">
      <c r="A664" s="1">
        <v>5.5166700000000004</v>
      </c>
      <c r="B664">
        <v>375276</v>
      </c>
      <c r="C664">
        <v>503385</v>
      </c>
      <c r="D664">
        <v>380558</v>
      </c>
      <c r="E664">
        <v>390480</v>
      </c>
    </row>
    <row r="665" spans="1:5" x14ac:dyDescent="0.2">
      <c r="A665" s="1">
        <v>5.5250000000000004</v>
      </c>
      <c r="B665">
        <v>389415</v>
      </c>
      <c r="C665">
        <v>521682</v>
      </c>
      <c r="D665">
        <v>393582</v>
      </c>
      <c r="E665">
        <v>404775</v>
      </c>
    </row>
    <row r="666" spans="1:5" x14ac:dyDescent="0.2">
      <c r="A666" s="1">
        <v>5.5333300000000003</v>
      </c>
      <c r="B666">
        <v>404045</v>
      </c>
      <c r="C666">
        <v>540318</v>
      </c>
      <c r="D666">
        <v>406958</v>
      </c>
      <c r="E666">
        <v>419458</v>
      </c>
    </row>
    <row r="667" spans="1:5" x14ac:dyDescent="0.2">
      <c r="A667" s="1">
        <v>5.5416699999999999</v>
      </c>
      <c r="B667">
        <v>419156</v>
      </c>
      <c r="C667">
        <v>559326</v>
      </c>
      <c r="D667">
        <v>420663</v>
      </c>
      <c r="E667">
        <v>434489</v>
      </c>
    </row>
    <row r="668" spans="1:5" x14ac:dyDescent="0.2">
      <c r="A668" s="1">
        <v>5.55</v>
      </c>
      <c r="B668">
        <v>434713</v>
      </c>
      <c r="C668">
        <v>578759</v>
      </c>
      <c r="D668">
        <v>434623</v>
      </c>
      <c r="E668">
        <v>449833</v>
      </c>
    </row>
    <row r="669" spans="1:5" x14ac:dyDescent="0.2">
      <c r="A669" s="1">
        <v>5.5583299999999998</v>
      </c>
      <c r="B669">
        <v>450674</v>
      </c>
      <c r="C669">
        <v>598508</v>
      </c>
      <c r="D669">
        <v>448759</v>
      </c>
      <c r="E669">
        <v>465429</v>
      </c>
    </row>
    <row r="670" spans="1:5" x14ac:dyDescent="0.2">
      <c r="A670" s="1">
        <v>5.5666700000000002</v>
      </c>
      <c r="B670">
        <v>466864</v>
      </c>
      <c r="C670">
        <v>618437</v>
      </c>
      <c r="D670">
        <v>462895</v>
      </c>
      <c r="E670">
        <v>481169</v>
      </c>
    </row>
    <row r="671" spans="1:5" x14ac:dyDescent="0.2">
      <c r="A671" s="1">
        <v>5.5750000000000002</v>
      </c>
      <c r="B671">
        <v>483084</v>
      </c>
      <c r="C671">
        <v>638318</v>
      </c>
      <c r="D671">
        <v>476866</v>
      </c>
      <c r="E671">
        <v>496907</v>
      </c>
    </row>
    <row r="672" spans="1:5" x14ac:dyDescent="0.2">
      <c r="A672" s="1">
        <v>5.5833300000000001</v>
      </c>
      <c r="B672">
        <v>499155</v>
      </c>
      <c r="C672">
        <v>657902</v>
      </c>
      <c r="D672">
        <v>490519</v>
      </c>
      <c r="E672">
        <v>512455</v>
      </c>
    </row>
    <row r="673" spans="1:5" x14ac:dyDescent="0.2">
      <c r="A673" s="1">
        <v>5.5916699999999997</v>
      </c>
      <c r="B673">
        <v>514853</v>
      </c>
      <c r="C673">
        <v>676943</v>
      </c>
      <c r="D673">
        <v>503629</v>
      </c>
      <c r="E673">
        <v>527648</v>
      </c>
    </row>
    <row r="674" spans="1:5" x14ac:dyDescent="0.2">
      <c r="A674" s="1">
        <v>5.6</v>
      </c>
      <c r="B674">
        <v>529850</v>
      </c>
      <c r="C674">
        <v>695016</v>
      </c>
      <c r="D674">
        <v>515883</v>
      </c>
      <c r="E674">
        <v>542245</v>
      </c>
    </row>
    <row r="675" spans="1:5" x14ac:dyDescent="0.2">
      <c r="A675" s="1">
        <v>5.6083299999999996</v>
      </c>
      <c r="B675">
        <v>543794</v>
      </c>
      <c r="C675">
        <v>711760</v>
      </c>
      <c r="D675">
        <v>526963</v>
      </c>
      <c r="E675">
        <v>555958</v>
      </c>
    </row>
    <row r="676" spans="1:5" x14ac:dyDescent="0.2">
      <c r="A676" s="1">
        <v>5.6166700000000001</v>
      </c>
      <c r="B676">
        <v>556378</v>
      </c>
      <c r="C676">
        <v>726954</v>
      </c>
      <c r="D676">
        <v>536739</v>
      </c>
      <c r="E676">
        <v>568603</v>
      </c>
    </row>
    <row r="677" spans="1:5" x14ac:dyDescent="0.2">
      <c r="A677" s="1">
        <v>5.625</v>
      </c>
      <c r="B677">
        <v>567306</v>
      </c>
      <c r="C677">
        <v>740255</v>
      </c>
      <c r="D677">
        <v>545119</v>
      </c>
      <c r="E677">
        <v>579991</v>
      </c>
    </row>
    <row r="678" spans="1:5" x14ac:dyDescent="0.2">
      <c r="A678" s="1">
        <v>5.6333299999999999</v>
      </c>
      <c r="B678">
        <v>576443</v>
      </c>
      <c r="C678">
        <v>751342</v>
      </c>
      <c r="D678">
        <v>551990</v>
      </c>
      <c r="E678">
        <v>589908</v>
      </c>
    </row>
    <row r="679" spans="1:5" x14ac:dyDescent="0.2">
      <c r="A679" s="1">
        <v>5.6416700000000004</v>
      </c>
      <c r="B679">
        <v>583756</v>
      </c>
      <c r="C679">
        <v>760111</v>
      </c>
      <c r="D679">
        <v>557307</v>
      </c>
      <c r="E679">
        <v>598327</v>
      </c>
    </row>
    <row r="680" spans="1:5" x14ac:dyDescent="0.2">
      <c r="A680" s="1">
        <v>5.65</v>
      </c>
      <c r="B680">
        <v>589078</v>
      </c>
      <c r="C680">
        <v>766531</v>
      </c>
      <c r="D680">
        <v>561096</v>
      </c>
      <c r="E680">
        <v>605308</v>
      </c>
    </row>
    <row r="681" spans="1:5" x14ac:dyDescent="0.2">
      <c r="A681" s="1">
        <v>5.6583300000000003</v>
      </c>
      <c r="B681">
        <v>592352</v>
      </c>
      <c r="C681">
        <v>770600</v>
      </c>
      <c r="D681">
        <v>563389</v>
      </c>
      <c r="E681">
        <v>610778</v>
      </c>
    </row>
    <row r="682" spans="1:5" x14ac:dyDescent="0.2">
      <c r="A682" s="1">
        <v>5.6666699999999999</v>
      </c>
      <c r="B682">
        <v>593773</v>
      </c>
      <c r="C682">
        <v>772431</v>
      </c>
      <c r="D682">
        <v>564255</v>
      </c>
      <c r="E682">
        <v>614725</v>
      </c>
    </row>
    <row r="683" spans="1:5" x14ac:dyDescent="0.2">
      <c r="A683" s="1">
        <v>5.6749999999999998</v>
      </c>
      <c r="B683">
        <v>593560</v>
      </c>
      <c r="C683">
        <v>772233</v>
      </c>
      <c r="D683">
        <v>563928</v>
      </c>
      <c r="E683">
        <v>617391</v>
      </c>
    </row>
    <row r="684" spans="1:5" x14ac:dyDescent="0.2">
      <c r="A684" s="1">
        <v>5.6833299999999998</v>
      </c>
      <c r="B684">
        <v>591845</v>
      </c>
      <c r="C684">
        <v>770161</v>
      </c>
      <c r="D684">
        <v>562620</v>
      </c>
      <c r="E684">
        <v>618911</v>
      </c>
    </row>
    <row r="685" spans="1:5" x14ac:dyDescent="0.2">
      <c r="A685" s="1">
        <v>5.6916700000000002</v>
      </c>
      <c r="B685">
        <v>588714</v>
      </c>
      <c r="C685">
        <v>766385</v>
      </c>
      <c r="D685">
        <v>560350</v>
      </c>
      <c r="E685">
        <v>619114</v>
      </c>
    </row>
    <row r="686" spans="1:5" x14ac:dyDescent="0.2">
      <c r="A686" s="1">
        <v>5.7</v>
      </c>
      <c r="B686">
        <v>584349</v>
      </c>
      <c r="C686">
        <v>761145</v>
      </c>
      <c r="D686">
        <v>557174</v>
      </c>
      <c r="E686">
        <v>617995</v>
      </c>
    </row>
    <row r="687" spans="1:5" x14ac:dyDescent="0.2">
      <c r="A687" s="1">
        <v>5.7083300000000001</v>
      </c>
      <c r="B687">
        <v>578924</v>
      </c>
      <c r="C687">
        <v>754574</v>
      </c>
      <c r="D687">
        <v>553157</v>
      </c>
      <c r="E687">
        <v>615663</v>
      </c>
    </row>
    <row r="688" spans="1:5" x14ac:dyDescent="0.2">
      <c r="A688" s="1">
        <v>5.7166699999999997</v>
      </c>
      <c r="B688">
        <v>572508</v>
      </c>
      <c r="C688">
        <v>746766</v>
      </c>
      <c r="D688">
        <v>548240</v>
      </c>
      <c r="E688">
        <v>612141</v>
      </c>
    </row>
    <row r="689" spans="1:5" x14ac:dyDescent="0.2">
      <c r="A689" s="1">
        <v>5.7249999999999996</v>
      </c>
      <c r="B689">
        <v>565139</v>
      </c>
      <c r="C689">
        <v>737891</v>
      </c>
      <c r="D689">
        <v>542467</v>
      </c>
      <c r="E689">
        <v>607553</v>
      </c>
    </row>
    <row r="690" spans="1:5" x14ac:dyDescent="0.2">
      <c r="A690" s="1">
        <v>5.7333299999999996</v>
      </c>
      <c r="B690">
        <v>556890</v>
      </c>
      <c r="C690">
        <v>728020</v>
      </c>
      <c r="D690">
        <v>535932</v>
      </c>
      <c r="E690">
        <v>601972</v>
      </c>
    </row>
    <row r="691" spans="1:5" x14ac:dyDescent="0.2">
      <c r="A691" s="1">
        <v>5.7416700000000001</v>
      </c>
      <c r="B691">
        <v>547931</v>
      </c>
      <c r="C691">
        <v>717131</v>
      </c>
      <c r="D691">
        <v>528652</v>
      </c>
      <c r="E691">
        <v>595376</v>
      </c>
    </row>
    <row r="692" spans="1:5" x14ac:dyDescent="0.2">
      <c r="A692" s="1">
        <v>5.75</v>
      </c>
      <c r="B692">
        <v>538393</v>
      </c>
      <c r="C692">
        <v>705396</v>
      </c>
      <c r="D692">
        <v>520619</v>
      </c>
      <c r="E692">
        <v>587759</v>
      </c>
    </row>
    <row r="693" spans="1:5" x14ac:dyDescent="0.2">
      <c r="A693" s="1">
        <v>5.7583299999999999</v>
      </c>
      <c r="B693">
        <v>528272</v>
      </c>
      <c r="C693">
        <v>693033</v>
      </c>
      <c r="D693">
        <v>511934</v>
      </c>
      <c r="E693">
        <v>579217</v>
      </c>
    </row>
    <row r="694" spans="1:5" x14ac:dyDescent="0.2">
      <c r="A694" s="1">
        <v>5.7666700000000004</v>
      </c>
      <c r="B694">
        <v>517604</v>
      </c>
      <c r="C694">
        <v>680088</v>
      </c>
      <c r="D694">
        <v>502701</v>
      </c>
      <c r="E694">
        <v>569840</v>
      </c>
    </row>
    <row r="695" spans="1:5" x14ac:dyDescent="0.2">
      <c r="A695" s="1">
        <v>5.7750000000000004</v>
      </c>
      <c r="B695">
        <v>506489</v>
      </c>
      <c r="C695">
        <v>666592</v>
      </c>
      <c r="D695">
        <v>492921</v>
      </c>
      <c r="E695">
        <v>559644</v>
      </c>
    </row>
    <row r="696" spans="1:5" x14ac:dyDescent="0.2">
      <c r="A696" s="1">
        <v>5.7833300000000003</v>
      </c>
      <c r="B696">
        <v>495015</v>
      </c>
      <c r="C696">
        <v>652607</v>
      </c>
      <c r="D696">
        <v>482735</v>
      </c>
      <c r="E696">
        <v>548819</v>
      </c>
    </row>
    <row r="697" spans="1:5" x14ac:dyDescent="0.2">
      <c r="A697" s="1">
        <v>5.7916699999999999</v>
      </c>
      <c r="B697">
        <v>483345</v>
      </c>
      <c r="C697">
        <v>638280</v>
      </c>
      <c r="D697">
        <v>472323</v>
      </c>
      <c r="E697">
        <v>537618</v>
      </c>
    </row>
    <row r="698" spans="1:5" x14ac:dyDescent="0.2">
      <c r="A698" s="1">
        <v>5.8</v>
      </c>
      <c r="B698">
        <v>471601</v>
      </c>
      <c r="C698">
        <v>623784</v>
      </c>
      <c r="D698">
        <v>461742</v>
      </c>
      <c r="E698">
        <v>526101</v>
      </c>
    </row>
    <row r="699" spans="1:5" x14ac:dyDescent="0.2">
      <c r="A699" s="1">
        <v>5.8083299999999998</v>
      </c>
      <c r="B699">
        <v>459799</v>
      </c>
      <c r="C699">
        <v>609152</v>
      </c>
      <c r="D699">
        <v>451042</v>
      </c>
      <c r="E699">
        <v>514299</v>
      </c>
    </row>
    <row r="700" spans="1:5" x14ac:dyDescent="0.2">
      <c r="A700" s="1">
        <v>5.8166700000000002</v>
      </c>
      <c r="B700">
        <v>447976</v>
      </c>
      <c r="C700">
        <v>594496</v>
      </c>
      <c r="D700">
        <v>440331</v>
      </c>
      <c r="E700">
        <v>502386</v>
      </c>
    </row>
    <row r="701" spans="1:5" x14ac:dyDescent="0.2">
      <c r="A701" s="1">
        <v>5.8250000000000002</v>
      </c>
      <c r="B701">
        <v>436250</v>
      </c>
      <c r="C701">
        <v>580010</v>
      </c>
      <c r="D701">
        <v>429747</v>
      </c>
      <c r="E701">
        <v>490530</v>
      </c>
    </row>
    <row r="702" spans="1:5" x14ac:dyDescent="0.2">
      <c r="A702" s="1">
        <v>5.8333300000000001</v>
      </c>
      <c r="B702">
        <v>424748</v>
      </c>
      <c r="C702">
        <v>565813</v>
      </c>
      <c r="D702">
        <v>419364</v>
      </c>
      <c r="E702">
        <v>478841</v>
      </c>
    </row>
    <row r="703" spans="1:5" x14ac:dyDescent="0.2">
      <c r="A703" s="1">
        <v>5.8416699999999997</v>
      </c>
      <c r="B703">
        <v>413548</v>
      </c>
      <c r="C703">
        <v>551971</v>
      </c>
      <c r="D703">
        <v>409203</v>
      </c>
      <c r="E703">
        <v>467416</v>
      </c>
    </row>
    <row r="704" spans="1:5" x14ac:dyDescent="0.2">
      <c r="A704" s="1">
        <v>5.85</v>
      </c>
      <c r="B704">
        <v>402684</v>
      </c>
      <c r="C704">
        <v>538499</v>
      </c>
      <c r="D704">
        <v>399297</v>
      </c>
      <c r="E704">
        <v>456290</v>
      </c>
    </row>
    <row r="705" spans="1:5" x14ac:dyDescent="0.2">
      <c r="A705" s="1">
        <v>5.8583299999999996</v>
      </c>
      <c r="B705">
        <v>392167</v>
      </c>
      <c r="C705">
        <v>525457</v>
      </c>
      <c r="D705">
        <v>389734</v>
      </c>
      <c r="E705">
        <v>445468</v>
      </c>
    </row>
    <row r="706" spans="1:5" x14ac:dyDescent="0.2">
      <c r="A706" s="1">
        <v>5.8666700000000001</v>
      </c>
      <c r="B706">
        <v>382052</v>
      </c>
      <c r="C706">
        <v>512933</v>
      </c>
      <c r="D706">
        <v>380568</v>
      </c>
      <c r="E706">
        <v>435010</v>
      </c>
    </row>
    <row r="707" spans="1:5" x14ac:dyDescent="0.2">
      <c r="A707" s="1">
        <v>5.875</v>
      </c>
      <c r="B707">
        <v>372385</v>
      </c>
      <c r="C707">
        <v>500938</v>
      </c>
      <c r="D707">
        <v>371748</v>
      </c>
      <c r="E707">
        <v>424952</v>
      </c>
    </row>
    <row r="708" spans="1:5" x14ac:dyDescent="0.2">
      <c r="A708" s="1">
        <v>5.8833299999999999</v>
      </c>
      <c r="B708">
        <v>363189</v>
      </c>
      <c r="C708">
        <v>489485</v>
      </c>
      <c r="D708">
        <v>363297</v>
      </c>
      <c r="E708">
        <v>415268</v>
      </c>
    </row>
    <row r="709" spans="1:5" x14ac:dyDescent="0.2">
      <c r="A709" s="1">
        <v>5.8916700000000004</v>
      </c>
      <c r="B709">
        <v>354443</v>
      </c>
      <c r="C709">
        <v>478601</v>
      </c>
      <c r="D709">
        <v>355278</v>
      </c>
      <c r="E709">
        <v>405994</v>
      </c>
    </row>
    <row r="710" spans="1:5" x14ac:dyDescent="0.2">
      <c r="A710" s="1">
        <v>5.9</v>
      </c>
      <c r="B710">
        <v>346105</v>
      </c>
      <c r="C710">
        <v>468280</v>
      </c>
      <c r="D710">
        <v>347699</v>
      </c>
      <c r="E710">
        <v>397182</v>
      </c>
    </row>
    <row r="711" spans="1:5" x14ac:dyDescent="0.2">
      <c r="A711" s="1">
        <v>5.9083300000000003</v>
      </c>
      <c r="B711">
        <v>338211</v>
      </c>
      <c r="C711">
        <v>458514</v>
      </c>
      <c r="D711">
        <v>340536</v>
      </c>
      <c r="E711">
        <v>388826</v>
      </c>
    </row>
    <row r="712" spans="1:5" x14ac:dyDescent="0.2">
      <c r="A712" s="1">
        <v>5.9166699999999999</v>
      </c>
      <c r="B712">
        <v>330812</v>
      </c>
      <c r="C712">
        <v>449323</v>
      </c>
      <c r="D712">
        <v>333790</v>
      </c>
      <c r="E712">
        <v>380895</v>
      </c>
    </row>
    <row r="713" spans="1:5" x14ac:dyDescent="0.2">
      <c r="A713" s="1">
        <v>5.9249999999999998</v>
      </c>
      <c r="B713">
        <v>323919</v>
      </c>
      <c r="C713">
        <v>440720</v>
      </c>
      <c r="D713">
        <v>327448</v>
      </c>
      <c r="E713">
        <v>373406</v>
      </c>
    </row>
    <row r="714" spans="1:5" x14ac:dyDescent="0.2">
      <c r="A714" s="1">
        <v>5.9333299999999998</v>
      </c>
      <c r="B714">
        <v>317500</v>
      </c>
      <c r="C714">
        <v>432625</v>
      </c>
      <c r="D714">
        <v>321470</v>
      </c>
      <c r="E714">
        <v>366333</v>
      </c>
    </row>
    <row r="715" spans="1:5" x14ac:dyDescent="0.2">
      <c r="A715" s="1">
        <v>5.9416700000000002</v>
      </c>
      <c r="B715">
        <v>311469</v>
      </c>
      <c r="C715">
        <v>425008</v>
      </c>
      <c r="D715">
        <v>315846</v>
      </c>
      <c r="E715">
        <v>359559</v>
      </c>
    </row>
    <row r="716" spans="1:5" x14ac:dyDescent="0.2">
      <c r="A716" s="1">
        <v>5.95</v>
      </c>
      <c r="B716">
        <v>305790</v>
      </c>
      <c r="C716">
        <v>417870</v>
      </c>
      <c r="D716">
        <v>310613</v>
      </c>
      <c r="E716">
        <v>353117</v>
      </c>
    </row>
    <row r="717" spans="1:5" x14ac:dyDescent="0.2">
      <c r="A717" s="1">
        <v>5.9583300000000001</v>
      </c>
      <c r="B717">
        <v>300496</v>
      </c>
      <c r="C717">
        <v>411219</v>
      </c>
      <c r="D717">
        <v>305742</v>
      </c>
      <c r="E717">
        <v>347122</v>
      </c>
    </row>
    <row r="718" spans="1:5" x14ac:dyDescent="0.2">
      <c r="A718" s="1">
        <v>5.9666699999999997</v>
      </c>
      <c r="B718">
        <v>295569</v>
      </c>
      <c r="C718">
        <v>405085</v>
      </c>
      <c r="D718">
        <v>301192</v>
      </c>
      <c r="E718">
        <v>341485</v>
      </c>
    </row>
    <row r="719" spans="1:5" x14ac:dyDescent="0.2">
      <c r="A719" s="1">
        <v>5.9749999999999996</v>
      </c>
      <c r="B719">
        <v>290941</v>
      </c>
      <c r="C719">
        <v>399403</v>
      </c>
      <c r="D719">
        <v>296976</v>
      </c>
      <c r="E719">
        <v>336089</v>
      </c>
    </row>
    <row r="720" spans="1:5" x14ac:dyDescent="0.2">
      <c r="A720" s="1">
        <v>5.9833299999999996</v>
      </c>
      <c r="B720">
        <v>286594</v>
      </c>
      <c r="C720">
        <v>394090</v>
      </c>
      <c r="D720">
        <v>293062</v>
      </c>
      <c r="E720">
        <v>330933</v>
      </c>
    </row>
    <row r="721" spans="1:5" x14ac:dyDescent="0.2">
      <c r="A721" s="1">
        <v>5.9916700000000001</v>
      </c>
      <c r="B721">
        <v>282576</v>
      </c>
      <c r="C721">
        <v>389174</v>
      </c>
      <c r="D721">
        <v>289437</v>
      </c>
      <c r="E721">
        <v>326044</v>
      </c>
    </row>
    <row r="722" spans="1:5" x14ac:dyDescent="0.2">
      <c r="A722" s="1">
        <v>6</v>
      </c>
      <c r="B722">
        <v>278929</v>
      </c>
      <c r="C722">
        <v>384697</v>
      </c>
      <c r="D722">
        <v>286124</v>
      </c>
      <c r="E722">
        <v>321434</v>
      </c>
    </row>
    <row r="723" spans="1:5" x14ac:dyDescent="0.2">
      <c r="A723" s="1">
        <v>6.0083299999999999</v>
      </c>
      <c r="B723">
        <v>275602</v>
      </c>
      <c r="C723">
        <v>380634</v>
      </c>
      <c r="D723">
        <v>283086</v>
      </c>
      <c r="E723">
        <v>317094</v>
      </c>
    </row>
    <row r="724" spans="1:5" x14ac:dyDescent="0.2">
      <c r="A724" s="1">
        <v>6.0166700000000004</v>
      </c>
      <c r="B724">
        <v>272542</v>
      </c>
      <c r="C724">
        <v>376921</v>
      </c>
      <c r="D724">
        <v>280276</v>
      </c>
      <c r="E724">
        <v>313032</v>
      </c>
    </row>
    <row r="725" spans="1:5" x14ac:dyDescent="0.2">
      <c r="A725" s="1">
        <v>6.0250000000000004</v>
      </c>
      <c r="B725">
        <v>269736</v>
      </c>
      <c r="C725">
        <v>373481</v>
      </c>
      <c r="D725">
        <v>277697</v>
      </c>
      <c r="E725">
        <v>309245</v>
      </c>
    </row>
    <row r="726" spans="1:5" x14ac:dyDescent="0.2">
      <c r="A726" s="1">
        <v>6.0333300000000003</v>
      </c>
      <c r="B726">
        <v>267142</v>
      </c>
      <c r="C726">
        <v>370349</v>
      </c>
      <c r="D726">
        <v>275342</v>
      </c>
      <c r="E726">
        <v>305698</v>
      </c>
    </row>
    <row r="727" spans="1:5" x14ac:dyDescent="0.2">
      <c r="A727" s="1">
        <v>6.0416699999999999</v>
      </c>
      <c r="B727">
        <v>264772</v>
      </c>
      <c r="C727">
        <v>367577</v>
      </c>
      <c r="D727">
        <v>273198</v>
      </c>
      <c r="E727">
        <v>302365</v>
      </c>
    </row>
    <row r="728" spans="1:5" x14ac:dyDescent="0.2">
      <c r="A728" s="1">
        <v>6.05</v>
      </c>
      <c r="B728">
        <v>262650</v>
      </c>
      <c r="C728">
        <v>365150</v>
      </c>
      <c r="D728">
        <v>271289</v>
      </c>
      <c r="E728">
        <v>299235</v>
      </c>
    </row>
    <row r="729" spans="1:5" x14ac:dyDescent="0.2">
      <c r="A729" s="1">
        <v>6.0583299999999998</v>
      </c>
      <c r="B729">
        <v>260752</v>
      </c>
      <c r="C729">
        <v>363049</v>
      </c>
      <c r="D729">
        <v>269622</v>
      </c>
      <c r="E729">
        <v>296325</v>
      </c>
    </row>
    <row r="730" spans="1:5" x14ac:dyDescent="0.2">
      <c r="A730" s="1">
        <v>6.0666700000000002</v>
      </c>
      <c r="B730">
        <v>259082</v>
      </c>
      <c r="C730">
        <v>361271</v>
      </c>
      <c r="D730">
        <v>268164</v>
      </c>
      <c r="E730">
        <v>293641</v>
      </c>
    </row>
    <row r="731" spans="1:5" x14ac:dyDescent="0.2">
      <c r="A731" s="1">
        <v>6.0750000000000002</v>
      </c>
      <c r="B731">
        <v>257660</v>
      </c>
      <c r="C731">
        <v>359811</v>
      </c>
      <c r="D731">
        <v>266914</v>
      </c>
      <c r="E731">
        <v>291144</v>
      </c>
    </row>
    <row r="732" spans="1:5" x14ac:dyDescent="0.2">
      <c r="A732" s="1">
        <v>6.0833300000000001</v>
      </c>
      <c r="B732">
        <v>256471</v>
      </c>
      <c r="C732">
        <v>358664</v>
      </c>
      <c r="D732">
        <v>265854</v>
      </c>
      <c r="E732">
        <v>288816</v>
      </c>
    </row>
    <row r="733" spans="1:5" x14ac:dyDescent="0.2">
      <c r="A733" s="1">
        <v>6.0916699999999997</v>
      </c>
      <c r="B733">
        <v>255486</v>
      </c>
      <c r="C733">
        <v>357872</v>
      </c>
      <c r="D733">
        <v>264959</v>
      </c>
      <c r="E733">
        <v>286666</v>
      </c>
    </row>
    <row r="734" spans="1:5" x14ac:dyDescent="0.2">
      <c r="A734" s="1">
        <v>6.1</v>
      </c>
      <c r="B734">
        <v>254682</v>
      </c>
      <c r="C734">
        <v>357385</v>
      </c>
      <c r="D734">
        <v>264226</v>
      </c>
      <c r="E734">
        <v>284736</v>
      </c>
    </row>
    <row r="735" spans="1:5" x14ac:dyDescent="0.2">
      <c r="A735" s="1">
        <v>6.1083299999999996</v>
      </c>
      <c r="B735">
        <v>254060</v>
      </c>
      <c r="C735">
        <v>357140</v>
      </c>
      <c r="D735">
        <v>263670</v>
      </c>
      <c r="E735">
        <v>283001</v>
      </c>
    </row>
    <row r="736" spans="1:5" x14ac:dyDescent="0.2">
      <c r="A736" s="1">
        <v>6.1166700000000001</v>
      </c>
      <c r="B736">
        <v>253606</v>
      </c>
      <c r="C736">
        <v>357172</v>
      </c>
      <c r="D736">
        <v>263306</v>
      </c>
      <c r="E736">
        <v>281437</v>
      </c>
    </row>
    <row r="737" spans="1:5" x14ac:dyDescent="0.2">
      <c r="A737" s="1">
        <v>6.125</v>
      </c>
      <c r="B737">
        <v>253332</v>
      </c>
      <c r="C737">
        <v>357522</v>
      </c>
      <c r="D737">
        <v>263102</v>
      </c>
      <c r="E737">
        <v>280043</v>
      </c>
    </row>
    <row r="738" spans="1:5" x14ac:dyDescent="0.2">
      <c r="A738" s="1">
        <v>6.1333299999999999</v>
      </c>
      <c r="B738">
        <v>253270</v>
      </c>
      <c r="C738">
        <v>358199</v>
      </c>
      <c r="D738">
        <v>263054</v>
      </c>
      <c r="E738">
        <v>278799</v>
      </c>
    </row>
    <row r="739" spans="1:5" x14ac:dyDescent="0.2">
      <c r="A739" s="1">
        <v>6.1416700000000004</v>
      </c>
      <c r="B739">
        <v>253400</v>
      </c>
      <c r="C739">
        <v>359165</v>
      </c>
      <c r="D739">
        <v>263198</v>
      </c>
      <c r="E739">
        <v>277739</v>
      </c>
    </row>
    <row r="740" spans="1:5" x14ac:dyDescent="0.2">
      <c r="A740" s="1">
        <v>6.15</v>
      </c>
      <c r="B740">
        <v>253699</v>
      </c>
      <c r="C740">
        <v>360423</v>
      </c>
      <c r="D740">
        <v>263507</v>
      </c>
      <c r="E740">
        <v>276861</v>
      </c>
    </row>
    <row r="741" spans="1:5" x14ac:dyDescent="0.2">
      <c r="A741" s="1">
        <v>6.1583300000000003</v>
      </c>
      <c r="B741">
        <v>254188</v>
      </c>
      <c r="C741">
        <v>362030</v>
      </c>
      <c r="D741">
        <v>263955</v>
      </c>
      <c r="E741">
        <v>276145</v>
      </c>
    </row>
    <row r="742" spans="1:5" x14ac:dyDescent="0.2">
      <c r="A742" s="1">
        <v>6.1666699999999999</v>
      </c>
      <c r="B742">
        <v>254826</v>
      </c>
      <c r="C742">
        <v>363985</v>
      </c>
      <c r="D742">
        <v>264532</v>
      </c>
      <c r="E742">
        <v>275601</v>
      </c>
    </row>
    <row r="743" spans="1:5" x14ac:dyDescent="0.2">
      <c r="A743" s="1">
        <v>6.1749999999999998</v>
      </c>
      <c r="B743">
        <v>255553</v>
      </c>
      <c r="C743">
        <v>366211</v>
      </c>
      <c r="D743">
        <v>265192</v>
      </c>
      <c r="E743">
        <v>275220</v>
      </c>
    </row>
    <row r="744" spans="1:5" x14ac:dyDescent="0.2">
      <c r="A744" s="1">
        <v>6.1833299999999998</v>
      </c>
      <c r="B744">
        <v>256387</v>
      </c>
      <c r="C744">
        <v>368703</v>
      </c>
      <c r="D744">
        <v>265996</v>
      </c>
      <c r="E744">
        <v>275001</v>
      </c>
    </row>
    <row r="745" spans="1:5" x14ac:dyDescent="0.2">
      <c r="A745" s="1">
        <v>6.1916700000000002</v>
      </c>
      <c r="B745">
        <v>257359</v>
      </c>
      <c r="C745">
        <v>371488</v>
      </c>
      <c r="D745">
        <v>266988</v>
      </c>
      <c r="E745">
        <v>274963</v>
      </c>
    </row>
    <row r="746" spans="1:5" x14ac:dyDescent="0.2">
      <c r="A746" s="1">
        <v>6.2</v>
      </c>
      <c r="B746">
        <v>258499</v>
      </c>
      <c r="C746">
        <v>374556</v>
      </c>
      <c r="D746">
        <v>268123</v>
      </c>
      <c r="E746">
        <v>275112</v>
      </c>
    </row>
    <row r="747" spans="1:5" x14ac:dyDescent="0.2">
      <c r="A747" s="1">
        <v>6.2083300000000001</v>
      </c>
      <c r="B747">
        <v>259841</v>
      </c>
      <c r="C747">
        <v>377918</v>
      </c>
      <c r="D747">
        <v>269383</v>
      </c>
      <c r="E747">
        <v>275420</v>
      </c>
    </row>
    <row r="748" spans="1:5" x14ac:dyDescent="0.2">
      <c r="A748" s="1">
        <v>6.2166699999999997</v>
      </c>
      <c r="B748">
        <v>261363</v>
      </c>
      <c r="C748">
        <v>381563</v>
      </c>
      <c r="D748">
        <v>270757</v>
      </c>
      <c r="E748">
        <v>275869</v>
      </c>
    </row>
    <row r="749" spans="1:5" x14ac:dyDescent="0.2">
      <c r="A749" s="1">
        <v>6.2249999999999996</v>
      </c>
      <c r="B749">
        <v>263039</v>
      </c>
      <c r="C749">
        <v>385467</v>
      </c>
      <c r="D749">
        <v>272246</v>
      </c>
      <c r="E749">
        <v>276497</v>
      </c>
    </row>
    <row r="750" spans="1:5" x14ac:dyDescent="0.2">
      <c r="A750" s="1">
        <v>6.2333299999999996</v>
      </c>
      <c r="B750">
        <v>264849</v>
      </c>
      <c r="C750">
        <v>389654</v>
      </c>
      <c r="D750">
        <v>273842</v>
      </c>
      <c r="E750">
        <v>277318</v>
      </c>
    </row>
    <row r="751" spans="1:5" x14ac:dyDescent="0.2">
      <c r="A751" s="1">
        <v>6.2416700000000001</v>
      </c>
      <c r="B751">
        <v>266798</v>
      </c>
      <c r="C751">
        <v>394136</v>
      </c>
      <c r="D751">
        <v>275540</v>
      </c>
      <c r="E751">
        <v>278276</v>
      </c>
    </row>
    <row r="752" spans="1:5" x14ac:dyDescent="0.2">
      <c r="A752" s="1">
        <v>6.25</v>
      </c>
      <c r="B752">
        <v>268892</v>
      </c>
      <c r="C752">
        <v>398906</v>
      </c>
      <c r="D752">
        <v>277390</v>
      </c>
      <c r="E752">
        <v>279377</v>
      </c>
    </row>
    <row r="753" spans="1:5" x14ac:dyDescent="0.2">
      <c r="A753" s="1">
        <v>6.2583299999999999</v>
      </c>
      <c r="B753">
        <v>271153</v>
      </c>
      <c r="C753">
        <v>403981</v>
      </c>
      <c r="D753">
        <v>279414</v>
      </c>
      <c r="E753">
        <v>280670</v>
      </c>
    </row>
    <row r="754" spans="1:5" x14ac:dyDescent="0.2">
      <c r="A754" s="1">
        <v>6.2666700000000004</v>
      </c>
      <c r="B754">
        <v>273599</v>
      </c>
      <c r="C754">
        <v>409351</v>
      </c>
      <c r="D754">
        <v>281570</v>
      </c>
      <c r="E754">
        <v>282133</v>
      </c>
    </row>
    <row r="755" spans="1:5" x14ac:dyDescent="0.2">
      <c r="A755" s="1">
        <v>6.2750000000000004</v>
      </c>
      <c r="B755">
        <v>276194</v>
      </c>
      <c r="C755">
        <v>415004</v>
      </c>
      <c r="D755">
        <v>283843</v>
      </c>
      <c r="E755">
        <v>283743</v>
      </c>
    </row>
    <row r="756" spans="1:5" x14ac:dyDescent="0.2">
      <c r="A756" s="1">
        <v>6.2833300000000003</v>
      </c>
      <c r="B756">
        <v>278924</v>
      </c>
      <c r="C756">
        <v>420852</v>
      </c>
      <c r="D756">
        <v>286213</v>
      </c>
      <c r="E756">
        <v>285521</v>
      </c>
    </row>
    <row r="757" spans="1:5" x14ac:dyDescent="0.2">
      <c r="A757" s="1">
        <v>6.2916699999999999</v>
      </c>
      <c r="B757">
        <v>281805</v>
      </c>
      <c r="C757">
        <v>426861</v>
      </c>
      <c r="D757">
        <v>288672</v>
      </c>
      <c r="E757">
        <v>287456</v>
      </c>
    </row>
    <row r="758" spans="1:5" x14ac:dyDescent="0.2">
      <c r="A758" s="1">
        <v>6.3</v>
      </c>
      <c r="B758">
        <v>284857</v>
      </c>
      <c r="C758">
        <v>433106</v>
      </c>
      <c r="D758">
        <v>291237</v>
      </c>
      <c r="E758">
        <v>289535</v>
      </c>
    </row>
    <row r="759" spans="1:5" x14ac:dyDescent="0.2">
      <c r="A759" s="1">
        <v>6.3083299999999998</v>
      </c>
      <c r="B759">
        <v>288126</v>
      </c>
      <c r="C759">
        <v>439621</v>
      </c>
      <c r="D759">
        <v>293936</v>
      </c>
      <c r="E759">
        <v>291766</v>
      </c>
    </row>
    <row r="760" spans="1:5" x14ac:dyDescent="0.2">
      <c r="A760" s="1">
        <v>6.3166700000000002</v>
      </c>
      <c r="B760">
        <v>291621</v>
      </c>
      <c r="C760">
        <v>446389</v>
      </c>
      <c r="D760">
        <v>296775</v>
      </c>
      <c r="E760">
        <v>294188</v>
      </c>
    </row>
    <row r="761" spans="1:5" x14ac:dyDescent="0.2">
      <c r="A761" s="1">
        <v>6.3250000000000002</v>
      </c>
      <c r="B761">
        <v>295301</v>
      </c>
      <c r="C761">
        <v>453373</v>
      </c>
      <c r="D761">
        <v>299704</v>
      </c>
      <c r="E761">
        <v>296780</v>
      </c>
    </row>
    <row r="762" spans="1:5" x14ac:dyDescent="0.2">
      <c r="A762" s="1">
        <v>6.3333300000000001</v>
      </c>
      <c r="B762">
        <v>299190</v>
      </c>
      <c r="C762">
        <v>460575</v>
      </c>
      <c r="D762">
        <v>302725</v>
      </c>
      <c r="E762">
        <v>299483</v>
      </c>
    </row>
    <row r="763" spans="1:5" x14ac:dyDescent="0.2">
      <c r="A763" s="1">
        <v>6.3416699999999997</v>
      </c>
      <c r="B763">
        <v>303316</v>
      </c>
      <c r="C763">
        <v>468022</v>
      </c>
      <c r="D763">
        <v>305839</v>
      </c>
      <c r="E763">
        <v>302335</v>
      </c>
    </row>
    <row r="764" spans="1:5" x14ac:dyDescent="0.2">
      <c r="A764" s="1">
        <v>6.35</v>
      </c>
      <c r="B764">
        <v>307667</v>
      </c>
      <c r="C764">
        <v>475688</v>
      </c>
      <c r="D764">
        <v>309031</v>
      </c>
      <c r="E764">
        <v>305405</v>
      </c>
    </row>
    <row r="765" spans="1:5" x14ac:dyDescent="0.2">
      <c r="A765" s="1">
        <v>6.3583299999999996</v>
      </c>
      <c r="B765">
        <v>312245</v>
      </c>
      <c r="C765">
        <v>483546</v>
      </c>
      <c r="D765">
        <v>312315</v>
      </c>
      <c r="E765">
        <v>308707</v>
      </c>
    </row>
    <row r="766" spans="1:5" x14ac:dyDescent="0.2">
      <c r="A766" s="1">
        <v>6.3666700000000001</v>
      </c>
      <c r="B766">
        <v>317042</v>
      </c>
      <c r="C766">
        <v>491603</v>
      </c>
      <c r="D766">
        <v>315690</v>
      </c>
      <c r="E766">
        <v>312221</v>
      </c>
    </row>
    <row r="767" spans="1:5" x14ac:dyDescent="0.2">
      <c r="A767" s="1">
        <v>6.375</v>
      </c>
      <c r="B767">
        <v>322053</v>
      </c>
      <c r="C767">
        <v>499795</v>
      </c>
      <c r="D767">
        <v>319131</v>
      </c>
      <c r="E767">
        <v>315933</v>
      </c>
    </row>
    <row r="768" spans="1:5" x14ac:dyDescent="0.2">
      <c r="A768" s="1">
        <v>6.3833299999999999</v>
      </c>
      <c r="B768">
        <v>327288</v>
      </c>
      <c r="C768">
        <v>508054</v>
      </c>
      <c r="D768">
        <v>322625</v>
      </c>
      <c r="E768">
        <v>319768</v>
      </c>
    </row>
    <row r="769" spans="1:5" x14ac:dyDescent="0.2">
      <c r="A769" s="1">
        <v>6.3916700000000004</v>
      </c>
      <c r="B769">
        <v>332742</v>
      </c>
      <c r="C769">
        <v>516441</v>
      </c>
      <c r="D769">
        <v>326159</v>
      </c>
      <c r="E769">
        <v>323717</v>
      </c>
    </row>
    <row r="770" spans="1:5" x14ac:dyDescent="0.2">
      <c r="A770" s="1">
        <v>6.4</v>
      </c>
      <c r="B770">
        <v>338403</v>
      </c>
      <c r="C770">
        <v>524954</v>
      </c>
      <c r="D770">
        <v>329683</v>
      </c>
      <c r="E770">
        <v>327819</v>
      </c>
    </row>
    <row r="771" spans="1:5" x14ac:dyDescent="0.2">
      <c r="A771" s="1">
        <v>6.4083300000000003</v>
      </c>
      <c r="B771">
        <v>344257</v>
      </c>
      <c r="C771">
        <v>533529</v>
      </c>
      <c r="D771">
        <v>333155</v>
      </c>
      <c r="E771">
        <v>332018</v>
      </c>
    </row>
    <row r="772" spans="1:5" x14ac:dyDescent="0.2">
      <c r="A772" s="1">
        <v>6.4166699999999999</v>
      </c>
      <c r="B772">
        <v>350277</v>
      </c>
      <c r="C772">
        <v>542108</v>
      </c>
      <c r="D772">
        <v>336588</v>
      </c>
      <c r="E772">
        <v>336351</v>
      </c>
    </row>
    <row r="773" spans="1:5" x14ac:dyDescent="0.2">
      <c r="A773" s="1">
        <v>6.4249999999999998</v>
      </c>
      <c r="B773">
        <v>356447</v>
      </c>
      <c r="C773">
        <v>550621</v>
      </c>
      <c r="D773">
        <v>339955</v>
      </c>
      <c r="E773">
        <v>340890</v>
      </c>
    </row>
    <row r="774" spans="1:5" x14ac:dyDescent="0.2">
      <c r="A774" s="1">
        <v>6.4333299999999998</v>
      </c>
      <c r="B774">
        <v>362759</v>
      </c>
      <c r="C774">
        <v>559096</v>
      </c>
      <c r="D774">
        <v>343250</v>
      </c>
      <c r="E774">
        <v>345574</v>
      </c>
    </row>
    <row r="775" spans="1:5" x14ac:dyDescent="0.2">
      <c r="A775" s="1">
        <v>6.4416700000000002</v>
      </c>
      <c r="B775">
        <v>369129</v>
      </c>
      <c r="C775">
        <v>567552</v>
      </c>
      <c r="D775">
        <v>346496</v>
      </c>
      <c r="E775">
        <v>350324</v>
      </c>
    </row>
    <row r="776" spans="1:5" x14ac:dyDescent="0.2">
      <c r="A776" s="1">
        <v>6.45</v>
      </c>
      <c r="B776">
        <v>375497</v>
      </c>
      <c r="C776">
        <v>575868</v>
      </c>
      <c r="D776">
        <v>349650</v>
      </c>
      <c r="E776">
        <v>355119</v>
      </c>
    </row>
    <row r="777" spans="1:5" x14ac:dyDescent="0.2">
      <c r="A777" s="1">
        <v>6.4583300000000001</v>
      </c>
      <c r="B777">
        <v>381857</v>
      </c>
      <c r="C777">
        <v>583928</v>
      </c>
      <c r="D777">
        <v>352701</v>
      </c>
      <c r="E777">
        <v>359948</v>
      </c>
    </row>
    <row r="778" spans="1:5" x14ac:dyDescent="0.2">
      <c r="A778" s="1">
        <v>6.4666699999999997</v>
      </c>
      <c r="B778">
        <v>388163</v>
      </c>
      <c r="C778">
        <v>591703</v>
      </c>
      <c r="D778">
        <v>355628</v>
      </c>
      <c r="E778">
        <v>364817</v>
      </c>
    </row>
    <row r="779" spans="1:5" x14ac:dyDescent="0.2">
      <c r="A779" s="1">
        <v>6.4749999999999996</v>
      </c>
      <c r="B779">
        <v>394411</v>
      </c>
      <c r="C779">
        <v>599139</v>
      </c>
      <c r="D779">
        <v>358388</v>
      </c>
      <c r="E779">
        <v>369726</v>
      </c>
    </row>
    <row r="780" spans="1:5" x14ac:dyDescent="0.2">
      <c r="A780" s="1">
        <v>6.4833299999999996</v>
      </c>
      <c r="B780">
        <v>400555</v>
      </c>
      <c r="C780">
        <v>606212</v>
      </c>
      <c r="D780">
        <v>360962</v>
      </c>
      <c r="E780">
        <v>374620</v>
      </c>
    </row>
    <row r="781" spans="1:5" x14ac:dyDescent="0.2">
      <c r="A781" s="1">
        <v>6.4916700000000001</v>
      </c>
      <c r="B781">
        <v>406490</v>
      </c>
      <c r="C781">
        <v>612859</v>
      </c>
      <c r="D781">
        <v>363306</v>
      </c>
      <c r="E781">
        <v>379465</v>
      </c>
    </row>
    <row r="782" spans="1:5" x14ac:dyDescent="0.2">
      <c r="A782" s="1">
        <v>6.5</v>
      </c>
      <c r="B782">
        <v>412198</v>
      </c>
      <c r="C782">
        <v>619050</v>
      </c>
      <c r="D782">
        <v>365384</v>
      </c>
      <c r="E782">
        <v>384259</v>
      </c>
    </row>
    <row r="783" spans="1:5" x14ac:dyDescent="0.2">
      <c r="A783" s="1">
        <v>6.5083299999999999</v>
      </c>
      <c r="B783">
        <v>417618</v>
      </c>
      <c r="C783">
        <v>624796</v>
      </c>
      <c r="D783">
        <v>367203</v>
      </c>
      <c r="E783">
        <v>388997</v>
      </c>
    </row>
    <row r="784" spans="1:5" x14ac:dyDescent="0.2">
      <c r="A784" s="1">
        <v>6.5166700000000004</v>
      </c>
      <c r="B784">
        <v>422672</v>
      </c>
      <c r="C784">
        <v>630001</v>
      </c>
      <c r="D784">
        <v>368762</v>
      </c>
      <c r="E784">
        <v>393674</v>
      </c>
    </row>
    <row r="785" spans="1:5" x14ac:dyDescent="0.2">
      <c r="A785" s="1">
        <v>6.5250000000000004</v>
      </c>
      <c r="B785">
        <v>427315</v>
      </c>
      <c r="C785">
        <v>634627</v>
      </c>
      <c r="D785">
        <v>370020</v>
      </c>
      <c r="E785">
        <v>398275</v>
      </c>
    </row>
    <row r="786" spans="1:5" x14ac:dyDescent="0.2">
      <c r="A786" s="1">
        <v>6.5333300000000003</v>
      </c>
      <c r="B786">
        <v>431522</v>
      </c>
      <c r="C786">
        <v>638634</v>
      </c>
      <c r="D786">
        <v>370982</v>
      </c>
      <c r="E786">
        <v>402755</v>
      </c>
    </row>
    <row r="787" spans="1:5" x14ac:dyDescent="0.2">
      <c r="A787" s="1">
        <v>6.5416699999999999</v>
      </c>
      <c r="B787">
        <v>435312</v>
      </c>
      <c r="C787">
        <v>641932</v>
      </c>
      <c r="D787">
        <v>371662</v>
      </c>
      <c r="E787">
        <v>407050</v>
      </c>
    </row>
    <row r="788" spans="1:5" x14ac:dyDescent="0.2">
      <c r="A788" s="1">
        <v>6.55</v>
      </c>
      <c r="B788">
        <v>438693</v>
      </c>
      <c r="C788">
        <v>644469</v>
      </c>
      <c r="D788">
        <v>372005</v>
      </c>
      <c r="E788">
        <v>411165</v>
      </c>
    </row>
    <row r="789" spans="1:5" x14ac:dyDescent="0.2">
      <c r="A789" s="1">
        <v>6.5583299999999998</v>
      </c>
      <c r="B789">
        <v>441568</v>
      </c>
      <c r="C789">
        <v>646288</v>
      </c>
      <c r="D789">
        <v>372020</v>
      </c>
      <c r="E789">
        <v>415115</v>
      </c>
    </row>
    <row r="790" spans="1:5" x14ac:dyDescent="0.2">
      <c r="A790" s="1">
        <v>6.5666700000000002</v>
      </c>
      <c r="B790">
        <v>443869</v>
      </c>
      <c r="C790">
        <v>647450</v>
      </c>
      <c r="D790">
        <v>371753</v>
      </c>
      <c r="E790">
        <v>418858</v>
      </c>
    </row>
    <row r="791" spans="1:5" x14ac:dyDescent="0.2">
      <c r="A791" s="1">
        <v>6.5750000000000002</v>
      </c>
      <c r="B791">
        <v>445590</v>
      </c>
      <c r="C791">
        <v>647942</v>
      </c>
      <c r="D791">
        <v>371185</v>
      </c>
      <c r="E791">
        <v>422355</v>
      </c>
    </row>
    <row r="792" spans="1:5" x14ac:dyDescent="0.2">
      <c r="A792" s="1">
        <v>6.5833300000000001</v>
      </c>
      <c r="B792">
        <v>446690</v>
      </c>
      <c r="C792">
        <v>647747</v>
      </c>
      <c r="D792">
        <v>370300</v>
      </c>
      <c r="E792">
        <v>425582</v>
      </c>
    </row>
    <row r="793" spans="1:5" x14ac:dyDescent="0.2">
      <c r="A793" s="1">
        <v>6.5916699999999997</v>
      </c>
      <c r="B793">
        <v>447190</v>
      </c>
      <c r="C793">
        <v>646792</v>
      </c>
      <c r="D793">
        <v>369075</v>
      </c>
      <c r="E793">
        <v>428519</v>
      </c>
    </row>
    <row r="794" spans="1:5" x14ac:dyDescent="0.2">
      <c r="A794" s="1">
        <v>6.6</v>
      </c>
      <c r="B794">
        <v>447126</v>
      </c>
      <c r="C794">
        <v>645034</v>
      </c>
      <c r="D794">
        <v>367518</v>
      </c>
      <c r="E794">
        <v>431148</v>
      </c>
    </row>
    <row r="795" spans="1:5" x14ac:dyDescent="0.2">
      <c r="A795" s="1">
        <v>6.6083299999999996</v>
      </c>
      <c r="B795">
        <v>446491</v>
      </c>
      <c r="C795">
        <v>642517</v>
      </c>
      <c r="D795">
        <v>365663</v>
      </c>
      <c r="E795">
        <v>433493</v>
      </c>
    </row>
    <row r="796" spans="1:5" x14ac:dyDescent="0.2">
      <c r="A796" s="1">
        <v>6.6166700000000001</v>
      </c>
      <c r="B796">
        <v>445271</v>
      </c>
      <c r="C796">
        <v>639289</v>
      </c>
      <c r="D796">
        <v>363482</v>
      </c>
      <c r="E796">
        <v>435574</v>
      </c>
    </row>
    <row r="797" spans="1:5" x14ac:dyDescent="0.2">
      <c r="A797" s="1">
        <v>6.625</v>
      </c>
      <c r="B797">
        <v>443442</v>
      </c>
      <c r="C797">
        <v>635426</v>
      </c>
      <c r="D797">
        <v>361028</v>
      </c>
      <c r="E797">
        <v>437366</v>
      </c>
    </row>
    <row r="798" spans="1:5" x14ac:dyDescent="0.2">
      <c r="A798" s="1">
        <v>6.6333299999999999</v>
      </c>
      <c r="B798">
        <v>441031</v>
      </c>
      <c r="C798">
        <v>630941</v>
      </c>
      <c r="D798">
        <v>358331</v>
      </c>
      <c r="E798">
        <v>438850</v>
      </c>
    </row>
    <row r="799" spans="1:5" x14ac:dyDescent="0.2">
      <c r="A799" s="1">
        <v>6.6416700000000004</v>
      </c>
      <c r="B799">
        <v>438151</v>
      </c>
      <c r="C799">
        <v>625813</v>
      </c>
      <c r="D799">
        <v>355326</v>
      </c>
      <c r="E799">
        <v>440052</v>
      </c>
    </row>
    <row r="800" spans="1:5" x14ac:dyDescent="0.2">
      <c r="A800" s="1">
        <v>6.65</v>
      </c>
      <c r="B800">
        <v>434710</v>
      </c>
      <c r="C800">
        <v>620109</v>
      </c>
      <c r="D800">
        <v>352011</v>
      </c>
      <c r="E800">
        <v>440988</v>
      </c>
    </row>
    <row r="801" spans="1:5" x14ac:dyDescent="0.2">
      <c r="A801" s="1">
        <v>6.6583300000000003</v>
      </c>
      <c r="B801">
        <v>430754</v>
      </c>
      <c r="C801">
        <v>613881</v>
      </c>
      <c r="D801">
        <v>348450</v>
      </c>
      <c r="E801">
        <v>441668</v>
      </c>
    </row>
    <row r="802" spans="1:5" x14ac:dyDescent="0.2">
      <c r="A802" s="1">
        <v>6.6666699999999999</v>
      </c>
      <c r="B802">
        <v>426306</v>
      </c>
      <c r="C802">
        <v>607144</v>
      </c>
      <c r="D802">
        <v>344671</v>
      </c>
      <c r="E802">
        <v>442058</v>
      </c>
    </row>
    <row r="803" spans="1:5" x14ac:dyDescent="0.2">
      <c r="A803" s="1">
        <v>6.6749999999999998</v>
      </c>
      <c r="B803">
        <v>421377</v>
      </c>
      <c r="C803">
        <v>599917</v>
      </c>
      <c r="D803">
        <v>340682</v>
      </c>
      <c r="E803">
        <v>442097</v>
      </c>
    </row>
    <row r="804" spans="1:5" x14ac:dyDescent="0.2">
      <c r="A804" s="1">
        <v>6.6833299999999998</v>
      </c>
      <c r="B804">
        <v>416018</v>
      </c>
      <c r="C804">
        <v>592225</v>
      </c>
      <c r="D804">
        <v>336498</v>
      </c>
      <c r="E804">
        <v>441818</v>
      </c>
    </row>
    <row r="805" spans="1:5" x14ac:dyDescent="0.2">
      <c r="A805" s="1">
        <v>6.6916700000000002</v>
      </c>
      <c r="B805">
        <v>410357</v>
      </c>
      <c r="C805">
        <v>584104</v>
      </c>
      <c r="D805">
        <v>332139</v>
      </c>
      <c r="E805">
        <v>441251</v>
      </c>
    </row>
    <row r="806" spans="1:5" x14ac:dyDescent="0.2">
      <c r="A806" s="1">
        <v>6.7</v>
      </c>
      <c r="B806">
        <v>404386</v>
      </c>
      <c r="C806">
        <v>575634</v>
      </c>
      <c r="D806">
        <v>327627</v>
      </c>
      <c r="E806">
        <v>440415</v>
      </c>
    </row>
    <row r="807" spans="1:5" x14ac:dyDescent="0.2">
      <c r="A807" s="1">
        <v>6.7083300000000001</v>
      </c>
      <c r="B807">
        <v>398030</v>
      </c>
      <c r="C807">
        <v>566901</v>
      </c>
      <c r="D807">
        <v>323004</v>
      </c>
      <c r="E807">
        <v>439335</v>
      </c>
    </row>
    <row r="808" spans="1:5" x14ac:dyDescent="0.2">
      <c r="A808" s="1">
        <v>6.7166699999999997</v>
      </c>
      <c r="B808">
        <v>391407</v>
      </c>
      <c r="C808">
        <v>557952</v>
      </c>
      <c r="D808">
        <v>318262</v>
      </c>
      <c r="E808">
        <v>438004</v>
      </c>
    </row>
    <row r="809" spans="1:5" x14ac:dyDescent="0.2">
      <c r="A809" s="1">
        <v>6.7249999999999996</v>
      </c>
      <c r="B809">
        <v>384552</v>
      </c>
      <c r="C809">
        <v>548781</v>
      </c>
      <c r="D809">
        <v>313357</v>
      </c>
      <c r="E809">
        <v>436407</v>
      </c>
    </row>
    <row r="810" spans="1:5" x14ac:dyDescent="0.2">
      <c r="A810" s="1">
        <v>6.7333299999999996</v>
      </c>
      <c r="B810">
        <v>377497</v>
      </c>
      <c r="C810">
        <v>539378</v>
      </c>
      <c r="D810">
        <v>308336</v>
      </c>
      <c r="E810">
        <v>434554</v>
      </c>
    </row>
    <row r="811" spans="1:5" x14ac:dyDescent="0.2">
      <c r="A811" s="1">
        <v>6.7416700000000001</v>
      </c>
      <c r="B811">
        <v>370274</v>
      </c>
      <c r="C811">
        <v>529790</v>
      </c>
      <c r="D811">
        <v>303254</v>
      </c>
      <c r="E811">
        <v>432518</v>
      </c>
    </row>
    <row r="812" spans="1:5" x14ac:dyDescent="0.2">
      <c r="A812" s="1">
        <v>6.75</v>
      </c>
      <c r="B812">
        <v>362842</v>
      </c>
      <c r="C812">
        <v>520090</v>
      </c>
      <c r="D812">
        <v>298137</v>
      </c>
      <c r="E812">
        <v>430326</v>
      </c>
    </row>
    <row r="813" spans="1:5" x14ac:dyDescent="0.2">
      <c r="A813" s="1">
        <v>6.7583299999999999</v>
      </c>
      <c r="B813">
        <v>355458</v>
      </c>
      <c r="C813">
        <v>510346</v>
      </c>
      <c r="D813">
        <v>293007</v>
      </c>
      <c r="E813">
        <v>427988</v>
      </c>
    </row>
    <row r="814" spans="1:5" x14ac:dyDescent="0.2">
      <c r="A814" s="1">
        <v>6.7666700000000004</v>
      </c>
      <c r="B814">
        <v>347959</v>
      </c>
      <c r="C814">
        <v>500584</v>
      </c>
      <c r="D814">
        <v>287842</v>
      </c>
      <c r="E814">
        <v>425503</v>
      </c>
    </row>
    <row r="815" spans="1:5" x14ac:dyDescent="0.2">
      <c r="A815" s="1">
        <v>6.7750000000000004</v>
      </c>
      <c r="B815">
        <v>340416</v>
      </c>
      <c r="C815">
        <v>490834</v>
      </c>
      <c r="D815">
        <v>282658</v>
      </c>
      <c r="E815">
        <v>422819</v>
      </c>
    </row>
    <row r="816" spans="1:5" x14ac:dyDescent="0.2">
      <c r="A816" s="1">
        <v>6.7833300000000003</v>
      </c>
      <c r="B816">
        <v>332874</v>
      </c>
      <c r="C816">
        <v>481139</v>
      </c>
      <c r="D816">
        <v>277519</v>
      </c>
      <c r="E816">
        <v>419968</v>
      </c>
    </row>
    <row r="817" spans="1:5" x14ac:dyDescent="0.2">
      <c r="A817" s="1">
        <v>6.7916699999999999</v>
      </c>
      <c r="B817">
        <v>325333</v>
      </c>
      <c r="C817">
        <v>471551</v>
      </c>
      <c r="D817">
        <v>272430</v>
      </c>
      <c r="E817">
        <v>417075</v>
      </c>
    </row>
    <row r="818" spans="1:5" x14ac:dyDescent="0.2">
      <c r="A818" s="1">
        <v>6.8</v>
      </c>
      <c r="B818">
        <v>317844</v>
      </c>
      <c r="C818">
        <v>462102</v>
      </c>
      <c r="D818">
        <v>267375</v>
      </c>
      <c r="E818">
        <v>414135</v>
      </c>
    </row>
    <row r="819" spans="1:5" x14ac:dyDescent="0.2">
      <c r="A819" s="1">
        <v>6.8083299999999998</v>
      </c>
      <c r="B819">
        <v>310481</v>
      </c>
      <c r="C819">
        <v>452759</v>
      </c>
      <c r="D819">
        <v>262352</v>
      </c>
      <c r="E819">
        <v>411121</v>
      </c>
    </row>
    <row r="820" spans="1:5" x14ac:dyDescent="0.2">
      <c r="A820" s="1">
        <v>6.8166700000000002</v>
      </c>
      <c r="B820">
        <v>303166</v>
      </c>
      <c r="C820">
        <v>443567</v>
      </c>
      <c r="D820">
        <v>257383</v>
      </c>
      <c r="E820">
        <v>408084</v>
      </c>
    </row>
    <row r="821" spans="1:5" x14ac:dyDescent="0.2">
      <c r="A821" s="1">
        <v>6.8250000000000002</v>
      </c>
      <c r="B821">
        <v>296069</v>
      </c>
      <c r="C821">
        <v>434583</v>
      </c>
      <c r="D821">
        <v>252490</v>
      </c>
      <c r="E821">
        <v>405053</v>
      </c>
    </row>
    <row r="822" spans="1:5" x14ac:dyDescent="0.2">
      <c r="A822" s="1">
        <v>6.8333300000000001</v>
      </c>
      <c r="B822">
        <v>289010</v>
      </c>
      <c r="C822">
        <v>425765</v>
      </c>
      <c r="D822">
        <v>247675</v>
      </c>
      <c r="E822">
        <v>402034</v>
      </c>
    </row>
    <row r="823" spans="1:5" x14ac:dyDescent="0.2">
      <c r="A823" s="1">
        <v>6.8416699999999997</v>
      </c>
      <c r="B823">
        <v>282220</v>
      </c>
      <c r="C823">
        <v>417150</v>
      </c>
      <c r="D823">
        <v>242934</v>
      </c>
      <c r="E823">
        <v>399046</v>
      </c>
    </row>
    <row r="824" spans="1:5" x14ac:dyDescent="0.2">
      <c r="A824" s="1">
        <v>6.85</v>
      </c>
      <c r="B824">
        <v>275547</v>
      </c>
      <c r="C824">
        <v>408805</v>
      </c>
      <c r="D824">
        <v>238271</v>
      </c>
      <c r="E824">
        <v>396086</v>
      </c>
    </row>
    <row r="825" spans="1:5" x14ac:dyDescent="0.2">
      <c r="A825" s="1">
        <v>6.8583299999999996</v>
      </c>
      <c r="B825">
        <v>268997</v>
      </c>
      <c r="C825">
        <v>400700</v>
      </c>
      <c r="D825">
        <v>233726</v>
      </c>
      <c r="E825">
        <v>393171</v>
      </c>
    </row>
    <row r="826" spans="1:5" x14ac:dyDescent="0.2">
      <c r="A826" s="1">
        <v>6.8666700000000001</v>
      </c>
      <c r="B826">
        <v>262693</v>
      </c>
      <c r="C826">
        <v>392809</v>
      </c>
      <c r="D826">
        <v>229316</v>
      </c>
      <c r="E826">
        <v>390353</v>
      </c>
    </row>
    <row r="827" spans="1:5" x14ac:dyDescent="0.2">
      <c r="A827" s="1">
        <v>6.875</v>
      </c>
      <c r="B827">
        <v>256594</v>
      </c>
      <c r="C827">
        <v>385182</v>
      </c>
      <c r="D827">
        <v>225016</v>
      </c>
      <c r="E827">
        <v>387624</v>
      </c>
    </row>
    <row r="828" spans="1:5" x14ac:dyDescent="0.2">
      <c r="A828" s="1">
        <v>6.8833299999999999</v>
      </c>
      <c r="B828">
        <v>250646</v>
      </c>
      <c r="C828">
        <v>377803</v>
      </c>
      <c r="D828">
        <v>220819</v>
      </c>
      <c r="E828">
        <v>384999</v>
      </c>
    </row>
    <row r="829" spans="1:5" x14ac:dyDescent="0.2">
      <c r="A829" s="1">
        <v>6.8916700000000004</v>
      </c>
      <c r="B829">
        <v>244971</v>
      </c>
      <c r="C829">
        <v>370662</v>
      </c>
      <c r="D829">
        <v>216748</v>
      </c>
      <c r="E829">
        <v>382527</v>
      </c>
    </row>
    <row r="830" spans="1:5" x14ac:dyDescent="0.2">
      <c r="A830" s="1">
        <v>6.9</v>
      </c>
      <c r="B830">
        <v>239532</v>
      </c>
      <c r="C830">
        <v>363762</v>
      </c>
      <c r="D830">
        <v>212825</v>
      </c>
      <c r="E830">
        <v>380263</v>
      </c>
    </row>
    <row r="831" spans="1:5" x14ac:dyDescent="0.2">
      <c r="A831" s="1">
        <v>6.9083300000000003</v>
      </c>
      <c r="B831">
        <v>234262</v>
      </c>
      <c r="C831">
        <v>357056</v>
      </c>
      <c r="D831">
        <v>209080</v>
      </c>
      <c r="E831">
        <v>378244</v>
      </c>
    </row>
    <row r="832" spans="1:5" x14ac:dyDescent="0.2">
      <c r="A832" s="1">
        <v>6.9166699999999999</v>
      </c>
      <c r="B832">
        <v>229133</v>
      </c>
      <c r="C832">
        <v>350545</v>
      </c>
      <c r="D832">
        <v>205513</v>
      </c>
      <c r="E832">
        <v>376431</v>
      </c>
    </row>
    <row r="833" spans="1:5" x14ac:dyDescent="0.2">
      <c r="A833" s="1">
        <v>6.9249999999999998</v>
      </c>
      <c r="B833">
        <v>224103</v>
      </c>
      <c r="C833">
        <v>344245</v>
      </c>
      <c r="D833">
        <v>202085</v>
      </c>
      <c r="E833">
        <v>374842</v>
      </c>
    </row>
    <row r="834" spans="1:5" x14ac:dyDescent="0.2">
      <c r="A834" s="1">
        <v>6.9333299999999998</v>
      </c>
      <c r="B834">
        <v>219329</v>
      </c>
      <c r="C834">
        <v>338155</v>
      </c>
      <c r="D834">
        <v>198787</v>
      </c>
      <c r="E834">
        <v>373519</v>
      </c>
    </row>
    <row r="835" spans="1:5" x14ac:dyDescent="0.2">
      <c r="A835" s="1">
        <v>6.9416700000000002</v>
      </c>
      <c r="B835">
        <v>214739</v>
      </c>
      <c r="C835">
        <v>332248</v>
      </c>
      <c r="D835">
        <v>195639</v>
      </c>
      <c r="E835">
        <v>372439</v>
      </c>
    </row>
    <row r="836" spans="1:5" x14ac:dyDescent="0.2">
      <c r="A836" s="1">
        <v>6.95</v>
      </c>
      <c r="B836">
        <v>210212</v>
      </c>
      <c r="C836">
        <v>326519</v>
      </c>
      <c r="D836">
        <v>192665</v>
      </c>
      <c r="E836">
        <v>371627</v>
      </c>
    </row>
    <row r="837" spans="1:5" x14ac:dyDescent="0.2">
      <c r="A837" s="1">
        <v>6.9583300000000001</v>
      </c>
      <c r="B837">
        <v>205950</v>
      </c>
      <c r="C837">
        <v>320977</v>
      </c>
      <c r="D837">
        <v>189859</v>
      </c>
      <c r="E837">
        <v>371138</v>
      </c>
    </row>
    <row r="838" spans="1:5" x14ac:dyDescent="0.2">
      <c r="A838" s="1">
        <v>6.9666699999999997</v>
      </c>
      <c r="B838">
        <v>201892</v>
      </c>
      <c r="C838">
        <v>315663</v>
      </c>
      <c r="D838">
        <v>187207</v>
      </c>
      <c r="E838">
        <v>371006</v>
      </c>
    </row>
    <row r="839" spans="1:5" x14ac:dyDescent="0.2">
      <c r="A839" s="1">
        <v>6.9749999999999996</v>
      </c>
      <c r="B839">
        <v>197912</v>
      </c>
      <c r="C839">
        <v>310610</v>
      </c>
      <c r="D839">
        <v>184719</v>
      </c>
      <c r="E839">
        <v>371207</v>
      </c>
    </row>
    <row r="840" spans="1:5" x14ac:dyDescent="0.2">
      <c r="A840" s="1">
        <v>6.9833299999999996</v>
      </c>
      <c r="B840">
        <v>194076</v>
      </c>
      <c r="C840">
        <v>305736</v>
      </c>
      <c r="D840">
        <v>182410</v>
      </c>
      <c r="E840">
        <v>371710</v>
      </c>
    </row>
    <row r="841" spans="1:5" x14ac:dyDescent="0.2">
      <c r="A841" s="1">
        <v>6.9916700000000001</v>
      </c>
      <c r="B841">
        <v>190345</v>
      </c>
      <c r="C841">
        <v>300940</v>
      </c>
      <c r="D841">
        <v>180278</v>
      </c>
      <c r="E841">
        <v>372526</v>
      </c>
    </row>
    <row r="842" spans="1:5" x14ac:dyDescent="0.2">
      <c r="A842" s="1">
        <v>7</v>
      </c>
      <c r="B842">
        <v>186722</v>
      </c>
      <c r="C842">
        <v>296219</v>
      </c>
      <c r="D842">
        <v>178310</v>
      </c>
      <c r="E842">
        <v>373632</v>
      </c>
    </row>
    <row r="843" spans="1:5" x14ac:dyDescent="0.2">
      <c r="A843" s="1">
        <v>7.0083299999999999</v>
      </c>
      <c r="B843">
        <v>183223</v>
      </c>
      <c r="C843">
        <v>291610</v>
      </c>
      <c r="D843">
        <v>176494</v>
      </c>
      <c r="E843">
        <v>375003</v>
      </c>
    </row>
    <row r="844" spans="1:5" x14ac:dyDescent="0.2">
      <c r="A844" s="1">
        <v>7.0166700000000004</v>
      </c>
      <c r="B844">
        <v>179861</v>
      </c>
      <c r="C844">
        <v>287136</v>
      </c>
      <c r="D844">
        <v>174831</v>
      </c>
      <c r="E844">
        <v>376691</v>
      </c>
    </row>
    <row r="845" spans="1:5" x14ac:dyDescent="0.2">
      <c r="A845" s="1">
        <v>7.0250000000000004</v>
      </c>
      <c r="B845">
        <v>176610</v>
      </c>
      <c r="C845">
        <v>282791</v>
      </c>
      <c r="D845">
        <v>173349</v>
      </c>
      <c r="E845">
        <v>378725</v>
      </c>
    </row>
    <row r="846" spans="1:5" x14ac:dyDescent="0.2">
      <c r="A846" s="1">
        <v>7.0333300000000003</v>
      </c>
      <c r="B846">
        <v>173451</v>
      </c>
      <c r="C846">
        <v>278583</v>
      </c>
      <c r="D846">
        <v>172063</v>
      </c>
      <c r="E846">
        <v>381035</v>
      </c>
    </row>
    <row r="847" spans="1:5" x14ac:dyDescent="0.2">
      <c r="A847" s="1">
        <v>7.0416699999999999</v>
      </c>
      <c r="B847">
        <v>170404</v>
      </c>
      <c r="C847">
        <v>274509</v>
      </c>
      <c r="D847">
        <v>170951</v>
      </c>
      <c r="E847">
        <v>383604</v>
      </c>
    </row>
    <row r="848" spans="1:5" x14ac:dyDescent="0.2">
      <c r="A848" s="1">
        <v>7.05</v>
      </c>
      <c r="B848">
        <v>167459</v>
      </c>
      <c r="C848">
        <v>270543</v>
      </c>
      <c r="D848">
        <v>169972</v>
      </c>
      <c r="E848">
        <v>386450</v>
      </c>
    </row>
    <row r="849" spans="1:5" x14ac:dyDescent="0.2">
      <c r="A849" s="1">
        <v>7.0583299999999998</v>
      </c>
      <c r="B849">
        <v>164576</v>
      </c>
      <c r="C849">
        <v>266708</v>
      </c>
      <c r="D849">
        <v>169144</v>
      </c>
      <c r="E849">
        <v>389492</v>
      </c>
    </row>
    <row r="850" spans="1:5" x14ac:dyDescent="0.2">
      <c r="A850" s="1">
        <v>7.0666700000000002</v>
      </c>
      <c r="B850">
        <v>161781</v>
      </c>
      <c r="C850">
        <v>263045</v>
      </c>
      <c r="D850">
        <v>168485</v>
      </c>
      <c r="E850">
        <v>392698</v>
      </c>
    </row>
    <row r="851" spans="1:5" x14ac:dyDescent="0.2">
      <c r="A851" s="1">
        <v>7.0750000000000002</v>
      </c>
      <c r="B851">
        <v>159078</v>
      </c>
      <c r="C851">
        <v>259541</v>
      </c>
      <c r="D851">
        <v>167963</v>
      </c>
      <c r="E851">
        <v>396066</v>
      </c>
    </row>
    <row r="852" spans="1:5" x14ac:dyDescent="0.2">
      <c r="A852" s="1">
        <v>7.0833300000000001</v>
      </c>
      <c r="B852">
        <v>156447</v>
      </c>
      <c r="C852">
        <v>256166</v>
      </c>
      <c r="D852">
        <v>167583</v>
      </c>
      <c r="E852">
        <v>399518</v>
      </c>
    </row>
    <row r="853" spans="1:5" x14ac:dyDescent="0.2">
      <c r="A853" s="1">
        <v>7.0916699999999997</v>
      </c>
      <c r="B853">
        <v>153914</v>
      </c>
      <c r="C853">
        <v>252902</v>
      </c>
      <c r="D853">
        <v>167358</v>
      </c>
      <c r="E853">
        <v>403077</v>
      </c>
    </row>
    <row r="854" spans="1:5" x14ac:dyDescent="0.2">
      <c r="A854" s="1">
        <v>7.1</v>
      </c>
      <c r="B854">
        <v>151486</v>
      </c>
      <c r="C854">
        <v>249752</v>
      </c>
      <c r="D854">
        <v>167280</v>
      </c>
      <c r="E854">
        <v>406779</v>
      </c>
    </row>
    <row r="855" spans="1:5" x14ac:dyDescent="0.2">
      <c r="A855" s="1">
        <v>7.1083299999999996</v>
      </c>
      <c r="B855">
        <v>149152</v>
      </c>
      <c r="C855">
        <v>246739</v>
      </c>
      <c r="D855">
        <v>167318</v>
      </c>
      <c r="E855">
        <v>410519</v>
      </c>
    </row>
    <row r="856" spans="1:5" x14ac:dyDescent="0.2">
      <c r="A856" s="1">
        <v>7.1166700000000001</v>
      </c>
      <c r="B856">
        <v>146900</v>
      </c>
      <c r="C856">
        <v>243839</v>
      </c>
      <c r="D856">
        <v>167455</v>
      </c>
      <c r="E856">
        <v>414244</v>
      </c>
    </row>
    <row r="857" spans="1:5" x14ac:dyDescent="0.2">
      <c r="A857" s="1">
        <v>7.125</v>
      </c>
      <c r="B857">
        <v>144736</v>
      </c>
      <c r="C857">
        <v>241049</v>
      </c>
      <c r="D857">
        <v>167701</v>
      </c>
      <c r="E857">
        <v>417970</v>
      </c>
    </row>
    <row r="858" spans="1:5" x14ac:dyDescent="0.2">
      <c r="A858" s="1">
        <v>7.1333299999999999</v>
      </c>
      <c r="B858">
        <v>142696</v>
      </c>
      <c r="C858">
        <v>238408</v>
      </c>
      <c r="D858">
        <v>168077</v>
      </c>
      <c r="E858">
        <v>421659</v>
      </c>
    </row>
    <row r="859" spans="1:5" x14ac:dyDescent="0.2">
      <c r="A859" s="1">
        <v>7.1416700000000004</v>
      </c>
      <c r="B859">
        <v>140767</v>
      </c>
      <c r="C859">
        <v>235933</v>
      </c>
      <c r="D859">
        <v>168597</v>
      </c>
      <c r="E859">
        <v>425263</v>
      </c>
    </row>
    <row r="860" spans="1:5" x14ac:dyDescent="0.2">
      <c r="A860" s="1">
        <v>7.15</v>
      </c>
      <c r="B860">
        <v>138925</v>
      </c>
      <c r="C860">
        <v>233609</v>
      </c>
      <c r="D860">
        <v>169235</v>
      </c>
      <c r="E860">
        <v>428798</v>
      </c>
    </row>
    <row r="861" spans="1:5" x14ac:dyDescent="0.2">
      <c r="A861" s="1">
        <v>7.1583300000000003</v>
      </c>
      <c r="B861">
        <v>137180</v>
      </c>
      <c r="C861">
        <v>231447</v>
      </c>
      <c r="D861">
        <v>169977</v>
      </c>
      <c r="E861">
        <v>432243</v>
      </c>
    </row>
    <row r="862" spans="1:5" x14ac:dyDescent="0.2">
      <c r="A862" s="1">
        <v>7.1666699999999999</v>
      </c>
      <c r="B862">
        <v>135538</v>
      </c>
      <c r="C862">
        <v>229450</v>
      </c>
      <c r="D862">
        <v>170809</v>
      </c>
      <c r="E862">
        <v>435524</v>
      </c>
    </row>
    <row r="863" spans="1:5" x14ac:dyDescent="0.2">
      <c r="A863" s="1">
        <v>7.1749999999999998</v>
      </c>
      <c r="B863">
        <v>134013</v>
      </c>
      <c r="C863">
        <v>227581</v>
      </c>
      <c r="D863">
        <v>171733</v>
      </c>
      <c r="E863">
        <v>438630</v>
      </c>
    </row>
    <row r="864" spans="1:5" x14ac:dyDescent="0.2">
      <c r="A864" s="1">
        <v>7.1833299999999998</v>
      </c>
      <c r="B864">
        <v>132599</v>
      </c>
      <c r="C864">
        <v>225857</v>
      </c>
      <c r="D864">
        <v>172783</v>
      </c>
      <c r="E864">
        <v>441547</v>
      </c>
    </row>
    <row r="865" spans="1:5" x14ac:dyDescent="0.2">
      <c r="A865" s="1">
        <v>7.1916700000000002</v>
      </c>
      <c r="B865">
        <v>131264</v>
      </c>
      <c r="C865">
        <v>224297</v>
      </c>
      <c r="D865">
        <v>173926</v>
      </c>
      <c r="E865">
        <v>444275</v>
      </c>
    </row>
    <row r="866" spans="1:5" x14ac:dyDescent="0.2">
      <c r="A866" s="1">
        <v>7.2</v>
      </c>
      <c r="B866">
        <v>130020</v>
      </c>
      <c r="C866">
        <v>222905</v>
      </c>
      <c r="D866">
        <v>175140</v>
      </c>
      <c r="E866">
        <v>446848</v>
      </c>
    </row>
    <row r="867" spans="1:5" x14ac:dyDescent="0.2">
      <c r="A867" s="1">
        <v>7.2083300000000001</v>
      </c>
      <c r="B867">
        <v>128887</v>
      </c>
      <c r="C867">
        <v>221691</v>
      </c>
      <c r="D867">
        <v>176446</v>
      </c>
      <c r="E867">
        <v>449214</v>
      </c>
    </row>
    <row r="868" spans="1:5" x14ac:dyDescent="0.2">
      <c r="A868" s="1">
        <v>7.2166699999999997</v>
      </c>
      <c r="B868">
        <v>127868</v>
      </c>
      <c r="C868">
        <v>220644</v>
      </c>
      <c r="D868">
        <v>177852</v>
      </c>
      <c r="E868">
        <v>451286</v>
      </c>
    </row>
    <row r="869" spans="1:5" x14ac:dyDescent="0.2">
      <c r="A869" s="1">
        <v>7.2249999999999996</v>
      </c>
      <c r="B869">
        <v>126981</v>
      </c>
      <c r="C869">
        <v>219764</v>
      </c>
      <c r="D869">
        <v>179364</v>
      </c>
      <c r="E869">
        <v>453086</v>
      </c>
    </row>
    <row r="870" spans="1:5" x14ac:dyDescent="0.2">
      <c r="A870" s="1">
        <v>7.2333299999999996</v>
      </c>
      <c r="B870">
        <v>126201</v>
      </c>
      <c r="C870">
        <v>219064</v>
      </c>
      <c r="D870">
        <v>180960</v>
      </c>
      <c r="E870">
        <v>454647</v>
      </c>
    </row>
    <row r="871" spans="1:5" x14ac:dyDescent="0.2">
      <c r="A871" s="1">
        <v>7.2416700000000001</v>
      </c>
      <c r="B871">
        <v>125503</v>
      </c>
      <c r="C871">
        <v>218520</v>
      </c>
      <c r="D871">
        <v>182635</v>
      </c>
      <c r="E871">
        <v>455935</v>
      </c>
    </row>
    <row r="872" spans="1:5" x14ac:dyDescent="0.2">
      <c r="A872" s="1">
        <v>7.25</v>
      </c>
      <c r="B872">
        <v>124936</v>
      </c>
      <c r="C872">
        <v>218134</v>
      </c>
      <c r="D872">
        <v>184426</v>
      </c>
      <c r="E872">
        <v>456958</v>
      </c>
    </row>
    <row r="873" spans="1:5" x14ac:dyDescent="0.2">
      <c r="A873" s="1">
        <v>7.2583299999999999</v>
      </c>
      <c r="B873">
        <v>124528</v>
      </c>
      <c r="C873">
        <v>217942</v>
      </c>
      <c r="D873">
        <v>186341</v>
      </c>
      <c r="E873">
        <v>457727</v>
      </c>
    </row>
    <row r="874" spans="1:5" x14ac:dyDescent="0.2">
      <c r="A874" s="1">
        <v>7.2666700000000004</v>
      </c>
      <c r="B874">
        <v>124238</v>
      </c>
      <c r="C874">
        <v>217968</v>
      </c>
      <c r="D874">
        <v>188381</v>
      </c>
      <c r="E874">
        <v>458213</v>
      </c>
    </row>
    <row r="875" spans="1:5" x14ac:dyDescent="0.2">
      <c r="A875" s="1">
        <v>7.2750000000000004</v>
      </c>
      <c r="B875">
        <v>124060</v>
      </c>
      <c r="C875">
        <v>218193</v>
      </c>
      <c r="D875">
        <v>190550</v>
      </c>
      <c r="E875">
        <v>458415</v>
      </c>
    </row>
    <row r="876" spans="1:5" x14ac:dyDescent="0.2">
      <c r="A876" s="1">
        <v>7.2833300000000003</v>
      </c>
      <c r="B876">
        <v>124016</v>
      </c>
      <c r="C876">
        <v>218609</v>
      </c>
      <c r="D876">
        <v>192840</v>
      </c>
      <c r="E876">
        <v>458388</v>
      </c>
    </row>
    <row r="877" spans="1:5" x14ac:dyDescent="0.2">
      <c r="A877" s="1">
        <v>7.2916699999999999</v>
      </c>
      <c r="B877">
        <v>124110</v>
      </c>
      <c r="C877">
        <v>219255</v>
      </c>
      <c r="D877">
        <v>195251</v>
      </c>
      <c r="E877">
        <v>458126</v>
      </c>
    </row>
    <row r="878" spans="1:5" x14ac:dyDescent="0.2">
      <c r="A878" s="1">
        <v>7.3</v>
      </c>
      <c r="B878">
        <v>124375</v>
      </c>
      <c r="C878">
        <v>220133</v>
      </c>
      <c r="D878">
        <v>197798</v>
      </c>
      <c r="E878">
        <v>457589</v>
      </c>
    </row>
    <row r="879" spans="1:5" x14ac:dyDescent="0.2">
      <c r="A879" s="1">
        <v>7.3083299999999998</v>
      </c>
      <c r="B879">
        <v>124827</v>
      </c>
      <c r="C879">
        <v>221231</v>
      </c>
      <c r="D879">
        <v>200475</v>
      </c>
      <c r="E879">
        <v>456786</v>
      </c>
    </row>
    <row r="880" spans="1:5" x14ac:dyDescent="0.2">
      <c r="A880" s="1">
        <v>7.3166700000000002</v>
      </c>
      <c r="B880">
        <v>125438</v>
      </c>
      <c r="C880">
        <v>222572</v>
      </c>
      <c r="D880">
        <v>203297</v>
      </c>
      <c r="E880">
        <v>455691</v>
      </c>
    </row>
    <row r="881" spans="1:5" x14ac:dyDescent="0.2">
      <c r="A881" s="1">
        <v>7.3250000000000002</v>
      </c>
      <c r="B881">
        <v>126219</v>
      </c>
      <c r="C881">
        <v>224187</v>
      </c>
      <c r="D881">
        <v>206219</v>
      </c>
      <c r="E881">
        <v>454295</v>
      </c>
    </row>
    <row r="882" spans="1:5" x14ac:dyDescent="0.2">
      <c r="A882" s="1">
        <v>7.3333300000000001</v>
      </c>
      <c r="B882">
        <v>127217</v>
      </c>
      <c r="C882">
        <v>226050</v>
      </c>
      <c r="D882">
        <v>209300</v>
      </c>
      <c r="E882">
        <v>452654</v>
      </c>
    </row>
    <row r="883" spans="1:5" x14ac:dyDescent="0.2">
      <c r="A883" s="1">
        <v>7.3416699999999997</v>
      </c>
      <c r="B883">
        <v>128456</v>
      </c>
      <c r="C883">
        <v>228173</v>
      </c>
      <c r="D883">
        <v>212474</v>
      </c>
      <c r="E883">
        <v>450782</v>
      </c>
    </row>
    <row r="884" spans="1:5" x14ac:dyDescent="0.2">
      <c r="A884" s="1">
        <v>7.35</v>
      </c>
      <c r="B884">
        <v>129919</v>
      </c>
      <c r="C884">
        <v>230615</v>
      </c>
      <c r="D884">
        <v>215722</v>
      </c>
      <c r="E884">
        <v>448641</v>
      </c>
    </row>
    <row r="885" spans="1:5" x14ac:dyDescent="0.2">
      <c r="A885" s="1">
        <v>7.3583299999999996</v>
      </c>
      <c r="B885">
        <v>131603</v>
      </c>
      <c r="C885">
        <v>233396</v>
      </c>
      <c r="D885">
        <v>219045</v>
      </c>
      <c r="E885">
        <v>446197</v>
      </c>
    </row>
    <row r="886" spans="1:5" x14ac:dyDescent="0.2">
      <c r="A886" s="1">
        <v>7.3666700000000001</v>
      </c>
      <c r="B886">
        <v>133554</v>
      </c>
      <c r="C886">
        <v>236494</v>
      </c>
      <c r="D886">
        <v>222422</v>
      </c>
      <c r="E886">
        <v>443503</v>
      </c>
    </row>
    <row r="887" spans="1:5" x14ac:dyDescent="0.2">
      <c r="A887" s="1">
        <v>7.375</v>
      </c>
      <c r="B887">
        <v>135773</v>
      </c>
      <c r="C887">
        <v>239819</v>
      </c>
      <c r="D887">
        <v>225842</v>
      </c>
      <c r="E887">
        <v>440620</v>
      </c>
    </row>
    <row r="888" spans="1:5" x14ac:dyDescent="0.2">
      <c r="A888" s="1">
        <v>7.3833299999999999</v>
      </c>
      <c r="B888">
        <v>138228</v>
      </c>
      <c r="C888">
        <v>243367</v>
      </c>
      <c r="D888">
        <v>229315</v>
      </c>
      <c r="E888">
        <v>437478</v>
      </c>
    </row>
    <row r="889" spans="1:5" x14ac:dyDescent="0.2">
      <c r="A889" s="1">
        <v>7.3916700000000004</v>
      </c>
      <c r="B889">
        <v>140938</v>
      </c>
      <c r="C889">
        <v>247218</v>
      </c>
      <c r="D889">
        <v>232800</v>
      </c>
      <c r="E889">
        <v>434062</v>
      </c>
    </row>
    <row r="890" spans="1:5" x14ac:dyDescent="0.2">
      <c r="A890" s="1">
        <v>7.4</v>
      </c>
      <c r="B890">
        <v>143941</v>
      </c>
      <c r="C890">
        <v>251378</v>
      </c>
      <c r="D890">
        <v>236249</v>
      </c>
      <c r="E890">
        <v>430424</v>
      </c>
    </row>
    <row r="891" spans="1:5" x14ac:dyDescent="0.2">
      <c r="A891" s="1">
        <v>7.4083300000000003</v>
      </c>
      <c r="B891">
        <v>147223</v>
      </c>
      <c r="C891">
        <v>255811</v>
      </c>
      <c r="D891">
        <v>239643</v>
      </c>
      <c r="E891">
        <v>426561</v>
      </c>
    </row>
    <row r="892" spans="1:5" x14ac:dyDescent="0.2">
      <c r="A892" s="1">
        <v>7.4166699999999999</v>
      </c>
      <c r="B892">
        <v>150753</v>
      </c>
      <c r="C892">
        <v>260493</v>
      </c>
      <c r="D892">
        <v>242971</v>
      </c>
      <c r="E892">
        <v>422494</v>
      </c>
    </row>
    <row r="893" spans="1:5" x14ac:dyDescent="0.2">
      <c r="A893" s="1">
        <v>7.4249999999999998</v>
      </c>
      <c r="B893">
        <v>154541</v>
      </c>
      <c r="C893">
        <v>265433</v>
      </c>
      <c r="D893">
        <v>246235</v>
      </c>
      <c r="E893">
        <v>418213</v>
      </c>
    </row>
    <row r="894" spans="1:5" x14ac:dyDescent="0.2">
      <c r="A894" s="1">
        <v>7.4333299999999998</v>
      </c>
      <c r="B894">
        <v>158578</v>
      </c>
      <c r="C894">
        <v>270589</v>
      </c>
      <c r="D894">
        <v>249318</v>
      </c>
      <c r="E894">
        <v>413684</v>
      </c>
    </row>
    <row r="895" spans="1:5" x14ac:dyDescent="0.2">
      <c r="A895" s="1">
        <v>7.4416700000000002</v>
      </c>
      <c r="B895">
        <v>162823</v>
      </c>
      <c r="C895">
        <v>275884</v>
      </c>
      <c r="D895">
        <v>252256</v>
      </c>
      <c r="E895">
        <v>408920</v>
      </c>
    </row>
    <row r="896" spans="1:5" x14ac:dyDescent="0.2">
      <c r="A896" s="1">
        <v>7.45</v>
      </c>
      <c r="B896">
        <v>167255</v>
      </c>
      <c r="C896">
        <v>281315</v>
      </c>
      <c r="D896">
        <v>254932</v>
      </c>
      <c r="E896">
        <v>403943</v>
      </c>
    </row>
    <row r="897" spans="1:5" x14ac:dyDescent="0.2">
      <c r="A897" s="1">
        <v>7.4583300000000001</v>
      </c>
      <c r="B897">
        <v>171853</v>
      </c>
      <c r="C897">
        <v>286852</v>
      </c>
      <c r="D897">
        <v>257391</v>
      </c>
      <c r="E897">
        <v>398776</v>
      </c>
    </row>
    <row r="898" spans="1:5" x14ac:dyDescent="0.2">
      <c r="A898" s="1">
        <v>7.4666699999999997</v>
      </c>
      <c r="B898">
        <v>176571</v>
      </c>
      <c r="C898">
        <v>292413</v>
      </c>
      <c r="D898">
        <v>259650</v>
      </c>
      <c r="E898">
        <v>393398</v>
      </c>
    </row>
    <row r="899" spans="1:5" x14ac:dyDescent="0.2">
      <c r="A899" s="1">
        <v>7.4749999999999996</v>
      </c>
      <c r="B899">
        <v>181377</v>
      </c>
      <c r="C899">
        <v>297919</v>
      </c>
      <c r="D899">
        <v>261636</v>
      </c>
      <c r="E899">
        <v>387815</v>
      </c>
    </row>
    <row r="900" spans="1:5" x14ac:dyDescent="0.2">
      <c r="A900" s="1">
        <v>7.4833299999999996</v>
      </c>
      <c r="B900">
        <v>186241</v>
      </c>
      <c r="C900">
        <v>303335</v>
      </c>
      <c r="D900">
        <v>263334</v>
      </c>
      <c r="E900">
        <v>382111</v>
      </c>
    </row>
    <row r="901" spans="1:5" x14ac:dyDescent="0.2">
      <c r="A901" s="1">
        <v>7.4916700000000001</v>
      </c>
      <c r="B901">
        <v>191116</v>
      </c>
      <c r="C901">
        <v>308672</v>
      </c>
      <c r="D901">
        <v>264717</v>
      </c>
      <c r="E901">
        <v>376284</v>
      </c>
    </row>
    <row r="902" spans="1:5" x14ac:dyDescent="0.2">
      <c r="A902" s="1">
        <v>7.5</v>
      </c>
      <c r="B902">
        <v>195971</v>
      </c>
      <c r="C902">
        <v>313912</v>
      </c>
      <c r="D902">
        <v>265752</v>
      </c>
      <c r="E902">
        <v>370255</v>
      </c>
    </row>
    <row r="903" spans="1:5" x14ac:dyDescent="0.2">
      <c r="A903" s="1">
        <v>7.5083299999999999</v>
      </c>
      <c r="B903">
        <v>200778</v>
      </c>
      <c r="C903">
        <v>318942</v>
      </c>
      <c r="D903">
        <v>266494</v>
      </c>
      <c r="E903">
        <v>364002</v>
      </c>
    </row>
    <row r="904" spans="1:5" x14ac:dyDescent="0.2">
      <c r="A904" s="1">
        <v>7.5166700000000004</v>
      </c>
      <c r="B904">
        <v>205485</v>
      </c>
      <c r="C904">
        <v>323652</v>
      </c>
      <c r="D904">
        <v>266876</v>
      </c>
      <c r="E904">
        <v>357606</v>
      </c>
    </row>
    <row r="905" spans="1:5" x14ac:dyDescent="0.2">
      <c r="A905" s="1">
        <v>7.5250000000000004</v>
      </c>
      <c r="B905">
        <v>210032</v>
      </c>
      <c r="C905">
        <v>328030</v>
      </c>
      <c r="D905">
        <v>266912</v>
      </c>
      <c r="E905">
        <v>351125</v>
      </c>
    </row>
    <row r="906" spans="1:5" x14ac:dyDescent="0.2">
      <c r="A906" s="1">
        <v>7.5333300000000003</v>
      </c>
      <c r="B906">
        <v>214360</v>
      </c>
      <c r="C906">
        <v>332043</v>
      </c>
      <c r="D906">
        <v>266581</v>
      </c>
      <c r="E906">
        <v>344556</v>
      </c>
    </row>
    <row r="907" spans="1:5" x14ac:dyDescent="0.2">
      <c r="A907" s="1">
        <v>7.5416699999999999</v>
      </c>
      <c r="B907">
        <v>218449</v>
      </c>
      <c r="C907">
        <v>335664</v>
      </c>
      <c r="D907">
        <v>265885</v>
      </c>
      <c r="E907">
        <v>337883</v>
      </c>
    </row>
    <row r="908" spans="1:5" x14ac:dyDescent="0.2">
      <c r="A908" s="1">
        <v>7.55</v>
      </c>
      <c r="B908">
        <v>222274</v>
      </c>
      <c r="C908">
        <v>338905</v>
      </c>
      <c r="D908">
        <v>264811</v>
      </c>
      <c r="E908">
        <v>331088</v>
      </c>
    </row>
    <row r="909" spans="1:5" x14ac:dyDescent="0.2">
      <c r="A909" s="1">
        <v>7.5583299999999998</v>
      </c>
      <c r="B909">
        <v>225762</v>
      </c>
      <c r="C909">
        <v>341694</v>
      </c>
      <c r="D909">
        <v>263366</v>
      </c>
      <c r="E909">
        <v>324224</v>
      </c>
    </row>
    <row r="910" spans="1:5" x14ac:dyDescent="0.2">
      <c r="A910" s="1">
        <v>7.5666700000000002</v>
      </c>
      <c r="B910">
        <v>228881</v>
      </c>
      <c r="C910">
        <v>343956</v>
      </c>
      <c r="D910">
        <v>261610</v>
      </c>
      <c r="E910">
        <v>317345</v>
      </c>
    </row>
    <row r="911" spans="1:5" x14ac:dyDescent="0.2">
      <c r="A911" s="1">
        <v>7.5750000000000002</v>
      </c>
      <c r="B911">
        <v>231649</v>
      </c>
      <c r="C911">
        <v>345702</v>
      </c>
      <c r="D911">
        <v>259543</v>
      </c>
      <c r="E911">
        <v>310447</v>
      </c>
    </row>
    <row r="912" spans="1:5" x14ac:dyDescent="0.2">
      <c r="A912" s="1">
        <v>7.5833300000000001</v>
      </c>
      <c r="B912">
        <v>234051</v>
      </c>
      <c r="C912">
        <v>346944</v>
      </c>
      <c r="D912">
        <v>257156</v>
      </c>
      <c r="E912">
        <v>303548</v>
      </c>
    </row>
    <row r="913" spans="1:5" x14ac:dyDescent="0.2">
      <c r="A913" s="1">
        <v>7.5916699999999997</v>
      </c>
      <c r="B913">
        <v>236038</v>
      </c>
      <c r="C913">
        <v>347629</v>
      </c>
      <c r="D913">
        <v>254449</v>
      </c>
      <c r="E913">
        <v>296662</v>
      </c>
    </row>
    <row r="914" spans="1:5" x14ac:dyDescent="0.2">
      <c r="A914" s="1">
        <v>7.6</v>
      </c>
      <c r="B914">
        <v>237599</v>
      </c>
      <c r="C914">
        <v>347741</v>
      </c>
      <c r="D914">
        <v>251422</v>
      </c>
      <c r="E914">
        <v>289764</v>
      </c>
    </row>
    <row r="915" spans="1:5" x14ac:dyDescent="0.2">
      <c r="A915" s="1">
        <v>7.6083299999999996</v>
      </c>
      <c r="B915">
        <v>238744</v>
      </c>
      <c r="C915">
        <v>347309</v>
      </c>
      <c r="D915">
        <v>248137</v>
      </c>
      <c r="E915">
        <v>282836</v>
      </c>
    </row>
    <row r="916" spans="1:5" x14ac:dyDescent="0.2">
      <c r="A916" s="1">
        <v>7.6166700000000001</v>
      </c>
      <c r="B916">
        <v>239457</v>
      </c>
      <c r="C916">
        <v>346333</v>
      </c>
      <c r="D916">
        <v>244637</v>
      </c>
      <c r="E916">
        <v>275882</v>
      </c>
    </row>
    <row r="917" spans="1:5" x14ac:dyDescent="0.2">
      <c r="A917" s="1">
        <v>7.625</v>
      </c>
      <c r="B917">
        <v>239717</v>
      </c>
      <c r="C917">
        <v>344842</v>
      </c>
      <c r="D917">
        <v>240902</v>
      </c>
      <c r="E917">
        <v>268976</v>
      </c>
    </row>
    <row r="918" spans="1:5" x14ac:dyDescent="0.2">
      <c r="A918" s="1">
        <v>7.6333299999999999</v>
      </c>
      <c r="B918">
        <v>239553</v>
      </c>
      <c r="C918">
        <v>342848</v>
      </c>
      <c r="D918">
        <v>236960</v>
      </c>
      <c r="E918">
        <v>262192</v>
      </c>
    </row>
    <row r="919" spans="1:5" x14ac:dyDescent="0.2">
      <c r="A919" s="1">
        <v>7.6416700000000004</v>
      </c>
      <c r="B919">
        <v>239019</v>
      </c>
      <c r="C919">
        <v>340367</v>
      </c>
      <c r="D919">
        <v>232851</v>
      </c>
      <c r="E919">
        <v>255510</v>
      </c>
    </row>
    <row r="920" spans="1:5" x14ac:dyDescent="0.2">
      <c r="A920" s="1">
        <v>7.65</v>
      </c>
      <c r="B920">
        <v>238115</v>
      </c>
      <c r="C920">
        <v>337408</v>
      </c>
      <c r="D920">
        <v>228570</v>
      </c>
      <c r="E920">
        <v>248901</v>
      </c>
    </row>
    <row r="921" spans="1:5" x14ac:dyDescent="0.2">
      <c r="A921" s="1">
        <v>7.6583300000000003</v>
      </c>
      <c r="B921">
        <v>236804</v>
      </c>
      <c r="C921">
        <v>333993</v>
      </c>
      <c r="D921">
        <v>224116</v>
      </c>
      <c r="E921">
        <v>242362</v>
      </c>
    </row>
    <row r="922" spans="1:5" x14ac:dyDescent="0.2">
      <c r="A922" s="1">
        <v>7.6666699999999999</v>
      </c>
      <c r="B922">
        <v>235097</v>
      </c>
      <c r="C922">
        <v>330178</v>
      </c>
      <c r="D922">
        <v>219520</v>
      </c>
      <c r="E922">
        <v>235911</v>
      </c>
    </row>
    <row r="923" spans="1:5" x14ac:dyDescent="0.2">
      <c r="A923" s="1">
        <v>7.6749999999999998</v>
      </c>
      <c r="B923">
        <v>233030</v>
      </c>
      <c r="C923">
        <v>325989</v>
      </c>
      <c r="D923">
        <v>214803</v>
      </c>
      <c r="E923">
        <v>229576</v>
      </c>
    </row>
    <row r="924" spans="1:5" x14ac:dyDescent="0.2">
      <c r="A924" s="1">
        <v>7.6833299999999998</v>
      </c>
      <c r="B924">
        <v>230626</v>
      </c>
      <c r="C924">
        <v>321426</v>
      </c>
      <c r="D924">
        <v>209981</v>
      </c>
      <c r="E924">
        <v>223355</v>
      </c>
    </row>
    <row r="925" spans="1:5" x14ac:dyDescent="0.2">
      <c r="A925" s="1">
        <v>7.6916700000000002</v>
      </c>
      <c r="B925">
        <v>227924</v>
      </c>
      <c r="C925">
        <v>316499</v>
      </c>
      <c r="D925">
        <v>205091</v>
      </c>
      <c r="E925">
        <v>217231</v>
      </c>
    </row>
    <row r="926" spans="1:5" x14ac:dyDescent="0.2">
      <c r="A926" s="1">
        <v>7.7</v>
      </c>
      <c r="B926">
        <v>224937</v>
      </c>
      <c r="C926">
        <v>311217</v>
      </c>
      <c r="D926">
        <v>200143</v>
      </c>
      <c r="E926">
        <v>211202</v>
      </c>
    </row>
    <row r="927" spans="1:5" x14ac:dyDescent="0.2">
      <c r="A927" s="1">
        <v>7.7083300000000001</v>
      </c>
      <c r="B927">
        <v>221681</v>
      </c>
      <c r="C927">
        <v>305630</v>
      </c>
      <c r="D927">
        <v>195134</v>
      </c>
      <c r="E927">
        <v>205284</v>
      </c>
    </row>
    <row r="928" spans="1:5" x14ac:dyDescent="0.2">
      <c r="A928" s="1">
        <v>7.7166699999999997</v>
      </c>
      <c r="B928">
        <v>218216</v>
      </c>
      <c r="C928">
        <v>299803</v>
      </c>
      <c r="D928">
        <v>190082</v>
      </c>
      <c r="E928">
        <v>199506</v>
      </c>
    </row>
    <row r="929" spans="1:5" x14ac:dyDescent="0.2">
      <c r="A929" s="1">
        <v>7.7249999999999996</v>
      </c>
      <c r="B929">
        <v>214550</v>
      </c>
      <c r="C929">
        <v>293723</v>
      </c>
      <c r="D929">
        <v>185021</v>
      </c>
      <c r="E929">
        <v>193883</v>
      </c>
    </row>
    <row r="930" spans="1:5" x14ac:dyDescent="0.2">
      <c r="A930" s="1">
        <v>7.7333299999999996</v>
      </c>
      <c r="B930">
        <v>210675</v>
      </c>
      <c r="C930">
        <v>287441</v>
      </c>
      <c r="D930">
        <v>179987</v>
      </c>
      <c r="E930">
        <v>188413</v>
      </c>
    </row>
    <row r="931" spans="1:5" x14ac:dyDescent="0.2">
      <c r="A931" s="1">
        <v>7.7416700000000001</v>
      </c>
      <c r="B931">
        <v>206596</v>
      </c>
      <c r="C931">
        <v>281058</v>
      </c>
      <c r="D931">
        <v>174992</v>
      </c>
      <c r="E931">
        <v>183109</v>
      </c>
    </row>
    <row r="932" spans="1:5" x14ac:dyDescent="0.2">
      <c r="A932" s="1">
        <v>7.75</v>
      </c>
      <c r="B932">
        <v>202329</v>
      </c>
      <c r="C932">
        <v>274545</v>
      </c>
      <c r="D932">
        <v>170030</v>
      </c>
      <c r="E932">
        <v>177978</v>
      </c>
    </row>
    <row r="933" spans="1:5" x14ac:dyDescent="0.2">
      <c r="A933" s="1">
        <v>7.7583299999999999</v>
      </c>
      <c r="B933">
        <v>197946</v>
      </c>
      <c r="C933">
        <v>267898</v>
      </c>
      <c r="D933">
        <v>165091</v>
      </c>
      <c r="E933">
        <v>173002</v>
      </c>
    </row>
    <row r="934" spans="1:5" x14ac:dyDescent="0.2">
      <c r="A934" s="1">
        <v>7.7666700000000004</v>
      </c>
      <c r="B934">
        <v>193494</v>
      </c>
      <c r="C934">
        <v>261208</v>
      </c>
      <c r="D934">
        <v>160185</v>
      </c>
      <c r="E934">
        <v>168152</v>
      </c>
    </row>
    <row r="935" spans="1:5" x14ac:dyDescent="0.2">
      <c r="A935" s="1">
        <v>7.7750000000000004</v>
      </c>
      <c r="B935">
        <v>188950</v>
      </c>
      <c r="C935">
        <v>254465</v>
      </c>
      <c r="D935">
        <v>155339</v>
      </c>
      <c r="E935">
        <v>163423</v>
      </c>
    </row>
    <row r="936" spans="1:5" x14ac:dyDescent="0.2">
      <c r="A936" s="1">
        <v>7.7833300000000003</v>
      </c>
      <c r="B936">
        <v>184304</v>
      </c>
      <c r="C936">
        <v>247645</v>
      </c>
      <c r="D936">
        <v>150589</v>
      </c>
      <c r="E936">
        <v>158848</v>
      </c>
    </row>
    <row r="937" spans="1:5" x14ac:dyDescent="0.2">
      <c r="A937" s="1">
        <v>7.7916699999999999</v>
      </c>
      <c r="B937">
        <v>179595</v>
      </c>
      <c r="C937">
        <v>240818</v>
      </c>
      <c r="D937">
        <v>145972</v>
      </c>
      <c r="E937">
        <v>154434</v>
      </c>
    </row>
    <row r="938" spans="1:5" x14ac:dyDescent="0.2">
      <c r="A938" s="1">
        <v>7.8</v>
      </c>
      <c r="B938">
        <v>174857</v>
      </c>
      <c r="C938">
        <v>234004</v>
      </c>
      <c r="D938">
        <v>141472</v>
      </c>
      <c r="E938">
        <v>150156</v>
      </c>
    </row>
    <row r="939" spans="1:5" x14ac:dyDescent="0.2">
      <c r="A939" s="1">
        <v>7.8083299999999998</v>
      </c>
      <c r="B939">
        <v>170108</v>
      </c>
      <c r="C939">
        <v>227219</v>
      </c>
      <c r="D939">
        <v>137068</v>
      </c>
      <c r="E939">
        <v>146008</v>
      </c>
    </row>
    <row r="940" spans="1:5" x14ac:dyDescent="0.2">
      <c r="A940" s="1">
        <v>7.8166700000000002</v>
      </c>
      <c r="B940">
        <v>165387</v>
      </c>
      <c r="C940">
        <v>220497</v>
      </c>
      <c r="D940">
        <v>132762</v>
      </c>
      <c r="E940">
        <v>141988</v>
      </c>
    </row>
    <row r="941" spans="1:5" x14ac:dyDescent="0.2">
      <c r="A941" s="1">
        <v>7.8250000000000002</v>
      </c>
      <c r="B941">
        <v>160728</v>
      </c>
      <c r="C941">
        <v>213856</v>
      </c>
      <c r="D941">
        <v>128543</v>
      </c>
      <c r="E941">
        <v>138107</v>
      </c>
    </row>
    <row r="942" spans="1:5" x14ac:dyDescent="0.2">
      <c r="A942" s="1">
        <v>7.8333300000000001</v>
      </c>
      <c r="B942">
        <v>156106</v>
      </c>
      <c r="C942">
        <v>207306</v>
      </c>
      <c r="D942">
        <v>124422</v>
      </c>
      <c r="E942">
        <v>134361</v>
      </c>
    </row>
    <row r="943" spans="1:5" x14ac:dyDescent="0.2">
      <c r="A943" s="1">
        <v>7.8416699999999997</v>
      </c>
      <c r="B943">
        <v>151503</v>
      </c>
      <c r="C943">
        <v>200853</v>
      </c>
      <c r="D943">
        <v>120425</v>
      </c>
      <c r="E943">
        <v>130717</v>
      </c>
    </row>
    <row r="944" spans="1:5" x14ac:dyDescent="0.2">
      <c r="A944" s="1">
        <v>7.85</v>
      </c>
      <c r="B944">
        <v>146948</v>
      </c>
      <c r="C944">
        <v>194519</v>
      </c>
      <c r="D944">
        <v>116573</v>
      </c>
      <c r="E944">
        <v>127162</v>
      </c>
    </row>
    <row r="945" spans="1:5" x14ac:dyDescent="0.2">
      <c r="A945" s="1">
        <v>7.8583299999999996</v>
      </c>
      <c r="B945">
        <v>142464</v>
      </c>
      <c r="C945">
        <v>188340</v>
      </c>
      <c r="D945">
        <v>112842</v>
      </c>
      <c r="E945">
        <v>123724</v>
      </c>
    </row>
    <row r="946" spans="1:5" x14ac:dyDescent="0.2">
      <c r="A946" s="1">
        <v>7.8666700000000001</v>
      </c>
      <c r="B946">
        <v>138059</v>
      </c>
      <c r="C946">
        <v>182335</v>
      </c>
      <c r="D946">
        <v>109209</v>
      </c>
      <c r="E946">
        <v>120420</v>
      </c>
    </row>
    <row r="947" spans="1:5" x14ac:dyDescent="0.2">
      <c r="A947" s="1">
        <v>7.875</v>
      </c>
      <c r="B947">
        <v>133755</v>
      </c>
      <c r="C947">
        <v>176491</v>
      </c>
      <c r="D947">
        <v>105688</v>
      </c>
      <c r="E947">
        <v>117239</v>
      </c>
    </row>
    <row r="948" spans="1:5" x14ac:dyDescent="0.2">
      <c r="A948" s="1">
        <v>7.8833299999999999</v>
      </c>
      <c r="B948">
        <v>129553</v>
      </c>
      <c r="C948">
        <v>170811</v>
      </c>
      <c r="D948">
        <v>102269</v>
      </c>
      <c r="E948">
        <v>114160</v>
      </c>
    </row>
    <row r="949" spans="1:5" x14ac:dyDescent="0.2">
      <c r="A949" s="1">
        <v>7.8916700000000004</v>
      </c>
      <c r="B949">
        <v>125443</v>
      </c>
      <c r="C949">
        <v>165320</v>
      </c>
      <c r="D949">
        <v>98947</v>
      </c>
      <c r="E949">
        <v>111180</v>
      </c>
    </row>
    <row r="950" spans="1:5" x14ac:dyDescent="0.2">
      <c r="A950" s="1">
        <v>7.9</v>
      </c>
      <c r="B950">
        <v>121438</v>
      </c>
      <c r="C950">
        <v>160007</v>
      </c>
      <c r="D950">
        <v>95750</v>
      </c>
      <c r="E950">
        <v>108299</v>
      </c>
    </row>
    <row r="951" spans="1:5" x14ac:dyDescent="0.2">
      <c r="A951" s="1">
        <v>7.9083300000000003</v>
      </c>
      <c r="B951">
        <v>117553</v>
      </c>
      <c r="C951">
        <v>154843</v>
      </c>
      <c r="D951">
        <v>92698</v>
      </c>
      <c r="E951">
        <v>105514</v>
      </c>
    </row>
    <row r="952" spans="1:5" x14ac:dyDescent="0.2">
      <c r="A952" s="1">
        <v>7.9166699999999999</v>
      </c>
      <c r="B952">
        <v>113794</v>
      </c>
      <c r="C952">
        <v>149821</v>
      </c>
      <c r="D952">
        <v>89766</v>
      </c>
      <c r="E952">
        <v>102812</v>
      </c>
    </row>
    <row r="953" spans="1:5" x14ac:dyDescent="0.2">
      <c r="A953" s="1">
        <v>7.9249999999999998</v>
      </c>
      <c r="B953">
        <v>110158</v>
      </c>
      <c r="C953">
        <v>144956</v>
      </c>
      <c r="D953">
        <v>86922</v>
      </c>
      <c r="E953">
        <v>100155</v>
      </c>
    </row>
    <row r="954" spans="1:5" x14ac:dyDescent="0.2">
      <c r="A954" s="1">
        <v>7.9333299999999998</v>
      </c>
      <c r="B954">
        <v>106623</v>
      </c>
      <c r="C954">
        <v>140291</v>
      </c>
      <c r="D954">
        <v>84172</v>
      </c>
      <c r="E954">
        <v>97549</v>
      </c>
    </row>
    <row r="955" spans="1:5" x14ac:dyDescent="0.2">
      <c r="A955" s="1">
        <v>7.9416700000000002</v>
      </c>
      <c r="B955">
        <v>103205</v>
      </c>
      <c r="C955">
        <v>135827</v>
      </c>
      <c r="D955">
        <v>81505</v>
      </c>
      <c r="E955">
        <v>95016</v>
      </c>
    </row>
    <row r="956" spans="1:5" x14ac:dyDescent="0.2">
      <c r="A956" s="1">
        <v>7.95</v>
      </c>
      <c r="B956">
        <v>99924</v>
      </c>
      <c r="C956">
        <v>131508</v>
      </c>
      <c r="D956">
        <v>78915</v>
      </c>
      <c r="E956">
        <v>92548</v>
      </c>
    </row>
    <row r="957" spans="1:5" x14ac:dyDescent="0.2">
      <c r="A957" s="1">
        <v>7.9583300000000001</v>
      </c>
      <c r="B957">
        <v>96754</v>
      </c>
      <c r="C957">
        <v>127304</v>
      </c>
      <c r="D957">
        <v>76421</v>
      </c>
      <c r="E957">
        <v>90168</v>
      </c>
    </row>
    <row r="958" spans="1:5" x14ac:dyDescent="0.2">
      <c r="A958" s="1">
        <v>7.9666699999999997</v>
      </c>
      <c r="B958">
        <v>93679</v>
      </c>
      <c r="C958">
        <v>123250</v>
      </c>
      <c r="D958">
        <v>74029</v>
      </c>
      <c r="E958">
        <v>87897</v>
      </c>
    </row>
    <row r="959" spans="1:5" x14ac:dyDescent="0.2">
      <c r="A959" s="1">
        <v>7.9749999999999996</v>
      </c>
      <c r="B959">
        <v>90714</v>
      </c>
      <c r="C959">
        <v>119383</v>
      </c>
      <c r="D959">
        <v>71740</v>
      </c>
      <c r="E959">
        <v>85718</v>
      </c>
    </row>
    <row r="960" spans="1:5" x14ac:dyDescent="0.2">
      <c r="A960" s="1">
        <v>7.9833299999999996</v>
      </c>
      <c r="B960">
        <v>87879</v>
      </c>
      <c r="C960">
        <v>115686</v>
      </c>
      <c r="D960">
        <v>69534</v>
      </c>
      <c r="E960">
        <v>83603</v>
      </c>
    </row>
    <row r="961" spans="1:5" x14ac:dyDescent="0.2">
      <c r="A961" s="1">
        <v>7.9916700000000001</v>
      </c>
      <c r="B961">
        <v>85173</v>
      </c>
      <c r="C961">
        <v>112109</v>
      </c>
      <c r="D961">
        <v>67388</v>
      </c>
      <c r="E961">
        <v>81520</v>
      </c>
    </row>
    <row r="962" spans="1:5" x14ac:dyDescent="0.2">
      <c r="A962" s="1">
        <v>8</v>
      </c>
      <c r="B962">
        <v>82555</v>
      </c>
      <c r="C962">
        <v>108639</v>
      </c>
      <c r="D962">
        <v>65322</v>
      </c>
      <c r="E962">
        <v>79465</v>
      </c>
    </row>
    <row r="963" spans="1:5" x14ac:dyDescent="0.2">
      <c r="A963" s="1">
        <v>8.0083300000000008</v>
      </c>
      <c r="B963">
        <v>80008</v>
      </c>
      <c r="C963">
        <v>105301</v>
      </c>
      <c r="D963">
        <v>63361</v>
      </c>
      <c r="E963">
        <v>77468</v>
      </c>
    </row>
    <row r="964" spans="1:5" x14ac:dyDescent="0.2">
      <c r="A964" s="1">
        <v>8.0166699999999995</v>
      </c>
      <c r="B964">
        <v>77560</v>
      </c>
      <c r="C964">
        <v>102099</v>
      </c>
      <c r="D964">
        <v>61499</v>
      </c>
      <c r="E964">
        <v>75545</v>
      </c>
    </row>
    <row r="965" spans="1:5" x14ac:dyDescent="0.2">
      <c r="A965" s="1">
        <v>8.0250000000000004</v>
      </c>
      <c r="B965">
        <v>75208</v>
      </c>
      <c r="C965">
        <v>99019</v>
      </c>
      <c r="D965">
        <v>59718</v>
      </c>
      <c r="E965">
        <v>73688</v>
      </c>
    </row>
    <row r="966" spans="1:5" x14ac:dyDescent="0.2">
      <c r="A966" s="1">
        <v>8.0333299999999994</v>
      </c>
      <c r="B966">
        <v>72957</v>
      </c>
      <c r="C966">
        <v>96058</v>
      </c>
      <c r="D966">
        <v>57992</v>
      </c>
      <c r="E966">
        <v>71885</v>
      </c>
    </row>
    <row r="967" spans="1:5" x14ac:dyDescent="0.2">
      <c r="A967" s="1">
        <v>8.0416699999999999</v>
      </c>
      <c r="B967">
        <v>70793</v>
      </c>
      <c r="C967">
        <v>93217</v>
      </c>
      <c r="D967">
        <v>56315</v>
      </c>
      <c r="E967">
        <v>70141</v>
      </c>
    </row>
    <row r="968" spans="1:5" x14ac:dyDescent="0.2">
      <c r="A968" s="1">
        <v>8.0500000000000007</v>
      </c>
      <c r="B968">
        <v>68701</v>
      </c>
      <c r="C968">
        <v>90489</v>
      </c>
      <c r="D968">
        <v>54705</v>
      </c>
      <c r="E968">
        <v>68466</v>
      </c>
    </row>
    <row r="969" spans="1:5" x14ac:dyDescent="0.2">
      <c r="A969" s="1">
        <v>8.0583299999999998</v>
      </c>
      <c r="B969">
        <v>66699</v>
      </c>
      <c r="C969">
        <v>87862</v>
      </c>
      <c r="D969">
        <v>53167</v>
      </c>
      <c r="E969">
        <v>66851</v>
      </c>
    </row>
    <row r="970" spans="1:5" x14ac:dyDescent="0.2">
      <c r="A970" s="1">
        <v>8.0666700000000002</v>
      </c>
      <c r="B970">
        <v>64771</v>
      </c>
      <c r="C970">
        <v>85324</v>
      </c>
      <c r="D970">
        <v>51707</v>
      </c>
      <c r="E970">
        <v>65302</v>
      </c>
    </row>
    <row r="971" spans="1:5" x14ac:dyDescent="0.2">
      <c r="A971" s="1">
        <v>8.0749999999999993</v>
      </c>
      <c r="B971">
        <v>62897</v>
      </c>
      <c r="C971">
        <v>82877</v>
      </c>
      <c r="D971">
        <v>50320</v>
      </c>
      <c r="E971">
        <v>63816</v>
      </c>
    </row>
    <row r="972" spans="1:5" x14ac:dyDescent="0.2">
      <c r="A972" s="1">
        <v>8.0833300000000001</v>
      </c>
      <c r="B972">
        <v>61079</v>
      </c>
      <c r="C972">
        <v>80507</v>
      </c>
      <c r="D972">
        <v>48986</v>
      </c>
      <c r="E972">
        <v>62373</v>
      </c>
    </row>
    <row r="973" spans="1:5" x14ac:dyDescent="0.2">
      <c r="A973" s="1">
        <v>8.0916700000000006</v>
      </c>
      <c r="B973">
        <v>59332</v>
      </c>
      <c r="C973">
        <v>78201</v>
      </c>
      <c r="D973">
        <v>47710</v>
      </c>
      <c r="E973">
        <v>60979</v>
      </c>
    </row>
    <row r="974" spans="1:5" x14ac:dyDescent="0.2">
      <c r="A974" s="1">
        <v>8.1</v>
      </c>
      <c r="B974">
        <v>57651</v>
      </c>
      <c r="C974">
        <v>75986</v>
      </c>
      <c r="D974">
        <v>46481</v>
      </c>
      <c r="E974">
        <v>59650</v>
      </c>
    </row>
    <row r="975" spans="1:5" x14ac:dyDescent="0.2">
      <c r="A975" s="1">
        <v>8.1083300000000005</v>
      </c>
      <c r="B975">
        <v>56036</v>
      </c>
      <c r="C975">
        <v>73877</v>
      </c>
      <c r="D975">
        <v>45300</v>
      </c>
      <c r="E975">
        <v>58385</v>
      </c>
    </row>
    <row r="976" spans="1:5" x14ac:dyDescent="0.2">
      <c r="A976" s="1">
        <v>8.1166699999999992</v>
      </c>
      <c r="B976">
        <v>54505</v>
      </c>
      <c r="C976">
        <v>71852</v>
      </c>
      <c r="D976">
        <v>44177</v>
      </c>
      <c r="E976">
        <v>57180</v>
      </c>
    </row>
    <row r="977" spans="1:5" x14ac:dyDescent="0.2">
      <c r="A977" s="1">
        <v>8.125</v>
      </c>
      <c r="B977">
        <v>53064</v>
      </c>
      <c r="C977">
        <v>69886</v>
      </c>
      <c r="D977">
        <v>43099</v>
      </c>
      <c r="E977">
        <v>56018</v>
      </c>
    </row>
    <row r="978" spans="1:5" x14ac:dyDescent="0.2">
      <c r="A978" s="1">
        <v>8.1333300000000008</v>
      </c>
      <c r="B978">
        <v>51677</v>
      </c>
      <c r="C978">
        <v>67975</v>
      </c>
      <c r="D978">
        <v>42068</v>
      </c>
      <c r="E978">
        <v>54893</v>
      </c>
    </row>
    <row r="979" spans="1:5" x14ac:dyDescent="0.2">
      <c r="A979" s="1">
        <v>8.1416699999999995</v>
      </c>
      <c r="B979">
        <v>50327</v>
      </c>
      <c r="C979">
        <v>66139</v>
      </c>
      <c r="D979">
        <v>41090</v>
      </c>
      <c r="E979">
        <v>53817</v>
      </c>
    </row>
    <row r="980" spans="1:5" x14ac:dyDescent="0.2">
      <c r="A980" s="1">
        <v>8.15</v>
      </c>
      <c r="B980">
        <v>49030</v>
      </c>
      <c r="C980">
        <v>64380</v>
      </c>
      <c r="D980">
        <v>40162</v>
      </c>
      <c r="E980">
        <v>52784</v>
      </c>
    </row>
    <row r="981" spans="1:5" x14ac:dyDescent="0.2">
      <c r="A981" s="1">
        <v>8.1583299999999994</v>
      </c>
      <c r="B981">
        <v>47776</v>
      </c>
      <c r="C981">
        <v>62686</v>
      </c>
      <c r="D981">
        <v>39283</v>
      </c>
      <c r="E981">
        <v>51780</v>
      </c>
    </row>
    <row r="982" spans="1:5" x14ac:dyDescent="0.2">
      <c r="A982" s="1">
        <v>8.1666699999999999</v>
      </c>
      <c r="B982">
        <v>46575</v>
      </c>
      <c r="C982">
        <v>61071</v>
      </c>
      <c r="D982">
        <v>38447</v>
      </c>
      <c r="E982">
        <v>50814</v>
      </c>
    </row>
    <row r="983" spans="1:5" x14ac:dyDescent="0.2">
      <c r="A983" s="1">
        <v>8.1750000000000007</v>
      </c>
      <c r="B983">
        <v>45422</v>
      </c>
      <c r="C983">
        <v>59521</v>
      </c>
      <c r="D983">
        <v>37643</v>
      </c>
      <c r="E983">
        <v>49907</v>
      </c>
    </row>
    <row r="984" spans="1:5" x14ac:dyDescent="0.2">
      <c r="A984" s="1">
        <v>8.1833299999999998</v>
      </c>
      <c r="B984">
        <v>44306</v>
      </c>
      <c r="C984">
        <v>58023</v>
      </c>
      <c r="D984">
        <v>36877</v>
      </c>
      <c r="E984">
        <v>49052</v>
      </c>
    </row>
    <row r="985" spans="1:5" x14ac:dyDescent="0.2">
      <c r="A985" s="1">
        <v>8.1916700000000002</v>
      </c>
      <c r="B985">
        <v>43252</v>
      </c>
      <c r="C985">
        <v>56578</v>
      </c>
      <c r="D985">
        <v>36156</v>
      </c>
      <c r="E985">
        <v>48225</v>
      </c>
    </row>
    <row r="986" spans="1:5" x14ac:dyDescent="0.2">
      <c r="A986" s="1">
        <v>8.1999999999999993</v>
      </c>
      <c r="B986">
        <v>42253</v>
      </c>
      <c r="C986">
        <v>55166</v>
      </c>
      <c r="D986">
        <v>35464</v>
      </c>
      <c r="E986">
        <v>47420</v>
      </c>
    </row>
    <row r="987" spans="1:5" x14ac:dyDescent="0.2">
      <c r="A987" s="1">
        <v>8.2083300000000001</v>
      </c>
      <c r="B987">
        <v>41298</v>
      </c>
      <c r="C987">
        <v>53815</v>
      </c>
      <c r="D987">
        <v>34805</v>
      </c>
      <c r="E987">
        <v>46650</v>
      </c>
    </row>
    <row r="988" spans="1:5" x14ac:dyDescent="0.2">
      <c r="A988" s="1">
        <v>8.2166700000000006</v>
      </c>
      <c r="B988">
        <v>40387</v>
      </c>
      <c r="C988">
        <v>52551</v>
      </c>
      <c r="D988">
        <v>34188</v>
      </c>
      <c r="E988">
        <v>45924</v>
      </c>
    </row>
    <row r="989" spans="1:5" x14ac:dyDescent="0.2">
      <c r="A989" s="1">
        <v>8.2249999999999996</v>
      </c>
      <c r="B989">
        <v>39509</v>
      </c>
      <c r="C989">
        <v>51334</v>
      </c>
      <c r="D989">
        <v>33599</v>
      </c>
      <c r="E989">
        <v>45234</v>
      </c>
    </row>
    <row r="990" spans="1:5" x14ac:dyDescent="0.2">
      <c r="A990" s="1">
        <v>8.2333300000000005</v>
      </c>
      <c r="B990">
        <v>38661</v>
      </c>
      <c r="C990">
        <v>50153</v>
      </c>
      <c r="D990">
        <v>33036</v>
      </c>
      <c r="E990">
        <v>44569</v>
      </c>
    </row>
    <row r="991" spans="1:5" x14ac:dyDescent="0.2">
      <c r="A991" s="1">
        <v>8.2416699999999992</v>
      </c>
      <c r="B991">
        <v>37860</v>
      </c>
      <c r="C991">
        <v>49022</v>
      </c>
      <c r="D991">
        <v>32518</v>
      </c>
      <c r="E991">
        <v>43937</v>
      </c>
    </row>
    <row r="992" spans="1:5" x14ac:dyDescent="0.2">
      <c r="A992" s="1">
        <v>8.25</v>
      </c>
      <c r="B992">
        <v>37107</v>
      </c>
      <c r="C992">
        <v>47934</v>
      </c>
      <c r="D992">
        <v>32054</v>
      </c>
      <c r="E992">
        <v>43340</v>
      </c>
    </row>
    <row r="993" spans="1:5" x14ac:dyDescent="0.2">
      <c r="A993" s="1">
        <v>8.2583300000000008</v>
      </c>
      <c r="B993">
        <v>36379</v>
      </c>
      <c r="C993">
        <v>46909</v>
      </c>
      <c r="D993">
        <v>31623</v>
      </c>
      <c r="E993">
        <v>42767</v>
      </c>
    </row>
    <row r="994" spans="1:5" x14ac:dyDescent="0.2">
      <c r="A994" s="1">
        <v>8.2666699999999995</v>
      </c>
      <c r="B994">
        <v>35670</v>
      </c>
      <c r="C994">
        <v>45958</v>
      </c>
      <c r="D994">
        <v>31211</v>
      </c>
      <c r="E994">
        <v>42218</v>
      </c>
    </row>
    <row r="995" spans="1:5" x14ac:dyDescent="0.2">
      <c r="A995" s="1">
        <v>8.2750000000000004</v>
      </c>
      <c r="B995">
        <v>34990</v>
      </c>
      <c r="C995">
        <v>45062</v>
      </c>
      <c r="D995">
        <v>30818</v>
      </c>
      <c r="E995">
        <v>41713</v>
      </c>
    </row>
    <row r="996" spans="1:5" x14ac:dyDescent="0.2">
      <c r="A996" s="1">
        <v>8.2833299999999994</v>
      </c>
      <c r="B996">
        <v>34351</v>
      </c>
      <c r="C996">
        <v>44208</v>
      </c>
      <c r="D996">
        <v>30444</v>
      </c>
      <c r="E996">
        <v>41266</v>
      </c>
    </row>
    <row r="997" spans="1:5" x14ac:dyDescent="0.2">
      <c r="A997" s="1">
        <v>8.2916699999999999</v>
      </c>
      <c r="B997">
        <v>33756</v>
      </c>
      <c r="C997">
        <v>43383</v>
      </c>
      <c r="D997">
        <v>30093</v>
      </c>
      <c r="E997">
        <v>40834</v>
      </c>
    </row>
    <row r="998" spans="1:5" x14ac:dyDescent="0.2">
      <c r="A998" s="1">
        <v>8.3000000000000007</v>
      </c>
      <c r="B998">
        <v>33210</v>
      </c>
      <c r="C998">
        <v>42590</v>
      </c>
      <c r="D998">
        <v>29763</v>
      </c>
      <c r="E998">
        <v>40403</v>
      </c>
    </row>
    <row r="999" spans="1:5" x14ac:dyDescent="0.2">
      <c r="A999" s="1">
        <v>8.3083299999999998</v>
      </c>
      <c r="B999">
        <v>32700</v>
      </c>
      <c r="C999">
        <v>41845</v>
      </c>
      <c r="D999">
        <v>29455</v>
      </c>
      <c r="E999">
        <v>39997</v>
      </c>
    </row>
    <row r="1000" spans="1:5" x14ac:dyDescent="0.2">
      <c r="A1000" s="1">
        <v>8.3166700000000002</v>
      </c>
      <c r="B1000">
        <v>32211</v>
      </c>
      <c r="C1000">
        <v>41144</v>
      </c>
      <c r="D1000">
        <v>29181</v>
      </c>
      <c r="E1000">
        <v>39622</v>
      </c>
    </row>
    <row r="1001" spans="1:5" x14ac:dyDescent="0.2">
      <c r="A1001" s="1">
        <v>8.3249999999999993</v>
      </c>
      <c r="B1001">
        <v>31759</v>
      </c>
      <c r="C1001">
        <v>40488</v>
      </c>
      <c r="D1001">
        <v>28936</v>
      </c>
      <c r="E1001">
        <v>39295</v>
      </c>
    </row>
    <row r="1002" spans="1:5" x14ac:dyDescent="0.2">
      <c r="A1002" s="1">
        <v>8.3333300000000001</v>
      </c>
      <c r="B1002">
        <v>31344</v>
      </c>
      <c r="C1002">
        <v>39874</v>
      </c>
      <c r="D1002">
        <v>28727</v>
      </c>
      <c r="E1002">
        <v>38996</v>
      </c>
    </row>
    <row r="1003" spans="1:5" x14ac:dyDescent="0.2">
      <c r="A1003" s="1">
        <v>8.3416700000000006</v>
      </c>
      <c r="B1003">
        <v>30961</v>
      </c>
      <c r="C1003">
        <v>39290</v>
      </c>
      <c r="D1003">
        <v>28560</v>
      </c>
      <c r="E1003">
        <v>38713</v>
      </c>
    </row>
    <row r="1004" spans="1:5" x14ac:dyDescent="0.2">
      <c r="A1004" s="1">
        <v>8.35</v>
      </c>
      <c r="B1004">
        <v>30621</v>
      </c>
      <c r="C1004">
        <v>38737</v>
      </c>
      <c r="D1004">
        <v>28437</v>
      </c>
      <c r="E1004">
        <v>38466</v>
      </c>
    </row>
    <row r="1005" spans="1:5" x14ac:dyDescent="0.2">
      <c r="A1005" s="1">
        <v>8.3583300000000005</v>
      </c>
      <c r="B1005">
        <v>30321</v>
      </c>
      <c r="C1005">
        <v>38220</v>
      </c>
      <c r="D1005">
        <v>28333</v>
      </c>
      <c r="E1005">
        <v>38270</v>
      </c>
    </row>
    <row r="1006" spans="1:5" x14ac:dyDescent="0.2">
      <c r="A1006" s="1">
        <v>8.3666699999999992</v>
      </c>
      <c r="B1006">
        <v>30037</v>
      </c>
      <c r="C1006">
        <v>37764</v>
      </c>
      <c r="D1006">
        <v>28239</v>
      </c>
      <c r="E1006">
        <v>38130</v>
      </c>
    </row>
    <row r="1007" spans="1:5" x14ac:dyDescent="0.2">
      <c r="A1007" s="1">
        <v>8.375</v>
      </c>
      <c r="B1007">
        <v>29759</v>
      </c>
      <c r="C1007">
        <v>37386</v>
      </c>
      <c r="D1007">
        <v>28169</v>
      </c>
      <c r="E1007">
        <v>38024</v>
      </c>
    </row>
    <row r="1008" spans="1:5" x14ac:dyDescent="0.2">
      <c r="A1008" s="1">
        <v>8.3833300000000008</v>
      </c>
      <c r="B1008">
        <v>29503</v>
      </c>
      <c r="C1008">
        <v>37067</v>
      </c>
      <c r="D1008">
        <v>28119</v>
      </c>
      <c r="E1008">
        <v>37935</v>
      </c>
    </row>
    <row r="1009" spans="1:5" x14ac:dyDescent="0.2">
      <c r="A1009" s="1">
        <v>8.3916699999999995</v>
      </c>
      <c r="B1009">
        <v>29283</v>
      </c>
      <c r="C1009">
        <v>36774</v>
      </c>
      <c r="D1009">
        <v>28097</v>
      </c>
      <c r="E1009">
        <v>37860</v>
      </c>
    </row>
    <row r="1010" spans="1:5" x14ac:dyDescent="0.2">
      <c r="A1010" s="1">
        <v>8.4</v>
      </c>
      <c r="B1010">
        <v>29095</v>
      </c>
      <c r="C1010">
        <v>36497</v>
      </c>
      <c r="D1010">
        <v>28101</v>
      </c>
      <c r="E1010">
        <v>37803</v>
      </c>
    </row>
    <row r="1011" spans="1:5" x14ac:dyDescent="0.2">
      <c r="A1011" s="1">
        <v>8.4083299999999994</v>
      </c>
      <c r="B1011">
        <v>28941</v>
      </c>
      <c r="C1011">
        <v>36247</v>
      </c>
      <c r="D1011">
        <v>28122</v>
      </c>
      <c r="E1011">
        <v>37776</v>
      </c>
    </row>
    <row r="1012" spans="1:5" x14ac:dyDescent="0.2">
      <c r="A1012" s="1">
        <v>8.4166699999999999</v>
      </c>
      <c r="B1012">
        <v>28827</v>
      </c>
      <c r="C1012">
        <v>36026</v>
      </c>
      <c r="D1012">
        <v>28160</v>
      </c>
      <c r="E1012">
        <v>37764</v>
      </c>
    </row>
    <row r="1013" spans="1:5" x14ac:dyDescent="0.2">
      <c r="A1013" s="1">
        <v>8.4250000000000007</v>
      </c>
      <c r="B1013">
        <v>28734</v>
      </c>
      <c r="C1013">
        <v>35836</v>
      </c>
      <c r="D1013">
        <v>28213</v>
      </c>
      <c r="E1013">
        <v>37762</v>
      </c>
    </row>
    <row r="1014" spans="1:5" x14ac:dyDescent="0.2">
      <c r="A1014" s="1">
        <v>8.4333299999999998</v>
      </c>
      <c r="B1014">
        <v>28651</v>
      </c>
      <c r="C1014">
        <v>35692</v>
      </c>
      <c r="D1014">
        <v>28282</v>
      </c>
      <c r="E1014">
        <v>37795</v>
      </c>
    </row>
    <row r="1015" spans="1:5" x14ac:dyDescent="0.2">
      <c r="A1015" s="1">
        <v>8.4416700000000002</v>
      </c>
      <c r="B1015">
        <v>28598</v>
      </c>
      <c r="C1015">
        <v>35592</v>
      </c>
      <c r="D1015">
        <v>28367</v>
      </c>
      <c r="E1015">
        <v>37873</v>
      </c>
    </row>
    <row r="1016" spans="1:5" x14ac:dyDescent="0.2">
      <c r="A1016" s="1">
        <v>8.4499999999999993</v>
      </c>
      <c r="B1016">
        <v>28582</v>
      </c>
      <c r="C1016">
        <v>35514</v>
      </c>
      <c r="D1016">
        <v>28471</v>
      </c>
      <c r="E1016">
        <v>37981</v>
      </c>
    </row>
    <row r="1017" spans="1:5" x14ac:dyDescent="0.2">
      <c r="A1017" s="1">
        <v>8.4583300000000001</v>
      </c>
      <c r="B1017">
        <v>28591</v>
      </c>
      <c r="C1017">
        <v>35462</v>
      </c>
      <c r="D1017">
        <v>28594</v>
      </c>
      <c r="E1017">
        <v>38103</v>
      </c>
    </row>
    <row r="1018" spans="1:5" x14ac:dyDescent="0.2">
      <c r="A1018" s="1">
        <v>8.4666700000000006</v>
      </c>
      <c r="B1018">
        <v>28619</v>
      </c>
      <c r="C1018">
        <v>35436</v>
      </c>
      <c r="D1018">
        <v>28737</v>
      </c>
      <c r="E1018">
        <v>38236</v>
      </c>
    </row>
    <row r="1019" spans="1:5" x14ac:dyDescent="0.2">
      <c r="A1019" s="1">
        <v>8.4749999999999996</v>
      </c>
      <c r="B1019">
        <v>28668</v>
      </c>
      <c r="C1019">
        <v>35445</v>
      </c>
      <c r="D1019">
        <v>28904</v>
      </c>
      <c r="E1019">
        <v>38387</v>
      </c>
    </row>
    <row r="1020" spans="1:5" x14ac:dyDescent="0.2">
      <c r="A1020" s="1">
        <v>8.4833300000000005</v>
      </c>
      <c r="B1020">
        <v>28734</v>
      </c>
      <c r="C1020">
        <v>35488</v>
      </c>
      <c r="D1020">
        <v>29083</v>
      </c>
      <c r="E1020">
        <v>38564</v>
      </c>
    </row>
    <row r="1021" spans="1:5" x14ac:dyDescent="0.2">
      <c r="A1021" s="1">
        <v>8.4916699999999992</v>
      </c>
      <c r="B1021">
        <v>28822</v>
      </c>
      <c r="C1021">
        <v>35551</v>
      </c>
      <c r="D1021">
        <v>29277</v>
      </c>
      <c r="E1021">
        <v>38768</v>
      </c>
    </row>
    <row r="1022" spans="1:5" x14ac:dyDescent="0.2">
      <c r="A1022" s="1">
        <v>8.5</v>
      </c>
      <c r="B1022">
        <v>28928</v>
      </c>
      <c r="C1022">
        <v>35647</v>
      </c>
      <c r="D1022">
        <v>29493</v>
      </c>
      <c r="E1022">
        <v>38992</v>
      </c>
    </row>
    <row r="1023" spans="1:5" x14ac:dyDescent="0.2">
      <c r="A1023" s="1">
        <v>8.5083300000000008</v>
      </c>
      <c r="B1023">
        <v>29041</v>
      </c>
      <c r="C1023">
        <v>35765</v>
      </c>
      <c r="D1023">
        <v>29728</v>
      </c>
      <c r="E1023">
        <v>39227</v>
      </c>
    </row>
    <row r="1024" spans="1:5" x14ac:dyDescent="0.2">
      <c r="A1024" s="1">
        <v>8.5166699999999995</v>
      </c>
      <c r="B1024">
        <v>29171</v>
      </c>
      <c r="C1024">
        <v>35904</v>
      </c>
      <c r="D1024">
        <v>29986</v>
      </c>
      <c r="E1024">
        <v>39495</v>
      </c>
    </row>
    <row r="1025" spans="1:5" x14ac:dyDescent="0.2">
      <c r="A1025" s="1">
        <v>8.5250000000000004</v>
      </c>
      <c r="B1025">
        <v>29322</v>
      </c>
      <c r="C1025">
        <v>36079</v>
      </c>
      <c r="D1025">
        <v>30249</v>
      </c>
      <c r="E1025">
        <v>39815</v>
      </c>
    </row>
    <row r="1026" spans="1:5" x14ac:dyDescent="0.2">
      <c r="A1026" s="1">
        <v>8.5333299999999994</v>
      </c>
      <c r="B1026">
        <v>29502</v>
      </c>
      <c r="C1026">
        <v>36289</v>
      </c>
      <c r="D1026">
        <v>30522</v>
      </c>
      <c r="E1026">
        <v>40153</v>
      </c>
    </row>
    <row r="1027" spans="1:5" x14ac:dyDescent="0.2">
      <c r="A1027" s="1">
        <v>8.5416699999999999</v>
      </c>
      <c r="B1027">
        <v>29714</v>
      </c>
      <c r="C1027">
        <v>36518</v>
      </c>
      <c r="D1027">
        <v>30830</v>
      </c>
      <c r="E1027">
        <v>40498</v>
      </c>
    </row>
    <row r="1028" spans="1:5" x14ac:dyDescent="0.2">
      <c r="A1028" s="1">
        <v>8.5500000000000007</v>
      </c>
      <c r="B1028">
        <v>29947</v>
      </c>
      <c r="C1028">
        <v>36771</v>
      </c>
      <c r="D1028">
        <v>31164</v>
      </c>
      <c r="E1028">
        <v>40876</v>
      </c>
    </row>
    <row r="1029" spans="1:5" x14ac:dyDescent="0.2">
      <c r="A1029" s="1">
        <v>8.5583299999999998</v>
      </c>
      <c r="B1029">
        <v>30196</v>
      </c>
      <c r="C1029">
        <v>37053</v>
      </c>
      <c r="D1029">
        <v>31508</v>
      </c>
      <c r="E1029">
        <v>41298</v>
      </c>
    </row>
    <row r="1030" spans="1:5" x14ac:dyDescent="0.2">
      <c r="A1030" s="1">
        <v>8.5666700000000002</v>
      </c>
      <c r="B1030">
        <v>30451</v>
      </c>
      <c r="C1030">
        <v>37362</v>
      </c>
      <c r="D1030">
        <v>31875</v>
      </c>
      <c r="E1030">
        <v>41755</v>
      </c>
    </row>
    <row r="1031" spans="1:5" x14ac:dyDescent="0.2">
      <c r="A1031" s="1">
        <v>8.5749999999999993</v>
      </c>
      <c r="B1031">
        <v>30711</v>
      </c>
      <c r="C1031">
        <v>37700</v>
      </c>
      <c r="D1031">
        <v>32268</v>
      </c>
      <c r="E1031">
        <v>42229</v>
      </c>
    </row>
    <row r="1032" spans="1:5" x14ac:dyDescent="0.2">
      <c r="A1032" s="1">
        <v>8.5833300000000001</v>
      </c>
      <c r="B1032">
        <v>30989</v>
      </c>
      <c r="C1032">
        <v>38072</v>
      </c>
      <c r="D1032">
        <v>32676</v>
      </c>
      <c r="E1032">
        <v>42733</v>
      </c>
    </row>
    <row r="1033" spans="1:5" x14ac:dyDescent="0.2">
      <c r="A1033" s="1">
        <v>8.5916700000000006</v>
      </c>
      <c r="B1033">
        <v>31300</v>
      </c>
      <c r="C1033">
        <v>38489</v>
      </c>
      <c r="D1033">
        <v>33111</v>
      </c>
      <c r="E1033">
        <v>43266</v>
      </c>
    </row>
    <row r="1034" spans="1:5" x14ac:dyDescent="0.2">
      <c r="A1034" s="1">
        <v>8.6</v>
      </c>
      <c r="B1034">
        <v>31649</v>
      </c>
      <c r="C1034">
        <v>38934</v>
      </c>
      <c r="D1034">
        <v>33586</v>
      </c>
      <c r="E1034">
        <v>43831</v>
      </c>
    </row>
    <row r="1035" spans="1:5" x14ac:dyDescent="0.2">
      <c r="A1035" s="1">
        <v>8.6083300000000005</v>
      </c>
      <c r="B1035">
        <v>32016</v>
      </c>
      <c r="C1035">
        <v>39404</v>
      </c>
      <c r="D1035">
        <v>34092</v>
      </c>
      <c r="E1035">
        <v>44456</v>
      </c>
    </row>
    <row r="1036" spans="1:5" x14ac:dyDescent="0.2">
      <c r="A1036" s="1">
        <v>8.6166699999999992</v>
      </c>
      <c r="B1036">
        <v>32398</v>
      </c>
      <c r="C1036">
        <v>39916</v>
      </c>
      <c r="D1036">
        <v>34618</v>
      </c>
      <c r="E1036">
        <v>45142</v>
      </c>
    </row>
    <row r="1037" spans="1:5" x14ac:dyDescent="0.2">
      <c r="A1037" s="1">
        <v>8.625</v>
      </c>
      <c r="B1037">
        <v>32798</v>
      </c>
      <c r="C1037">
        <v>40453</v>
      </c>
      <c r="D1037">
        <v>35187</v>
      </c>
      <c r="E1037">
        <v>45884</v>
      </c>
    </row>
    <row r="1038" spans="1:5" x14ac:dyDescent="0.2">
      <c r="A1038" s="1">
        <v>8.6333300000000008</v>
      </c>
      <c r="B1038">
        <v>33212</v>
      </c>
      <c r="C1038">
        <v>41002</v>
      </c>
      <c r="D1038">
        <v>35804</v>
      </c>
      <c r="E1038">
        <v>46693</v>
      </c>
    </row>
    <row r="1039" spans="1:5" x14ac:dyDescent="0.2">
      <c r="A1039" s="1">
        <v>8.6416699999999995</v>
      </c>
      <c r="B1039">
        <v>33660</v>
      </c>
      <c r="C1039">
        <v>41588</v>
      </c>
      <c r="D1039">
        <v>36456</v>
      </c>
      <c r="E1039">
        <v>47579</v>
      </c>
    </row>
    <row r="1040" spans="1:5" x14ac:dyDescent="0.2">
      <c r="A1040" s="1">
        <v>8.65</v>
      </c>
      <c r="B1040">
        <v>34151</v>
      </c>
      <c r="C1040">
        <v>42216</v>
      </c>
      <c r="D1040">
        <v>37146</v>
      </c>
      <c r="E1040">
        <v>48530</v>
      </c>
    </row>
    <row r="1041" spans="1:5" x14ac:dyDescent="0.2">
      <c r="A1041" s="1">
        <v>8.6583299999999994</v>
      </c>
      <c r="B1041">
        <v>34670</v>
      </c>
      <c r="C1041">
        <v>42881</v>
      </c>
      <c r="D1041">
        <v>37888</v>
      </c>
      <c r="E1041">
        <v>49541</v>
      </c>
    </row>
    <row r="1042" spans="1:5" x14ac:dyDescent="0.2">
      <c r="A1042" s="1">
        <v>8.6666699999999999</v>
      </c>
      <c r="B1042">
        <v>35207</v>
      </c>
      <c r="C1042">
        <v>43604</v>
      </c>
      <c r="D1042">
        <v>38683</v>
      </c>
      <c r="E1042">
        <v>50627</v>
      </c>
    </row>
    <row r="1043" spans="1:5" x14ac:dyDescent="0.2">
      <c r="A1043" s="1">
        <v>8.6750000000000007</v>
      </c>
      <c r="B1043">
        <v>35767</v>
      </c>
      <c r="C1043">
        <v>44380</v>
      </c>
      <c r="D1043">
        <v>39530</v>
      </c>
      <c r="E1043">
        <v>51793</v>
      </c>
    </row>
    <row r="1044" spans="1:5" x14ac:dyDescent="0.2">
      <c r="A1044" s="1">
        <v>8.6833299999999998</v>
      </c>
      <c r="B1044">
        <v>36357</v>
      </c>
      <c r="C1044">
        <v>45201</v>
      </c>
      <c r="D1044">
        <v>40443</v>
      </c>
      <c r="E1044">
        <v>53039</v>
      </c>
    </row>
    <row r="1045" spans="1:5" x14ac:dyDescent="0.2">
      <c r="A1045" s="1">
        <v>8.6916700000000002</v>
      </c>
      <c r="B1045">
        <v>36985</v>
      </c>
      <c r="C1045">
        <v>46071</v>
      </c>
      <c r="D1045">
        <v>41418</v>
      </c>
      <c r="E1045">
        <v>54384</v>
      </c>
    </row>
    <row r="1046" spans="1:5" x14ac:dyDescent="0.2">
      <c r="A1046" s="1">
        <v>8.6999999999999993</v>
      </c>
      <c r="B1046">
        <v>37659</v>
      </c>
      <c r="C1046">
        <v>47002</v>
      </c>
      <c r="D1046">
        <v>42483</v>
      </c>
      <c r="E1046">
        <v>55874</v>
      </c>
    </row>
    <row r="1047" spans="1:5" x14ac:dyDescent="0.2">
      <c r="A1047" s="1">
        <v>8.7083300000000001</v>
      </c>
      <c r="B1047">
        <v>38384</v>
      </c>
      <c r="C1047">
        <v>48009</v>
      </c>
      <c r="D1047">
        <v>43659</v>
      </c>
      <c r="E1047">
        <v>57527</v>
      </c>
    </row>
    <row r="1048" spans="1:5" x14ac:dyDescent="0.2">
      <c r="A1048" s="1">
        <v>8.7166700000000006</v>
      </c>
      <c r="B1048">
        <v>39152</v>
      </c>
      <c r="C1048">
        <v>49091</v>
      </c>
      <c r="D1048">
        <v>44919</v>
      </c>
      <c r="E1048">
        <v>59317</v>
      </c>
    </row>
    <row r="1049" spans="1:5" x14ac:dyDescent="0.2">
      <c r="A1049" s="1">
        <v>8.7249999999999996</v>
      </c>
      <c r="B1049">
        <v>39973</v>
      </c>
      <c r="C1049">
        <v>50261</v>
      </c>
      <c r="D1049">
        <v>46261</v>
      </c>
      <c r="E1049">
        <v>61229</v>
      </c>
    </row>
    <row r="1050" spans="1:5" x14ac:dyDescent="0.2">
      <c r="A1050" s="1">
        <v>8.7333300000000005</v>
      </c>
      <c r="B1050">
        <v>40844</v>
      </c>
      <c r="C1050">
        <v>51526</v>
      </c>
      <c r="D1050">
        <v>47711</v>
      </c>
      <c r="E1050">
        <v>63283</v>
      </c>
    </row>
    <row r="1051" spans="1:5" x14ac:dyDescent="0.2">
      <c r="A1051" s="1">
        <v>8.7416699999999992</v>
      </c>
      <c r="B1051">
        <v>41755</v>
      </c>
      <c r="C1051">
        <v>52907</v>
      </c>
      <c r="D1051">
        <v>49288</v>
      </c>
      <c r="E1051">
        <v>65533</v>
      </c>
    </row>
    <row r="1052" spans="1:5" x14ac:dyDescent="0.2">
      <c r="A1052" s="1">
        <v>8.75</v>
      </c>
      <c r="B1052">
        <v>42729</v>
      </c>
      <c r="C1052">
        <v>54417</v>
      </c>
      <c r="D1052">
        <v>51012</v>
      </c>
      <c r="E1052">
        <v>68002</v>
      </c>
    </row>
    <row r="1053" spans="1:5" x14ac:dyDescent="0.2">
      <c r="A1053" s="1">
        <v>8.7583300000000008</v>
      </c>
      <c r="B1053">
        <v>43780</v>
      </c>
      <c r="C1053">
        <v>56041</v>
      </c>
      <c r="D1053">
        <v>52874</v>
      </c>
      <c r="E1053">
        <v>70678</v>
      </c>
    </row>
    <row r="1054" spans="1:5" x14ac:dyDescent="0.2">
      <c r="A1054" s="1">
        <v>8.7666699999999995</v>
      </c>
      <c r="B1054">
        <v>44897</v>
      </c>
      <c r="C1054">
        <v>57780</v>
      </c>
      <c r="D1054">
        <v>54868</v>
      </c>
      <c r="E1054">
        <v>73583</v>
      </c>
    </row>
    <row r="1055" spans="1:5" x14ac:dyDescent="0.2">
      <c r="A1055" s="1">
        <v>8.7750000000000004</v>
      </c>
      <c r="B1055">
        <v>46091</v>
      </c>
      <c r="C1055">
        <v>59660</v>
      </c>
      <c r="D1055">
        <v>57024</v>
      </c>
      <c r="E1055">
        <v>76722</v>
      </c>
    </row>
    <row r="1056" spans="1:5" x14ac:dyDescent="0.2">
      <c r="A1056" s="1">
        <v>8.7833299999999994</v>
      </c>
      <c r="B1056">
        <v>47380</v>
      </c>
      <c r="C1056">
        <v>61702</v>
      </c>
      <c r="D1056">
        <v>59375</v>
      </c>
      <c r="E1056">
        <v>80097</v>
      </c>
    </row>
    <row r="1057" spans="1:5" x14ac:dyDescent="0.2">
      <c r="A1057" s="1">
        <v>8.7916699999999999</v>
      </c>
      <c r="B1057">
        <v>48761</v>
      </c>
      <c r="C1057">
        <v>63901</v>
      </c>
      <c r="D1057">
        <v>61917</v>
      </c>
      <c r="E1057">
        <v>83747</v>
      </c>
    </row>
    <row r="1058" spans="1:5" x14ac:dyDescent="0.2">
      <c r="A1058" s="1">
        <v>8.8000000000000007</v>
      </c>
      <c r="B1058">
        <v>50244</v>
      </c>
      <c r="C1058">
        <v>66261</v>
      </c>
      <c r="D1058">
        <v>64640</v>
      </c>
      <c r="E1058">
        <v>87684</v>
      </c>
    </row>
    <row r="1059" spans="1:5" x14ac:dyDescent="0.2">
      <c r="A1059" s="1">
        <v>8.8083299999999998</v>
      </c>
      <c r="B1059">
        <v>51836</v>
      </c>
      <c r="C1059">
        <v>68799</v>
      </c>
      <c r="D1059">
        <v>67566</v>
      </c>
      <c r="E1059">
        <v>91907</v>
      </c>
    </row>
    <row r="1060" spans="1:5" x14ac:dyDescent="0.2">
      <c r="A1060" s="1">
        <v>8.8166700000000002</v>
      </c>
      <c r="B1060">
        <v>53521</v>
      </c>
      <c r="C1060">
        <v>71502</v>
      </c>
      <c r="D1060">
        <v>70704</v>
      </c>
      <c r="E1060">
        <v>96421</v>
      </c>
    </row>
    <row r="1061" spans="1:5" x14ac:dyDescent="0.2">
      <c r="A1061" s="1">
        <v>8.8249999999999993</v>
      </c>
      <c r="B1061">
        <v>55317</v>
      </c>
      <c r="C1061">
        <v>74363</v>
      </c>
      <c r="D1061">
        <v>74044</v>
      </c>
      <c r="E1061">
        <v>101197</v>
      </c>
    </row>
    <row r="1062" spans="1:5" x14ac:dyDescent="0.2">
      <c r="A1062" s="1">
        <v>8.8333300000000001</v>
      </c>
      <c r="B1062">
        <v>57247</v>
      </c>
      <c r="C1062">
        <v>77401</v>
      </c>
      <c r="D1062">
        <v>77575</v>
      </c>
      <c r="E1062">
        <v>106197</v>
      </c>
    </row>
    <row r="1063" spans="1:5" x14ac:dyDescent="0.2">
      <c r="A1063" s="1">
        <v>8.8416700000000006</v>
      </c>
      <c r="B1063">
        <v>59289</v>
      </c>
      <c r="C1063">
        <v>80600</v>
      </c>
      <c r="D1063">
        <v>81285</v>
      </c>
      <c r="E1063">
        <v>111436</v>
      </c>
    </row>
    <row r="1064" spans="1:5" x14ac:dyDescent="0.2">
      <c r="A1064" s="1">
        <v>8.85</v>
      </c>
      <c r="B1064">
        <v>61430</v>
      </c>
      <c r="C1064">
        <v>83948</v>
      </c>
      <c r="D1064">
        <v>85182</v>
      </c>
      <c r="E1064">
        <v>116914</v>
      </c>
    </row>
    <row r="1065" spans="1:5" x14ac:dyDescent="0.2">
      <c r="A1065" s="1">
        <v>8.8583300000000005</v>
      </c>
      <c r="B1065">
        <v>63676</v>
      </c>
      <c r="C1065">
        <v>87465</v>
      </c>
      <c r="D1065">
        <v>89268</v>
      </c>
      <c r="E1065">
        <v>122609</v>
      </c>
    </row>
    <row r="1066" spans="1:5" x14ac:dyDescent="0.2">
      <c r="A1066" s="1">
        <v>8.8666699999999992</v>
      </c>
      <c r="B1066">
        <v>66028</v>
      </c>
      <c r="C1066">
        <v>91132</v>
      </c>
      <c r="D1066">
        <v>93517</v>
      </c>
      <c r="E1066">
        <v>128503</v>
      </c>
    </row>
    <row r="1067" spans="1:5" x14ac:dyDescent="0.2">
      <c r="A1067" s="1">
        <v>8.875</v>
      </c>
      <c r="B1067">
        <v>68500</v>
      </c>
      <c r="C1067">
        <v>94898</v>
      </c>
      <c r="D1067">
        <v>97922</v>
      </c>
      <c r="E1067">
        <v>134589</v>
      </c>
    </row>
    <row r="1068" spans="1:5" x14ac:dyDescent="0.2">
      <c r="A1068" s="1">
        <v>8.8833300000000008</v>
      </c>
      <c r="B1068">
        <v>71099</v>
      </c>
      <c r="C1068">
        <v>98740</v>
      </c>
      <c r="D1068">
        <v>102474</v>
      </c>
      <c r="E1068">
        <v>140854</v>
      </c>
    </row>
    <row r="1069" spans="1:5" x14ac:dyDescent="0.2">
      <c r="A1069" s="1">
        <v>8.8916699999999995</v>
      </c>
      <c r="B1069">
        <v>73806</v>
      </c>
      <c r="C1069">
        <v>102673</v>
      </c>
      <c r="D1069">
        <v>107135</v>
      </c>
      <c r="E1069">
        <v>147226</v>
      </c>
    </row>
    <row r="1070" spans="1:5" x14ac:dyDescent="0.2">
      <c r="A1070" s="1">
        <v>8.9</v>
      </c>
      <c r="B1070">
        <v>76599</v>
      </c>
      <c r="C1070">
        <v>106714</v>
      </c>
      <c r="D1070">
        <v>111886</v>
      </c>
      <c r="E1070">
        <v>153671</v>
      </c>
    </row>
    <row r="1071" spans="1:5" x14ac:dyDescent="0.2">
      <c r="A1071" s="1">
        <v>8.9083299999999994</v>
      </c>
      <c r="B1071">
        <v>79462</v>
      </c>
      <c r="C1071">
        <v>110821</v>
      </c>
      <c r="D1071">
        <v>116735</v>
      </c>
      <c r="E1071">
        <v>160208</v>
      </c>
    </row>
    <row r="1072" spans="1:5" x14ac:dyDescent="0.2">
      <c r="A1072" s="1">
        <v>8.9166699999999999</v>
      </c>
      <c r="B1072">
        <v>82390</v>
      </c>
      <c r="C1072">
        <v>114955</v>
      </c>
      <c r="D1072">
        <v>121651</v>
      </c>
      <c r="E1072">
        <v>166820</v>
      </c>
    </row>
    <row r="1073" spans="1:5" x14ac:dyDescent="0.2">
      <c r="A1073" s="1">
        <v>8.9250000000000007</v>
      </c>
      <c r="B1073">
        <v>85359</v>
      </c>
      <c r="C1073">
        <v>119133</v>
      </c>
      <c r="D1073">
        <v>126599</v>
      </c>
      <c r="E1073">
        <v>173484</v>
      </c>
    </row>
    <row r="1074" spans="1:5" x14ac:dyDescent="0.2">
      <c r="A1074" s="1">
        <v>8.9333299999999998</v>
      </c>
      <c r="B1074">
        <v>88372</v>
      </c>
      <c r="C1074">
        <v>123345</v>
      </c>
      <c r="D1074">
        <v>131591</v>
      </c>
      <c r="E1074">
        <v>180172</v>
      </c>
    </row>
    <row r="1075" spans="1:5" x14ac:dyDescent="0.2">
      <c r="A1075" s="1">
        <v>8.9416700000000002</v>
      </c>
      <c r="B1075">
        <v>91478</v>
      </c>
      <c r="C1075">
        <v>127588</v>
      </c>
      <c r="D1075">
        <v>136603</v>
      </c>
      <c r="E1075">
        <v>186850</v>
      </c>
    </row>
    <row r="1076" spans="1:5" x14ac:dyDescent="0.2">
      <c r="A1076" s="1">
        <v>8.9499999999999993</v>
      </c>
      <c r="B1076">
        <v>94670</v>
      </c>
      <c r="C1076">
        <v>131868</v>
      </c>
      <c r="D1076">
        <v>141615</v>
      </c>
      <c r="E1076">
        <v>193532</v>
      </c>
    </row>
    <row r="1077" spans="1:5" x14ac:dyDescent="0.2">
      <c r="A1077" s="1">
        <v>8.9583300000000001</v>
      </c>
      <c r="B1077">
        <v>97900</v>
      </c>
      <c r="C1077">
        <v>136189</v>
      </c>
      <c r="D1077">
        <v>146662</v>
      </c>
      <c r="E1077">
        <v>200237</v>
      </c>
    </row>
    <row r="1078" spans="1:5" x14ac:dyDescent="0.2">
      <c r="A1078" s="1">
        <v>8.9666700000000006</v>
      </c>
      <c r="B1078">
        <v>101156</v>
      </c>
      <c r="C1078">
        <v>140528</v>
      </c>
      <c r="D1078">
        <v>151739</v>
      </c>
      <c r="E1078">
        <v>206934</v>
      </c>
    </row>
    <row r="1079" spans="1:5" x14ac:dyDescent="0.2">
      <c r="A1079" s="1">
        <v>8.9749999999999996</v>
      </c>
      <c r="B1079">
        <v>104485</v>
      </c>
      <c r="C1079">
        <v>144867</v>
      </c>
      <c r="D1079">
        <v>156824</v>
      </c>
      <c r="E1079">
        <v>213620</v>
      </c>
    </row>
    <row r="1080" spans="1:5" x14ac:dyDescent="0.2">
      <c r="A1080" s="1">
        <v>8.9833300000000005</v>
      </c>
      <c r="B1080">
        <v>107890</v>
      </c>
      <c r="C1080">
        <v>149237</v>
      </c>
      <c r="D1080">
        <v>161926</v>
      </c>
      <c r="E1080">
        <v>220344</v>
      </c>
    </row>
    <row r="1081" spans="1:5" x14ac:dyDescent="0.2">
      <c r="A1081" s="1">
        <v>8.9916699999999992</v>
      </c>
      <c r="B1081">
        <v>111368</v>
      </c>
      <c r="C1081">
        <v>153688</v>
      </c>
      <c r="D1081">
        <v>167085</v>
      </c>
      <c r="E1081">
        <v>227161</v>
      </c>
    </row>
    <row r="1082" spans="1:5" x14ac:dyDescent="0.2">
      <c r="A1082" s="1">
        <v>9</v>
      </c>
      <c r="B1082">
        <v>114972</v>
      </c>
      <c r="C1082">
        <v>158252</v>
      </c>
      <c r="D1082">
        <v>172359</v>
      </c>
      <c r="E1082">
        <v>234082</v>
      </c>
    </row>
    <row r="1083" spans="1:5" x14ac:dyDescent="0.2">
      <c r="A1083" s="1">
        <v>9.0083300000000008</v>
      </c>
      <c r="B1083">
        <v>118734</v>
      </c>
      <c r="C1083">
        <v>162986</v>
      </c>
      <c r="D1083">
        <v>177759</v>
      </c>
      <c r="E1083">
        <v>241151</v>
      </c>
    </row>
    <row r="1084" spans="1:5" x14ac:dyDescent="0.2">
      <c r="A1084" s="1">
        <v>9.0166699999999995</v>
      </c>
      <c r="B1084">
        <v>122691</v>
      </c>
      <c r="C1084">
        <v>167951</v>
      </c>
      <c r="D1084">
        <v>183324</v>
      </c>
      <c r="E1084">
        <v>248449</v>
      </c>
    </row>
    <row r="1085" spans="1:5" x14ac:dyDescent="0.2">
      <c r="A1085" s="1">
        <v>9.0250000000000004</v>
      </c>
      <c r="B1085">
        <v>126900</v>
      </c>
      <c r="C1085">
        <v>173168</v>
      </c>
      <c r="D1085">
        <v>189132</v>
      </c>
      <c r="E1085">
        <v>256011</v>
      </c>
    </row>
    <row r="1086" spans="1:5" x14ac:dyDescent="0.2">
      <c r="A1086" s="1">
        <v>9.0333299999999994</v>
      </c>
      <c r="B1086">
        <v>131377</v>
      </c>
      <c r="C1086">
        <v>178695</v>
      </c>
      <c r="D1086">
        <v>195247</v>
      </c>
      <c r="E1086">
        <v>263898</v>
      </c>
    </row>
    <row r="1087" spans="1:5" x14ac:dyDescent="0.2">
      <c r="A1087" s="1">
        <v>9.0416699999999999</v>
      </c>
      <c r="B1087">
        <v>136141</v>
      </c>
      <c r="C1087">
        <v>184610</v>
      </c>
      <c r="D1087">
        <v>201737</v>
      </c>
      <c r="E1087">
        <v>272250</v>
      </c>
    </row>
    <row r="1088" spans="1:5" x14ac:dyDescent="0.2">
      <c r="A1088" s="1">
        <v>9.0500000000000007</v>
      </c>
      <c r="B1088">
        <v>141266</v>
      </c>
      <c r="C1088">
        <v>190967</v>
      </c>
      <c r="D1088">
        <v>208659</v>
      </c>
      <c r="E1088">
        <v>281160</v>
      </c>
    </row>
    <row r="1089" spans="1:5" x14ac:dyDescent="0.2">
      <c r="A1089" s="1">
        <v>9.0583299999999998</v>
      </c>
      <c r="B1089">
        <v>146817</v>
      </c>
      <c r="C1089">
        <v>197842</v>
      </c>
      <c r="D1089">
        <v>216092</v>
      </c>
      <c r="E1089">
        <v>290692</v>
      </c>
    </row>
    <row r="1090" spans="1:5" x14ac:dyDescent="0.2">
      <c r="A1090" s="1">
        <v>9.0666700000000002</v>
      </c>
      <c r="B1090">
        <v>152813</v>
      </c>
      <c r="C1090">
        <v>205310</v>
      </c>
      <c r="D1090">
        <v>224075</v>
      </c>
      <c r="E1090">
        <v>300911</v>
      </c>
    </row>
    <row r="1091" spans="1:5" x14ac:dyDescent="0.2">
      <c r="A1091" s="1">
        <v>9.0749999999999993</v>
      </c>
      <c r="B1091">
        <v>159286</v>
      </c>
      <c r="C1091">
        <v>213345</v>
      </c>
      <c r="D1091">
        <v>232611</v>
      </c>
      <c r="E1091">
        <v>311881</v>
      </c>
    </row>
    <row r="1092" spans="1:5" x14ac:dyDescent="0.2">
      <c r="A1092" s="1">
        <v>9.0833300000000001</v>
      </c>
      <c r="B1092">
        <v>166253</v>
      </c>
      <c r="C1092">
        <v>221970</v>
      </c>
      <c r="D1092">
        <v>241770</v>
      </c>
      <c r="E1092">
        <v>323682</v>
      </c>
    </row>
    <row r="1093" spans="1:5" x14ac:dyDescent="0.2">
      <c r="A1093" s="1">
        <v>9.0916700000000006</v>
      </c>
      <c r="B1093">
        <v>173716</v>
      </c>
      <c r="C1093">
        <v>231260</v>
      </c>
      <c r="D1093">
        <v>251622</v>
      </c>
      <c r="E1093">
        <v>336320</v>
      </c>
    </row>
    <row r="1094" spans="1:5" x14ac:dyDescent="0.2">
      <c r="A1094" s="1">
        <v>9.1</v>
      </c>
      <c r="B1094">
        <v>181701</v>
      </c>
      <c r="C1094">
        <v>241226</v>
      </c>
      <c r="D1094">
        <v>262112</v>
      </c>
      <c r="E1094">
        <v>349773</v>
      </c>
    </row>
    <row r="1095" spans="1:5" x14ac:dyDescent="0.2">
      <c r="A1095" s="1">
        <v>9.1083300000000005</v>
      </c>
      <c r="B1095">
        <v>190213</v>
      </c>
      <c r="C1095">
        <v>251837</v>
      </c>
      <c r="D1095">
        <v>273159</v>
      </c>
      <c r="E1095">
        <v>364029</v>
      </c>
    </row>
    <row r="1096" spans="1:5" x14ac:dyDescent="0.2">
      <c r="A1096" s="1">
        <v>9.1166699999999992</v>
      </c>
      <c r="B1096">
        <v>199195</v>
      </c>
      <c r="C1096">
        <v>263041</v>
      </c>
      <c r="D1096">
        <v>284775</v>
      </c>
      <c r="E1096">
        <v>379068</v>
      </c>
    </row>
    <row r="1097" spans="1:5" x14ac:dyDescent="0.2">
      <c r="A1097" s="1">
        <v>9.125</v>
      </c>
      <c r="B1097">
        <v>208602</v>
      </c>
      <c r="C1097">
        <v>274791</v>
      </c>
      <c r="D1097">
        <v>296926</v>
      </c>
      <c r="E1097">
        <v>394844</v>
      </c>
    </row>
    <row r="1098" spans="1:5" x14ac:dyDescent="0.2">
      <c r="A1098" s="1">
        <v>9.1333300000000008</v>
      </c>
      <c r="B1098">
        <v>218409</v>
      </c>
      <c r="C1098">
        <v>286991</v>
      </c>
      <c r="D1098">
        <v>309525</v>
      </c>
      <c r="E1098">
        <v>411287</v>
      </c>
    </row>
    <row r="1099" spans="1:5" x14ac:dyDescent="0.2">
      <c r="A1099" s="1">
        <v>9.1416699999999995</v>
      </c>
      <c r="B1099">
        <v>228529</v>
      </c>
      <c r="C1099">
        <v>299523</v>
      </c>
      <c r="D1099">
        <v>322471</v>
      </c>
      <c r="E1099">
        <v>428295</v>
      </c>
    </row>
    <row r="1100" spans="1:5" x14ac:dyDescent="0.2">
      <c r="A1100" s="1">
        <v>9.15</v>
      </c>
      <c r="B1100">
        <v>238826</v>
      </c>
      <c r="C1100">
        <v>312303</v>
      </c>
      <c r="D1100">
        <v>335641</v>
      </c>
      <c r="E1100">
        <v>445673</v>
      </c>
    </row>
    <row r="1101" spans="1:5" x14ac:dyDescent="0.2">
      <c r="A1101" s="1">
        <v>9.1583299999999994</v>
      </c>
      <c r="B1101">
        <v>249174</v>
      </c>
      <c r="C1101">
        <v>325242</v>
      </c>
      <c r="D1101">
        <v>348925</v>
      </c>
      <c r="E1101">
        <v>463217</v>
      </c>
    </row>
    <row r="1102" spans="1:5" x14ac:dyDescent="0.2">
      <c r="A1102" s="1">
        <v>9.1666699999999999</v>
      </c>
      <c r="B1102">
        <v>259515</v>
      </c>
      <c r="C1102">
        <v>338209</v>
      </c>
      <c r="D1102">
        <v>362208</v>
      </c>
      <c r="E1102">
        <v>480828</v>
      </c>
    </row>
    <row r="1103" spans="1:5" x14ac:dyDescent="0.2">
      <c r="A1103" s="1">
        <v>9.1750000000000007</v>
      </c>
      <c r="B1103">
        <v>269780</v>
      </c>
      <c r="C1103">
        <v>351038</v>
      </c>
      <c r="D1103">
        <v>375364</v>
      </c>
      <c r="E1103">
        <v>498417</v>
      </c>
    </row>
    <row r="1104" spans="1:5" x14ac:dyDescent="0.2">
      <c r="A1104" s="1">
        <v>9.1833299999999998</v>
      </c>
      <c r="B1104">
        <v>279853</v>
      </c>
      <c r="C1104">
        <v>363586</v>
      </c>
      <c r="D1104">
        <v>388314</v>
      </c>
      <c r="E1104">
        <v>515880</v>
      </c>
    </row>
    <row r="1105" spans="1:5" x14ac:dyDescent="0.2">
      <c r="A1105" s="1">
        <v>9.1916700000000002</v>
      </c>
      <c r="B1105">
        <v>289664</v>
      </c>
      <c r="C1105">
        <v>375815</v>
      </c>
      <c r="D1105">
        <v>401026</v>
      </c>
      <c r="E1105">
        <v>533157</v>
      </c>
    </row>
    <row r="1106" spans="1:5" x14ac:dyDescent="0.2">
      <c r="A1106" s="1">
        <v>9.1999999999999993</v>
      </c>
      <c r="B1106">
        <v>299158</v>
      </c>
      <c r="C1106">
        <v>387662</v>
      </c>
      <c r="D1106">
        <v>413419</v>
      </c>
      <c r="E1106">
        <v>550187</v>
      </c>
    </row>
    <row r="1107" spans="1:5" x14ac:dyDescent="0.2">
      <c r="A1107" s="1">
        <v>9.2083300000000001</v>
      </c>
      <c r="B1107">
        <v>308268</v>
      </c>
      <c r="C1107">
        <v>399045</v>
      </c>
      <c r="D1107">
        <v>425404</v>
      </c>
      <c r="E1107">
        <v>566836</v>
      </c>
    </row>
    <row r="1108" spans="1:5" x14ac:dyDescent="0.2">
      <c r="A1108" s="1">
        <v>9.2166700000000006</v>
      </c>
      <c r="B1108">
        <v>316995</v>
      </c>
      <c r="C1108">
        <v>409960</v>
      </c>
      <c r="D1108">
        <v>436955</v>
      </c>
      <c r="E1108">
        <v>583038</v>
      </c>
    </row>
    <row r="1109" spans="1:5" x14ac:dyDescent="0.2">
      <c r="A1109" s="1">
        <v>9.2249999999999996</v>
      </c>
      <c r="B1109">
        <v>325341</v>
      </c>
      <c r="C1109">
        <v>420367</v>
      </c>
      <c r="D1109">
        <v>448098</v>
      </c>
      <c r="E1109">
        <v>598817</v>
      </c>
    </row>
    <row r="1110" spans="1:5" x14ac:dyDescent="0.2">
      <c r="A1110" s="1">
        <v>9.2333300000000005</v>
      </c>
      <c r="B1110">
        <v>333260</v>
      </c>
      <c r="C1110">
        <v>430255</v>
      </c>
      <c r="D1110">
        <v>458861</v>
      </c>
      <c r="E1110">
        <v>614140</v>
      </c>
    </row>
    <row r="1111" spans="1:5" x14ac:dyDescent="0.2">
      <c r="A1111" s="1">
        <v>9.2416699999999992</v>
      </c>
      <c r="B1111">
        <v>340762</v>
      </c>
      <c r="C1111">
        <v>439702</v>
      </c>
      <c r="D1111">
        <v>469253</v>
      </c>
      <c r="E1111">
        <v>629091</v>
      </c>
    </row>
    <row r="1112" spans="1:5" x14ac:dyDescent="0.2">
      <c r="A1112" s="1">
        <v>9.25</v>
      </c>
      <c r="B1112">
        <v>347897</v>
      </c>
      <c r="C1112">
        <v>448711</v>
      </c>
      <c r="D1112">
        <v>479278</v>
      </c>
      <c r="E1112">
        <v>643721</v>
      </c>
    </row>
    <row r="1113" spans="1:5" x14ac:dyDescent="0.2">
      <c r="A1113" s="1">
        <v>9.2583300000000008</v>
      </c>
      <c r="B1113">
        <v>354739</v>
      </c>
      <c r="C1113">
        <v>457312</v>
      </c>
      <c r="D1113">
        <v>489000</v>
      </c>
      <c r="E1113">
        <v>657954</v>
      </c>
    </row>
    <row r="1114" spans="1:5" x14ac:dyDescent="0.2">
      <c r="A1114" s="1">
        <v>9.2666699999999995</v>
      </c>
      <c r="B1114">
        <v>361352</v>
      </c>
      <c r="C1114">
        <v>465618</v>
      </c>
      <c r="D1114">
        <v>498475</v>
      </c>
      <c r="E1114">
        <v>671848</v>
      </c>
    </row>
    <row r="1115" spans="1:5" x14ac:dyDescent="0.2">
      <c r="A1115" s="1">
        <v>9.2750000000000004</v>
      </c>
      <c r="B1115">
        <v>367727</v>
      </c>
      <c r="C1115">
        <v>473641</v>
      </c>
      <c r="D1115">
        <v>507653</v>
      </c>
      <c r="E1115">
        <v>685412</v>
      </c>
    </row>
    <row r="1116" spans="1:5" x14ac:dyDescent="0.2">
      <c r="A1116" s="1">
        <v>9.2833299999999994</v>
      </c>
      <c r="B1116">
        <v>373861</v>
      </c>
      <c r="C1116">
        <v>481396</v>
      </c>
      <c r="D1116">
        <v>516527</v>
      </c>
      <c r="E1116">
        <v>698540</v>
      </c>
    </row>
    <row r="1117" spans="1:5" x14ac:dyDescent="0.2">
      <c r="A1117" s="1">
        <v>9.2916699999999999</v>
      </c>
      <c r="B1117">
        <v>379762</v>
      </c>
      <c r="C1117">
        <v>488933</v>
      </c>
      <c r="D1117">
        <v>525138</v>
      </c>
      <c r="E1117">
        <v>711206</v>
      </c>
    </row>
    <row r="1118" spans="1:5" x14ac:dyDescent="0.2">
      <c r="A1118" s="1">
        <v>9.3000000000000007</v>
      </c>
      <c r="B1118">
        <v>385458</v>
      </c>
      <c r="C1118">
        <v>496254</v>
      </c>
      <c r="D1118">
        <v>533477</v>
      </c>
      <c r="E1118">
        <v>723444</v>
      </c>
    </row>
    <row r="1119" spans="1:5" x14ac:dyDescent="0.2">
      <c r="A1119" s="1">
        <v>9.3083299999999998</v>
      </c>
      <c r="B1119">
        <v>391011</v>
      </c>
      <c r="C1119">
        <v>503329</v>
      </c>
      <c r="D1119">
        <v>541477</v>
      </c>
      <c r="E1119">
        <v>735130</v>
      </c>
    </row>
    <row r="1120" spans="1:5" x14ac:dyDescent="0.2">
      <c r="A1120" s="1">
        <v>9.3166700000000002</v>
      </c>
      <c r="B1120">
        <v>396413</v>
      </c>
      <c r="C1120">
        <v>510111</v>
      </c>
      <c r="D1120">
        <v>549033</v>
      </c>
      <c r="E1120">
        <v>746063</v>
      </c>
    </row>
    <row r="1121" spans="1:5" x14ac:dyDescent="0.2">
      <c r="A1121" s="1">
        <v>9.3249999999999993</v>
      </c>
      <c r="B1121">
        <v>401567</v>
      </c>
      <c r="C1121">
        <v>516520</v>
      </c>
      <c r="D1121">
        <v>556086</v>
      </c>
      <c r="E1121">
        <v>756229</v>
      </c>
    </row>
    <row r="1122" spans="1:5" x14ac:dyDescent="0.2">
      <c r="A1122" s="1">
        <v>9.3333300000000001</v>
      </c>
      <c r="B1122">
        <v>406375</v>
      </c>
      <c r="C1122">
        <v>522479</v>
      </c>
      <c r="D1122">
        <v>562538</v>
      </c>
      <c r="E1122">
        <v>765582</v>
      </c>
    </row>
    <row r="1123" spans="1:5" x14ac:dyDescent="0.2">
      <c r="A1123" s="1">
        <v>9.3416700000000006</v>
      </c>
      <c r="B1123">
        <v>410788</v>
      </c>
      <c r="C1123">
        <v>527926</v>
      </c>
      <c r="D1123">
        <v>568249</v>
      </c>
      <c r="E1123">
        <v>773898</v>
      </c>
    </row>
    <row r="1124" spans="1:5" x14ac:dyDescent="0.2">
      <c r="A1124" s="1">
        <v>9.35</v>
      </c>
      <c r="B1124">
        <v>414775</v>
      </c>
      <c r="C1124">
        <v>532785</v>
      </c>
      <c r="D1124">
        <v>573157</v>
      </c>
      <c r="E1124">
        <v>781062</v>
      </c>
    </row>
    <row r="1125" spans="1:5" x14ac:dyDescent="0.2">
      <c r="A1125" s="1">
        <v>9.3583300000000005</v>
      </c>
      <c r="B1125">
        <v>418239</v>
      </c>
      <c r="C1125">
        <v>536952</v>
      </c>
      <c r="D1125">
        <v>577208</v>
      </c>
      <c r="E1125">
        <v>787043</v>
      </c>
    </row>
    <row r="1126" spans="1:5" x14ac:dyDescent="0.2">
      <c r="A1126" s="1">
        <v>9.3666699999999992</v>
      </c>
      <c r="B1126">
        <v>421073</v>
      </c>
      <c r="C1126">
        <v>540329</v>
      </c>
      <c r="D1126">
        <v>580309</v>
      </c>
      <c r="E1126">
        <v>791752</v>
      </c>
    </row>
    <row r="1127" spans="1:5" x14ac:dyDescent="0.2">
      <c r="A1127" s="1">
        <v>9.375</v>
      </c>
      <c r="B1127">
        <v>423260</v>
      </c>
      <c r="C1127">
        <v>542845</v>
      </c>
      <c r="D1127">
        <v>582404</v>
      </c>
      <c r="E1127">
        <v>795137</v>
      </c>
    </row>
    <row r="1128" spans="1:5" x14ac:dyDescent="0.2">
      <c r="A1128" s="1">
        <v>9.3833300000000008</v>
      </c>
      <c r="B1128">
        <v>424788</v>
      </c>
      <c r="C1128">
        <v>544481</v>
      </c>
      <c r="D1128">
        <v>583488</v>
      </c>
      <c r="E1128">
        <v>797112</v>
      </c>
    </row>
    <row r="1129" spans="1:5" x14ac:dyDescent="0.2">
      <c r="A1129" s="1">
        <v>9.3916699999999995</v>
      </c>
      <c r="B1129">
        <v>425606</v>
      </c>
      <c r="C1129">
        <v>545161</v>
      </c>
      <c r="D1129">
        <v>583523</v>
      </c>
      <c r="E1129">
        <v>797634</v>
      </c>
    </row>
    <row r="1130" spans="1:5" x14ac:dyDescent="0.2">
      <c r="A1130" s="1">
        <v>9.4</v>
      </c>
      <c r="B1130">
        <v>425647</v>
      </c>
      <c r="C1130">
        <v>544813</v>
      </c>
      <c r="D1130">
        <v>582520</v>
      </c>
      <c r="E1130">
        <v>796791</v>
      </c>
    </row>
    <row r="1131" spans="1:5" x14ac:dyDescent="0.2">
      <c r="A1131" s="1">
        <v>9.4083299999999994</v>
      </c>
      <c r="B1131">
        <v>424885</v>
      </c>
      <c r="C1131">
        <v>543472</v>
      </c>
      <c r="D1131">
        <v>580519</v>
      </c>
      <c r="E1131">
        <v>794632</v>
      </c>
    </row>
    <row r="1132" spans="1:5" x14ac:dyDescent="0.2">
      <c r="A1132" s="1">
        <v>9.4166699999999999</v>
      </c>
      <c r="B1132">
        <v>423355</v>
      </c>
      <c r="C1132">
        <v>541202</v>
      </c>
      <c r="D1132">
        <v>577504</v>
      </c>
      <c r="E1132">
        <v>791178</v>
      </c>
    </row>
    <row r="1133" spans="1:5" x14ac:dyDescent="0.2">
      <c r="A1133" s="1">
        <v>9.4250000000000007</v>
      </c>
      <c r="B1133">
        <v>421073</v>
      </c>
      <c r="C1133">
        <v>538073</v>
      </c>
      <c r="D1133">
        <v>573545</v>
      </c>
      <c r="E1133">
        <v>786430</v>
      </c>
    </row>
    <row r="1134" spans="1:5" x14ac:dyDescent="0.2">
      <c r="A1134" s="1">
        <v>9.4333299999999998</v>
      </c>
      <c r="B1134">
        <v>418067</v>
      </c>
      <c r="C1134">
        <v>534078</v>
      </c>
      <c r="D1134">
        <v>568703</v>
      </c>
      <c r="E1134">
        <v>780436</v>
      </c>
    </row>
    <row r="1135" spans="1:5" x14ac:dyDescent="0.2">
      <c r="A1135" s="1">
        <v>9.4416700000000002</v>
      </c>
      <c r="B1135">
        <v>414439</v>
      </c>
      <c r="C1135">
        <v>529212</v>
      </c>
      <c r="D1135">
        <v>562998</v>
      </c>
      <c r="E1135">
        <v>773295</v>
      </c>
    </row>
    <row r="1136" spans="1:5" x14ac:dyDescent="0.2">
      <c r="A1136" s="1">
        <v>9.4499999999999993</v>
      </c>
      <c r="B1136">
        <v>410240</v>
      </c>
      <c r="C1136">
        <v>523595</v>
      </c>
      <c r="D1136">
        <v>556546</v>
      </c>
      <c r="E1136">
        <v>765084</v>
      </c>
    </row>
    <row r="1137" spans="1:5" x14ac:dyDescent="0.2">
      <c r="A1137" s="1">
        <v>9.4583300000000001</v>
      </c>
      <c r="B1137">
        <v>405495</v>
      </c>
      <c r="C1137">
        <v>517368</v>
      </c>
      <c r="D1137">
        <v>549420</v>
      </c>
      <c r="E1137">
        <v>755884</v>
      </c>
    </row>
    <row r="1138" spans="1:5" x14ac:dyDescent="0.2">
      <c r="A1138" s="1">
        <v>9.4666700000000006</v>
      </c>
      <c r="B1138">
        <v>400283</v>
      </c>
      <c r="C1138">
        <v>510564</v>
      </c>
      <c r="D1138">
        <v>541700</v>
      </c>
      <c r="E1138">
        <v>745781</v>
      </c>
    </row>
    <row r="1139" spans="1:5" x14ac:dyDescent="0.2">
      <c r="A1139" s="1">
        <v>9.4749999999999996</v>
      </c>
      <c r="B1139">
        <v>394650</v>
      </c>
      <c r="C1139">
        <v>503233</v>
      </c>
      <c r="D1139">
        <v>533470</v>
      </c>
      <c r="E1139">
        <v>734892</v>
      </c>
    </row>
    <row r="1140" spans="1:5" x14ac:dyDescent="0.2">
      <c r="A1140" s="1">
        <v>9.4833300000000005</v>
      </c>
      <c r="B1140">
        <v>388640</v>
      </c>
      <c r="C1140">
        <v>495502</v>
      </c>
      <c r="D1140">
        <v>524750</v>
      </c>
      <c r="E1140">
        <v>723323</v>
      </c>
    </row>
    <row r="1141" spans="1:5" x14ac:dyDescent="0.2">
      <c r="A1141" s="1">
        <v>9.4916699999999992</v>
      </c>
      <c r="B1141">
        <v>382313</v>
      </c>
      <c r="C1141">
        <v>487417</v>
      </c>
      <c r="D1141">
        <v>515589</v>
      </c>
      <c r="E1141">
        <v>711137</v>
      </c>
    </row>
    <row r="1142" spans="1:5" x14ac:dyDescent="0.2">
      <c r="A1142" s="1">
        <v>9.5</v>
      </c>
      <c r="B1142">
        <v>375727</v>
      </c>
      <c r="C1142">
        <v>478980</v>
      </c>
      <c r="D1142">
        <v>506059</v>
      </c>
      <c r="E1142">
        <v>698422</v>
      </c>
    </row>
    <row r="1143" spans="1:5" x14ac:dyDescent="0.2">
      <c r="A1143" s="1">
        <v>9.5083300000000008</v>
      </c>
      <c r="B1143">
        <v>368936</v>
      </c>
      <c r="C1143">
        <v>470268</v>
      </c>
      <c r="D1143">
        <v>496226</v>
      </c>
      <c r="E1143">
        <v>685290</v>
      </c>
    </row>
    <row r="1144" spans="1:5" x14ac:dyDescent="0.2">
      <c r="A1144" s="1">
        <v>9.5166699999999995</v>
      </c>
      <c r="B1144">
        <v>361979</v>
      </c>
      <c r="C1144">
        <v>461332</v>
      </c>
      <c r="D1144">
        <v>486139</v>
      </c>
      <c r="E1144">
        <v>671736</v>
      </c>
    </row>
    <row r="1145" spans="1:5" x14ac:dyDescent="0.2">
      <c r="A1145" s="1">
        <v>9.5250000000000004</v>
      </c>
      <c r="B1145">
        <v>354863</v>
      </c>
      <c r="C1145">
        <v>452225</v>
      </c>
      <c r="D1145">
        <v>475878</v>
      </c>
      <c r="E1145">
        <v>657713</v>
      </c>
    </row>
    <row r="1146" spans="1:5" x14ac:dyDescent="0.2">
      <c r="A1146" s="1">
        <v>9.5333299999999994</v>
      </c>
      <c r="B1146">
        <v>347592</v>
      </c>
      <c r="C1146">
        <v>442991</v>
      </c>
      <c r="D1146">
        <v>465473</v>
      </c>
      <c r="E1146">
        <v>643337</v>
      </c>
    </row>
    <row r="1147" spans="1:5" x14ac:dyDescent="0.2">
      <c r="A1147" s="1">
        <v>9.5416699999999999</v>
      </c>
      <c r="B1147">
        <v>340198</v>
      </c>
      <c r="C1147">
        <v>433586</v>
      </c>
      <c r="D1147">
        <v>454887</v>
      </c>
      <c r="E1147">
        <v>628761</v>
      </c>
    </row>
    <row r="1148" spans="1:5" x14ac:dyDescent="0.2">
      <c r="A1148" s="1">
        <v>9.5500000000000007</v>
      </c>
      <c r="B1148">
        <v>332719</v>
      </c>
      <c r="C1148">
        <v>424036</v>
      </c>
      <c r="D1148">
        <v>444121</v>
      </c>
      <c r="E1148">
        <v>614009</v>
      </c>
    </row>
    <row r="1149" spans="1:5" x14ac:dyDescent="0.2">
      <c r="A1149" s="1">
        <v>9.5583299999999998</v>
      </c>
      <c r="B1149">
        <v>325143</v>
      </c>
      <c r="C1149">
        <v>414417</v>
      </c>
      <c r="D1149">
        <v>433208</v>
      </c>
      <c r="E1149">
        <v>599090</v>
      </c>
    </row>
    <row r="1150" spans="1:5" x14ac:dyDescent="0.2">
      <c r="A1150" s="1">
        <v>9.5666700000000002</v>
      </c>
      <c r="B1150">
        <v>317480</v>
      </c>
      <c r="C1150">
        <v>404722</v>
      </c>
      <c r="D1150">
        <v>422185</v>
      </c>
      <c r="E1150">
        <v>584015</v>
      </c>
    </row>
    <row r="1151" spans="1:5" x14ac:dyDescent="0.2">
      <c r="A1151" s="1">
        <v>9.5749999999999993</v>
      </c>
      <c r="B1151">
        <v>309796</v>
      </c>
      <c r="C1151">
        <v>394921</v>
      </c>
      <c r="D1151">
        <v>411095</v>
      </c>
      <c r="E1151">
        <v>568792</v>
      </c>
    </row>
    <row r="1152" spans="1:5" x14ac:dyDescent="0.2">
      <c r="A1152" s="1">
        <v>9.5833300000000001</v>
      </c>
      <c r="B1152">
        <v>302090</v>
      </c>
      <c r="C1152">
        <v>385070</v>
      </c>
      <c r="D1152">
        <v>399989</v>
      </c>
      <c r="E1152">
        <v>553472</v>
      </c>
    </row>
    <row r="1153" spans="1:5" x14ac:dyDescent="0.2">
      <c r="A1153" s="1">
        <v>9.5916700000000006</v>
      </c>
      <c r="B1153">
        <v>294314</v>
      </c>
      <c r="C1153">
        <v>375224</v>
      </c>
      <c r="D1153">
        <v>388861</v>
      </c>
      <c r="E1153">
        <v>538126</v>
      </c>
    </row>
    <row r="1154" spans="1:5" x14ac:dyDescent="0.2">
      <c r="A1154" s="1">
        <v>9.6</v>
      </c>
      <c r="B1154">
        <v>286478</v>
      </c>
      <c r="C1154">
        <v>365361</v>
      </c>
      <c r="D1154">
        <v>377718</v>
      </c>
      <c r="E1154">
        <v>522798</v>
      </c>
    </row>
    <row r="1155" spans="1:5" x14ac:dyDescent="0.2">
      <c r="A1155" s="1">
        <v>9.6083300000000005</v>
      </c>
      <c r="B1155">
        <v>278658</v>
      </c>
      <c r="C1155">
        <v>355474</v>
      </c>
      <c r="D1155">
        <v>366589</v>
      </c>
      <c r="E1155">
        <v>507535</v>
      </c>
    </row>
    <row r="1156" spans="1:5" x14ac:dyDescent="0.2">
      <c r="A1156" s="1">
        <v>9.6166699999999992</v>
      </c>
      <c r="B1156">
        <v>270876</v>
      </c>
      <c r="C1156">
        <v>345585</v>
      </c>
      <c r="D1156">
        <v>355475</v>
      </c>
      <c r="E1156">
        <v>492355</v>
      </c>
    </row>
    <row r="1157" spans="1:5" x14ac:dyDescent="0.2">
      <c r="A1157" s="1">
        <v>9.625</v>
      </c>
      <c r="B1157">
        <v>263100</v>
      </c>
      <c r="C1157">
        <v>335705</v>
      </c>
      <c r="D1157">
        <v>344388</v>
      </c>
      <c r="E1157">
        <v>477214</v>
      </c>
    </row>
    <row r="1158" spans="1:5" x14ac:dyDescent="0.2">
      <c r="A1158" s="1">
        <v>9.6333300000000008</v>
      </c>
      <c r="B1158">
        <v>255328</v>
      </c>
      <c r="C1158">
        <v>325847</v>
      </c>
      <c r="D1158">
        <v>333392</v>
      </c>
      <c r="E1158">
        <v>462129</v>
      </c>
    </row>
    <row r="1159" spans="1:5" x14ac:dyDescent="0.2">
      <c r="A1159" s="1">
        <v>9.6416699999999995</v>
      </c>
      <c r="B1159">
        <v>247587</v>
      </c>
      <c r="C1159">
        <v>316051</v>
      </c>
      <c r="D1159">
        <v>322529</v>
      </c>
      <c r="E1159">
        <v>447174</v>
      </c>
    </row>
    <row r="1160" spans="1:5" x14ac:dyDescent="0.2">
      <c r="A1160" s="1">
        <v>9.65</v>
      </c>
      <c r="B1160">
        <v>239929</v>
      </c>
      <c r="C1160">
        <v>306335</v>
      </c>
      <c r="D1160">
        <v>311807</v>
      </c>
      <c r="E1160">
        <v>432434</v>
      </c>
    </row>
    <row r="1161" spans="1:5" x14ac:dyDescent="0.2">
      <c r="A1161" s="1">
        <v>9.6583299999999994</v>
      </c>
      <c r="B1161">
        <v>232382</v>
      </c>
      <c r="C1161">
        <v>296703</v>
      </c>
      <c r="D1161">
        <v>301268</v>
      </c>
      <c r="E1161">
        <v>417927</v>
      </c>
    </row>
    <row r="1162" spans="1:5" x14ac:dyDescent="0.2">
      <c r="A1162" s="1">
        <v>9.6666699999999999</v>
      </c>
      <c r="B1162">
        <v>224911</v>
      </c>
      <c r="C1162">
        <v>287182</v>
      </c>
      <c r="D1162">
        <v>290909</v>
      </c>
      <c r="E1162">
        <v>403662</v>
      </c>
    </row>
    <row r="1163" spans="1:5" x14ac:dyDescent="0.2">
      <c r="A1163" s="1">
        <v>9.6750000000000007</v>
      </c>
      <c r="B1163">
        <v>217515</v>
      </c>
      <c r="C1163">
        <v>277797</v>
      </c>
      <c r="D1163">
        <v>280726</v>
      </c>
      <c r="E1163">
        <v>389699</v>
      </c>
    </row>
    <row r="1164" spans="1:5" x14ac:dyDescent="0.2">
      <c r="A1164" s="1">
        <v>9.6833299999999998</v>
      </c>
      <c r="B1164">
        <v>210235</v>
      </c>
      <c r="C1164">
        <v>268574</v>
      </c>
      <c r="D1164">
        <v>270727</v>
      </c>
      <c r="E1164">
        <v>375997</v>
      </c>
    </row>
    <row r="1165" spans="1:5" x14ac:dyDescent="0.2">
      <c r="A1165" s="1">
        <v>9.6916700000000002</v>
      </c>
      <c r="B1165">
        <v>203086</v>
      </c>
      <c r="C1165">
        <v>259492</v>
      </c>
      <c r="D1165">
        <v>260942</v>
      </c>
      <c r="E1165">
        <v>362522</v>
      </c>
    </row>
    <row r="1166" spans="1:5" x14ac:dyDescent="0.2">
      <c r="A1166" s="1">
        <v>9.6999999999999993</v>
      </c>
      <c r="B1166">
        <v>196074</v>
      </c>
      <c r="C1166">
        <v>250525</v>
      </c>
      <c r="D1166">
        <v>251392</v>
      </c>
      <c r="E1166">
        <v>349360</v>
      </c>
    </row>
    <row r="1167" spans="1:5" x14ac:dyDescent="0.2">
      <c r="A1167" s="1">
        <v>9.7083300000000001</v>
      </c>
      <c r="B1167">
        <v>189208</v>
      </c>
      <c r="C1167">
        <v>241714</v>
      </c>
      <c r="D1167">
        <v>242090</v>
      </c>
      <c r="E1167">
        <v>336546</v>
      </c>
    </row>
    <row r="1168" spans="1:5" x14ac:dyDescent="0.2">
      <c r="A1168" s="1">
        <v>9.7166700000000006</v>
      </c>
      <c r="B1168">
        <v>182493</v>
      </c>
      <c r="C1168">
        <v>233124</v>
      </c>
      <c r="D1168">
        <v>233024</v>
      </c>
      <c r="E1168">
        <v>324046</v>
      </c>
    </row>
    <row r="1169" spans="1:5" x14ac:dyDescent="0.2">
      <c r="A1169" s="1">
        <v>9.7249999999999996</v>
      </c>
      <c r="B1169">
        <v>175934</v>
      </c>
      <c r="C1169">
        <v>224757</v>
      </c>
      <c r="D1169">
        <v>224173</v>
      </c>
      <c r="E1169">
        <v>311881</v>
      </c>
    </row>
    <row r="1170" spans="1:5" x14ac:dyDescent="0.2">
      <c r="A1170" s="1">
        <v>9.7333300000000005</v>
      </c>
      <c r="B1170">
        <v>169541</v>
      </c>
      <c r="C1170">
        <v>216608</v>
      </c>
      <c r="D1170">
        <v>215564</v>
      </c>
      <c r="E1170">
        <v>300088</v>
      </c>
    </row>
    <row r="1171" spans="1:5" x14ac:dyDescent="0.2">
      <c r="A1171" s="1">
        <v>9.7416699999999992</v>
      </c>
      <c r="B1171">
        <v>163322</v>
      </c>
      <c r="C1171">
        <v>208697</v>
      </c>
      <c r="D1171">
        <v>207237</v>
      </c>
      <c r="E1171">
        <v>288658</v>
      </c>
    </row>
    <row r="1172" spans="1:5" x14ac:dyDescent="0.2">
      <c r="A1172" s="1">
        <v>9.75</v>
      </c>
      <c r="B1172">
        <v>157281</v>
      </c>
      <c r="C1172">
        <v>201030</v>
      </c>
      <c r="D1172">
        <v>199213</v>
      </c>
      <c r="E1172">
        <v>277571</v>
      </c>
    </row>
    <row r="1173" spans="1:5" x14ac:dyDescent="0.2">
      <c r="A1173" s="1">
        <v>9.7583300000000008</v>
      </c>
      <c r="B1173">
        <v>151415</v>
      </c>
      <c r="C1173">
        <v>193601</v>
      </c>
      <c r="D1173">
        <v>191469</v>
      </c>
      <c r="E1173">
        <v>266823</v>
      </c>
    </row>
    <row r="1174" spans="1:5" x14ac:dyDescent="0.2">
      <c r="A1174" s="1">
        <v>9.7666699999999995</v>
      </c>
      <c r="B1174">
        <v>145729</v>
      </c>
      <c r="C1174">
        <v>186401</v>
      </c>
      <c r="D1174">
        <v>183966</v>
      </c>
      <c r="E1174">
        <v>256419</v>
      </c>
    </row>
    <row r="1175" spans="1:5" x14ac:dyDescent="0.2">
      <c r="A1175" s="1">
        <v>9.7750000000000004</v>
      </c>
      <c r="B1175">
        <v>140221</v>
      </c>
      <c r="C1175">
        <v>179410</v>
      </c>
      <c r="D1175">
        <v>176724</v>
      </c>
      <c r="E1175">
        <v>246357</v>
      </c>
    </row>
    <row r="1176" spans="1:5" x14ac:dyDescent="0.2">
      <c r="A1176" s="1">
        <v>9.7833299999999994</v>
      </c>
      <c r="B1176">
        <v>134876</v>
      </c>
      <c r="C1176">
        <v>172622</v>
      </c>
      <c r="D1176">
        <v>169755</v>
      </c>
      <c r="E1176">
        <v>236638</v>
      </c>
    </row>
    <row r="1177" spans="1:5" x14ac:dyDescent="0.2">
      <c r="A1177" s="1">
        <v>9.7916699999999999</v>
      </c>
      <c r="B1177">
        <v>129701</v>
      </c>
      <c r="C1177">
        <v>166042</v>
      </c>
      <c r="D1177">
        <v>163040</v>
      </c>
      <c r="E1177">
        <v>227272</v>
      </c>
    </row>
    <row r="1178" spans="1:5" x14ac:dyDescent="0.2">
      <c r="A1178" s="1">
        <v>9.8000000000000007</v>
      </c>
      <c r="B1178">
        <v>124720</v>
      </c>
      <c r="C1178">
        <v>159696</v>
      </c>
      <c r="D1178">
        <v>156568</v>
      </c>
      <c r="E1178">
        <v>218238</v>
      </c>
    </row>
    <row r="1179" spans="1:5" x14ac:dyDescent="0.2">
      <c r="A1179" s="1">
        <v>9.8083299999999998</v>
      </c>
      <c r="B1179">
        <v>119928</v>
      </c>
      <c r="C1179">
        <v>153590</v>
      </c>
      <c r="D1179">
        <v>150322</v>
      </c>
      <c r="E1179">
        <v>209527</v>
      </c>
    </row>
    <row r="1180" spans="1:5" x14ac:dyDescent="0.2">
      <c r="A1180" s="1">
        <v>9.8166700000000002</v>
      </c>
      <c r="B1180">
        <v>115304</v>
      </c>
      <c r="C1180">
        <v>147683</v>
      </c>
      <c r="D1180">
        <v>144302</v>
      </c>
      <c r="E1180">
        <v>201150</v>
      </c>
    </row>
    <row r="1181" spans="1:5" x14ac:dyDescent="0.2">
      <c r="A1181" s="1">
        <v>9.8249999999999993</v>
      </c>
      <c r="B1181">
        <v>110838</v>
      </c>
      <c r="C1181">
        <v>141957</v>
      </c>
      <c r="D1181">
        <v>138497</v>
      </c>
      <c r="E1181">
        <v>193084</v>
      </c>
    </row>
    <row r="1182" spans="1:5" x14ac:dyDescent="0.2">
      <c r="A1182" s="1">
        <v>9.8333300000000001</v>
      </c>
      <c r="B1182">
        <v>106515</v>
      </c>
      <c r="C1182">
        <v>136420</v>
      </c>
      <c r="D1182">
        <v>132892</v>
      </c>
      <c r="E1182">
        <v>185306</v>
      </c>
    </row>
    <row r="1183" spans="1:5" x14ac:dyDescent="0.2">
      <c r="A1183" s="1">
        <v>9.8416700000000006</v>
      </c>
      <c r="B1183">
        <v>102340</v>
      </c>
      <c r="C1183">
        <v>131074</v>
      </c>
      <c r="D1183">
        <v>127525</v>
      </c>
      <c r="E1183">
        <v>177825</v>
      </c>
    </row>
    <row r="1184" spans="1:5" x14ac:dyDescent="0.2">
      <c r="A1184" s="1">
        <v>9.85</v>
      </c>
      <c r="B1184">
        <v>98338</v>
      </c>
      <c r="C1184">
        <v>125926</v>
      </c>
      <c r="D1184">
        <v>122396</v>
      </c>
      <c r="E1184">
        <v>170646</v>
      </c>
    </row>
    <row r="1185" spans="1:5" x14ac:dyDescent="0.2">
      <c r="A1185" s="1">
        <v>9.8583300000000005</v>
      </c>
      <c r="B1185">
        <v>94502</v>
      </c>
      <c r="C1185">
        <v>120963</v>
      </c>
      <c r="D1185">
        <v>117478</v>
      </c>
      <c r="E1185">
        <v>163739</v>
      </c>
    </row>
    <row r="1186" spans="1:5" x14ac:dyDescent="0.2">
      <c r="A1186" s="1">
        <v>9.8666699999999992</v>
      </c>
      <c r="B1186">
        <v>90798</v>
      </c>
      <c r="C1186">
        <v>116179</v>
      </c>
      <c r="D1186">
        <v>112763</v>
      </c>
      <c r="E1186">
        <v>157076</v>
      </c>
    </row>
    <row r="1187" spans="1:5" x14ac:dyDescent="0.2">
      <c r="A1187" s="1">
        <v>9.875</v>
      </c>
      <c r="B1187">
        <v>87215</v>
      </c>
      <c r="C1187">
        <v>111574</v>
      </c>
      <c r="D1187">
        <v>108235</v>
      </c>
      <c r="E1187">
        <v>150685</v>
      </c>
    </row>
    <row r="1188" spans="1:5" x14ac:dyDescent="0.2">
      <c r="A1188" s="1">
        <v>9.8833300000000008</v>
      </c>
      <c r="B1188">
        <v>83759</v>
      </c>
      <c r="C1188">
        <v>107148</v>
      </c>
      <c r="D1188">
        <v>103882</v>
      </c>
      <c r="E1188">
        <v>144593</v>
      </c>
    </row>
    <row r="1189" spans="1:5" x14ac:dyDescent="0.2">
      <c r="A1189" s="1">
        <v>9.8916699999999995</v>
      </c>
      <c r="B1189">
        <v>80421</v>
      </c>
      <c r="C1189">
        <v>102907</v>
      </c>
      <c r="D1189">
        <v>99698</v>
      </c>
      <c r="E1189">
        <v>138774</v>
      </c>
    </row>
    <row r="1190" spans="1:5" x14ac:dyDescent="0.2">
      <c r="A1190" s="1">
        <v>9.9</v>
      </c>
      <c r="B1190">
        <v>77209</v>
      </c>
      <c r="C1190">
        <v>98817</v>
      </c>
      <c r="D1190">
        <v>95702</v>
      </c>
      <c r="E1190">
        <v>133189</v>
      </c>
    </row>
    <row r="1191" spans="1:5" x14ac:dyDescent="0.2">
      <c r="A1191" s="1">
        <v>9.9083299999999994</v>
      </c>
      <c r="B1191">
        <v>74120</v>
      </c>
      <c r="C1191">
        <v>94868</v>
      </c>
      <c r="D1191">
        <v>91902</v>
      </c>
      <c r="E1191">
        <v>127801</v>
      </c>
    </row>
    <row r="1192" spans="1:5" x14ac:dyDescent="0.2">
      <c r="A1192" s="1">
        <v>9.9166699999999999</v>
      </c>
      <c r="B1192">
        <v>71147</v>
      </c>
      <c r="C1192">
        <v>91077</v>
      </c>
      <c r="D1192">
        <v>88254</v>
      </c>
      <c r="E1192">
        <v>122620</v>
      </c>
    </row>
    <row r="1193" spans="1:5" x14ac:dyDescent="0.2">
      <c r="A1193" s="1">
        <v>9.9250000000000007</v>
      </c>
      <c r="B1193">
        <v>68325</v>
      </c>
      <c r="C1193">
        <v>87439</v>
      </c>
      <c r="D1193">
        <v>84740</v>
      </c>
      <c r="E1193">
        <v>117670</v>
      </c>
    </row>
    <row r="1194" spans="1:5" x14ac:dyDescent="0.2">
      <c r="A1194" s="1">
        <v>9.9333299999999998</v>
      </c>
      <c r="B1194">
        <v>65655</v>
      </c>
      <c r="C1194">
        <v>83963</v>
      </c>
      <c r="D1194">
        <v>81377</v>
      </c>
      <c r="E1194">
        <v>112951</v>
      </c>
    </row>
    <row r="1195" spans="1:5" x14ac:dyDescent="0.2">
      <c r="A1195" s="1">
        <v>9.9416700000000002</v>
      </c>
      <c r="B1195">
        <v>63095</v>
      </c>
      <c r="C1195">
        <v>80632</v>
      </c>
      <c r="D1195">
        <v>78164</v>
      </c>
      <c r="E1195">
        <v>108455</v>
      </c>
    </row>
    <row r="1196" spans="1:5" x14ac:dyDescent="0.2">
      <c r="A1196" s="1">
        <v>9.9499999999999993</v>
      </c>
      <c r="B1196">
        <v>60623</v>
      </c>
      <c r="C1196">
        <v>77430</v>
      </c>
      <c r="D1196">
        <v>75098</v>
      </c>
      <c r="E1196">
        <v>104170</v>
      </c>
    </row>
    <row r="1197" spans="1:5" x14ac:dyDescent="0.2">
      <c r="A1197" s="1">
        <v>9.9583300000000001</v>
      </c>
      <c r="B1197">
        <v>58252</v>
      </c>
      <c r="C1197">
        <v>74375</v>
      </c>
      <c r="D1197">
        <v>72185</v>
      </c>
      <c r="E1197">
        <v>100057</v>
      </c>
    </row>
    <row r="1198" spans="1:5" x14ac:dyDescent="0.2">
      <c r="A1198" s="1">
        <v>9.9666700000000006</v>
      </c>
      <c r="B1198">
        <v>56003</v>
      </c>
      <c r="C1198">
        <v>71457</v>
      </c>
      <c r="D1198">
        <v>69408</v>
      </c>
      <c r="E1198">
        <v>96111</v>
      </c>
    </row>
    <row r="1199" spans="1:5" x14ac:dyDescent="0.2">
      <c r="A1199" s="1">
        <v>9.9749999999999996</v>
      </c>
      <c r="B1199">
        <v>53858</v>
      </c>
      <c r="C1199">
        <v>68657</v>
      </c>
      <c r="D1199">
        <v>66742</v>
      </c>
      <c r="E1199">
        <v>92345</v>
      </c>
    </row>
    <row r="1200" spans="1:5" x14ac:dyDescent="0.2">
      <c r="A1200" s="1">
        <v>9.9833300000000005</v>
      </c>
      <c r="B1200">
        <v>51801</v>
      </c>
      <c r="C1200">
        <v>65979</v>
      </c>
      <c r="D1200">
        <v>64177</v>
      </c>
      <c r="E1200">
        <v>88757</v>
      </c>
    </row>
    <row r="1201" spans="1:5" x14ac:dyDescent="0.2">
      <c r="A1201" s="1">
        <v>9.9916699999999992</v>
      </c>
      <c r="B1201">
        <v>49834</v>
      </c>
      <c r="C1201">
        <v>63422</v>
      </c>
      <c r="D1201">
        <v>61734</v>
      </c>
      <c r="E1201">
        <v>85343</v>
      </c>
    </row>
    <row r="1202" spans="1:5" x14ac:dyDescent="0.2">
      <c r="A1202" s="1">
        <v>10</v>
      </c>
      <c r="B1202">
        <v>47954</v>
      </c>
      <c r="C1202">
        <v>60980</v>
      </c>
      <c r="D1202">
        <v>59424</v>
      </c>
      <c r="E1202">
        <v>82076</v>
      </c>
    </row>
    <row r="1203" spans="1:5" x14ac:dyDescent="0.2">
      <c r="A1203" s="1">
        <v>10.008330000000001</v>
      </c>
      <c r="B1203">
        <v>46149</v>
      </c>
      <c r="C1203">
        <v>58647</v>
      </c>
      <c r="D1203">
        <v>57216</v>
      </c>
      <c r="E1203">
        <v>78957</v>
      </c>
    </row>
    <row r="1204" spans="1:5" x14ac:dyDescent="0.2">
      <c r="A1204" s="1">
        <v>10.01667</v>
      </c>
      <c r="B1204">
        <v>44435</v>
      </c>
      <c r="C1204">
        <v>56420</v>
      </c>
      <c r="D1204">
        <v>55100</v>
      </c>
      <c r="E1204">
        <v>75991</v>
      </c>
    </row>
    <row r="1205" spans="1:5" x14ac:dyDescent="0.2">
      <c r="A1205" s="1">
        <v>10.025</v>
      </c>
      <c r="B1205">
        <v>42820</v>
      </c>
      <c r="C1205">
        <v>54305</v>
      </c>
      <c r="D1205">
        <v>53076</v>
      </c>
      <c r="E1205">
        <v>73166</v>
      </c>
    </row>
    <row r="1206" spans="1:5" x14ac:dyDescent="0.2">
      <c r="A1206" s="1">
        <v>10.033329999999999</v>
      </c>
      <c r="B1206">
        <v>41274</v>
      </c>
      <c r="C1206">
        <v>52298</v>
      </c>
      <c r="D1206">
        <v>51144</v>
      </c>
      <c r="E1206">
        <v>70468</v>
      </c>
    </row>
    <row r="1207" spans="1:5" x14ac:dyDescent="0.2">
      <c r="A1207" s="1">
        <v>10.04167</v>
      </c>
      <c r="B1207">
        <v>39786</v>
      </c>
      <c r="C1207">
        <v>50404</v>
      </c>
      <c r="D1207">
        <v>49318</v>
      </c>
      <c r="E1207">
        <v>67881</v>
      </c>
    </row>
    <row r="1208" spans="1:5" x14ac:dyDescent="0.2">
      <c r="A1208" s="1">
        <v>10.050000000000001</v>
      </c>
      <c r="B1208">
        <v>38378</v>
      </c>
      <c r="C1208">
        <v>48610</v>
      </c>
      <c r="D1208">
        <v>47589</v>
      </c>
      <c r="E1208">
        <v>65416</v>
      </c>
    </row>
    <row r="1209" spans="1:5" x14ac:dyDescent="0.2">
      <c r="A1209" s="1">
        <v>10.05833</v>
      </c>
      <c r="B1209">
        <v>37044</v>
      </c>
      <c r="C1209">
        <v>46880</v>
      </c>
      <c r="D1209">
        <v>45939</v>
      </c>
      <c r="E1209">
        <v>63079</v>
      </c>
    </row>
    <row r="1210" spans="1:5" x14ac:dyDescent="0.2">
      <c r="A1210" s="1">
        <v>10.06667</v>
      </c>
      <c r="B1210">
        <v>35767</v>
      </c>
      <c r="C1210">
        <v>45213</v>
      </c>
      <c r="D1210">
        <v>44367</v>
      </c>
      <c r="E1210">
        <v>60851</v>
      </c>
    </row>
    <row r="1211" spans="1:5" x14ac:dyDescent="0.2">
      <c r="A1211" s="1">
        <v>10.074999999999999</v>
      </c>
      <c r="B1211">
        <v>34560</v>
      </c>
      <c r="C1211">
        <v>43617</v>
      </c>
      <c r="D1211">
        <v>42869</v>
      </c>
      <c r="E1211">
        <v>58718</v>
      </c>
    </row>
    <row r="1212" spans="1:5" x14ac:dyDescent="0.2">
      <c r="A1212" s="1">
        <v>10.08333</v>
      </c>
      <c r="B1212">
        <v>33419</v>
      </c>
      <c r="C1212">
        <v>42096</v>
      </c>
      <c r="D1212">
        <v>41445</v>
      </c>
      <c r="E1212">
        <v>56670</v>
      </c>
    </row>
    <row r="1213" spans="1:5" x14ac:dyDescent="0.2">
      <c r="A1213" s="1">
        <v>10.091670000000001</v>
      </c>
      <c r="B1213">
        <v>32322</v>
      </c>
      <c r="C1213">
        <v>40653</v>
      </c>
      <c r="D1213">
        <v>40086</v>
      </c>
      <c r="E1213">
        <v>54718</v>
      </c>
    </row>
    <row r="1214" spans="1:5" x14ac:dyDescent="0.2">
      <c r="A1214" s="1">
        <v>10.1</v>
      </c>
      <c r="B1214">
        <v>31270</v>
      </c>
      <c r="C1214">
        <v>39293</v>
      </c>
      <c r="D1214">
        <v>38783</v>
      </c>
      <c r="E1214">
        <v>52872</v>
      </c>
    </row>
    <row r="1215" spans="1:5" x14ac:dyDescent="0.2">
      <c r="A1215" s="1">
        <v>10.10833</v>
      </c>
      <c r="B1215">
        <v>30270</v>
      </c>
      <c r="C1215">
        <v>38005</v>
      </c>
      <c r="D1215">
        <v>37537</v>
      </c>
      <c r="E1215">
        <v>51117</v>
      </c>
    </row>
    <row r="1216" spans="1:5" x14ac:dyDescent="0.2">
      <c r="A1216" s="1">
        <v>10.116669999999999</v>
      </c>
      <c r="B1216">
        <v>29333</v>
      </c>
      <c r="C1216">
        <v>36768</v>
      </c>
      <c r="D1216">
        <v>36348</v>
      </c>
      <c r="E1216">
        <v>49443</v>
      </c>
    </row>
    <row r="1217" spans="1:5" x14ac:dyDescent="0.2">
      <c r="A1217" s="1">
        <v>10.125</v>
      </c>
      <c r="B1217">
        <v>28449</v>
      </c>
      <c r="C1217">
        <v>35598</v>
      </c>
      <c r="D1217">
        <v>35221</v>
      </c>
      <c r="E1217">
        <v>47860</v>
      </c>
    </row>
    <row r="1218" spans="1:5" x14ac:dyDescent="0.2">
      <c r="A1218" s="1">
        <v>10.133330000000001</v>
      </c>
      <c r="B1218">
        <v>27603</v>
      </c>
      <c r="C1218">
        <v>34498</v>
      </c>
      <c r="D1218">
        <v>34163</v>
      </c>
      <c r="E1218">
        <v>46363</v>
      </c>
    </row>
    <row r="1219" spans="1:5" x14ac:dyDescent="0.2">
      <c r="A1219" s="1">
        <v>10.14167</v>
      </c>
      <c r="B1219">
        <v>26805</v>
      </c>
      <c r="C1219">
        <v>33438</v>
      </c>
      <c r="D1219">
        <v>33153</v>
      </c>
      <c r="E1219">
        <v>44939</v>
      </c>
    </row>
    <row r="1220" spans="1:5" x14ac:dyDescent="0.2">
      <c r="A1220" s="1">
        <v>10.15</v>
      </c>
      <c r="B1220">
        <v>26042</v>
      </c>
      <c r="C1220">
        <v>32418</v>
      </c>
      <c r="D1220">
        <v>32177</v>
      </c>
      <c r="E1220">
        <v>43576</v>
      </c>
    </row>
    <row r="1221" spans="1:5" x14ac:dyDescent="0.2">
      <c r="A1221" s="1">
        <v>10.158329999999999</v>
      </c>
      <c r="B1221">
        <v>25306</v>
      </c>
      <c r="C1221">
        <v>31459</v>
      </c>
      <c r="D1221">
        <v>31247</v>
      </c>
      <c r="E1221">
        <v>42261</v>
      </c>
    </row>
    <row r="1222" spans="1:5" x14ac:dyDescent="0.2">
      <c r="A1222" s="1">
        <v>10.16667</v>
      </c>
      <c r="B1222">
        <v>24609</v>
      </c>
      <c r="C1222">
        <v>30548</v>
      </c>
      <c r="D1222">
        <v>30367</v>
      </c>
      <c r="E1222">
        <v>41004</v>
      </c>
    </row>
    <row r="1223" spans="1:5" x14ac:dyDescent="0.2">
      <c r="A1223" s="1">
        <v>10.175000000000001</v>
      </c>
      <c r="B1223">
        <v>23956</v>
      </c>
      <c r="C1223">
        <v>29676</v>
      </c>
      <c r="D1223">
        <v>29525</v>
      </c>
      <c r="E1223">
        <v>39810</v>
      </c>
    </row>
    <row r="1224" spans="1:5" x14ac:dyDescent="0.2">
      <c r="A1224" s="1">
        <v>10.18333</v>
      </c>
      <c r="B1224">
        <v>23330</v>
      </c>
      <c r="C1224">
        <v>28852</v>
      </c>
      <c r="D1224">
        <v>28725</v>
      </c>
      <c r="E1224">
        <v>38664</v>
      </c>
    </row>
    <row r="1225" spans="1:5" x14ac:dyDescent="0.2">
      <c r="A1225" s="1">
        <v>10.19167</v>
      </c>
      <c r="B1225">
        <v>22733</v>
      </c>
      <c r="C1225">
        <v>28070</v>
      </c>
      <c r="D1225">
        <v>27961</v>
      </c>
      <c r="E1225">
        <v>37564</v>
      </c>
    </row>
    <row r="1226" spans="1:5" x14ac:dyDescent="0.2">
      <c r="A1226" s="1">
        <v>10.199999999999999</v>
      </c>
      <c r="B1226">
        <v>22170</v>
      </c>
      <c r="C1226">
        <v>27327</v>
      </c>
      <c r="D1226">
        <v>27223</v>
      </c>
      <c r="E1226">
        <v>36527</v>
      </c>
    </row>
    <row r="1227" spans="1:5" x14ac:dyDescent="0.2">
      <c r="A1227" s="1">
        <v>10.20833</v>
      </c>
      <c r="B1227">
        <v>21637</v>
      </c>
      <c r="C1227">
        <v>26621</v>
      </c>
      <c r="D1227">
        <v>26518</v>
      </c>
      <c r="E1227">
        <v>35557</v>
      </c>
    </row>
    <row r="1228" spans="1:5" x14ac:dyDescent="0.2">
      <c r="A1228" s="1">
        <v>10.216670000000001</v>
      </c>
      <c r="B1228">
        <v>21139</v>
      </c>
      <c r="C1228">
        <v>25944</v>
      </c>
      <c r="D1228">
        <v>25847</v>
      </c>
      <c r="E1228">
        <v>34619</v>
      </c>
    </row>
    <row r="1229" spans="1:5" x14ac:dyDescent="0.2">
      <c r="A1229" s="1">
        <v>10.225</v>
      </c>
      <c r="B1229">
        <v>20668</v>
      </c>
      <c r="C1229">
        <v>25285</v>
      </c>
      <c r="D1229">
        <v>25215</v>
      </c>
      <c r="E1229">
        <v>33702</v>
      </c>
    </row>
    <row r="1230" spans="1:5" x14ac:dyDescent="0.2">
      <c r="A1230" s="1">
        <v>10.23333</v>
      </c>
      <c r="B1230">
        <v>20210</v>
      </c>
      <c r="C1230">
        <v>24661</v>
      </c>
      <c r="D1230">
        <v>24624</v>
      </c>
      <c r="E1230">
        <v>32818</v>
      </c>
    </row>
    <row r="1231" spans="1:5" x14ac:dyDescent="0.2">
      <c r="A1231" s="1">
        <v>10.241669999999999</v>
      </c>
      <c r="B1231">
        <v>19770</v>
      </c>
      <c r="C1231">
        <v>24087</v>
      </c>
      <c r="D1231">
        <v>24060</v>
      </c>
      <c r="E1231">
        <v>31969</v>
      </c>
    </row>
    <row r="1232" spans="1:5" x14ac:dyDescent="0.2">
      <c r="A1232" s="1">
        <v>10.25</v>
      </c>
      <c r="B1232">
        <v>19355</v>
      </c>
      <c r="C1232">
        <v>23535</v>
      </c>
      <c r="D1232">
        <v>23525</v>
      </c>
      <c r="E1232">
        <v>31163</v>
      </c>
    </row>
    <row r="1233" spans="1:5" x14ac:dyDescent="0.2">
      <c r="A1233" s="1">
        <v>10.258330000000001</v>
      </c>
      <c r="B1233">
        <v>18964</v>
      </c>
      <c r="C1233">
        <v>23006</v>
      </c>
      <c r="D1233">
        <v>23012</v>
      </c>
      <c r="E1233">
        <v>30412</v>
      </c>
    </row>
    <row r="1234" spans="1:5" x14ac:dyDescent="0.2">
      <c r="A1234" s="1">
        <v>10.26667</v>
      </c>
      <c r="B1234">
        <v>18586</v>
      </c>
      <c r="C1234">
        <v>22515</v>
      </c>
      <c r="D1234">
        <v>22498</v>
      </c>
      <c r="E1234">
        <v>29708</v>
      </c>
    </row>
    <row r="1235" spans="1:5" x14ac:dyDescent="0.2">
      <c r="A1235" s="1">
        <v>10.275</v>
      </c>
      <c r="B1235">
        <v>18222</v>
      </c>
      <c r="C1235">
        <v>22041</v>
      </c>
      <c r="D1235">
        <v>21994</v>
      </c>
      <c r="E1235">
        <v>29028</v>
      </c>
    </row>
    <row r="1236" spans="1:5" x14ac:dyDescent="0.2">
      <c r="A1236" s="1">
        <v>10.283329999999999</v>
      </c>
      <c r="B1236">
        <v>17880</v>
      </c>
      <c r="C1236">
        <v>21579</v>
      </c>
      <c r="D1236">
        <v>21527</v>
      </c>
      <c r="E1236">
        <v>28367</v>
      </c>
    </row>
    <row r="1237" spans="1:5" x14ac:dyDescent="0.2">
      <c r="A1237" s="1">
        <v>10.29167</v>
      </c>
      <c r="B1237">
        <v>17552</v>
      </c>
      <c r="C1237">
        <v>21139</v>
      </c>
      <c r="D1237">
        <v>21101</v>
      </c>
      <c r="E1237">
        <v>27741</v>
      </c>
    </row>
    <row r="1238" spans="1:5" x14ac:dyDescent="0.2">
      <c r="A1238" s="1">
        <v>10.3</v>
      </c>
      <c r="B1238">
        <v>17229</v>
      </c>
      <c r="C1238">
        <v>20730</v>
      </c>
      <c r="D1238">
        <v>20689</v>
      </c>
      <c r="E1238">
        <v>27154</v>
      </c>
    </row>
    <row r="1239" spans="1:5" x14ac:dyDescent="0.2">
      <c r="A1239" s="1">
        <v>10.30833</v>
      </c>
      <c r="B1239">
        <v>16922</v>
      </c>
      <c r="C1239">
        <v>20351</v>
      </c>
      <c r="D1239">
        <v>20282</v>
      </c>
      <c r="E1239">
        <v>26584</v>
      </c>
    </row>
    <row r="1240" spans="1:5" x14ac:dyDescent="0.2">
      <c r="A1240" s="1">
        <v>10.31667</v>
      </c>
      <c r="B1240">
        <v>16633</v>
      </c>
      <c r="C1240">
        <v>19984</v>
      </c>
      <c r="D1240">
        <v>19896</v>
      </c>
      <c r="E1240">
        <v>26026</v>
      </c>
    </row>
    <row r="1241" spans="1:5" x14ac:dyDescent="0.2">
      <c r="A1241" s="1">
        <v>10.324999999999999</v>
      </c>
      <c r="B1241">
        <v>16354</v>
      </c>
      <c r="C1241">
        <v>19625</v>
      </c>
      <c r="D1241">
        <v>19522</v>
      </c>
      <c r="E1241">
        <v>25487</v>
      </c>
    </row>
    <row r="1242" spans="1:5" x14ac:dyDescent="0.2">
      <c r="A1242" s="1">
        <v>10.33333</v>
      </c>
      <c r="B1242">
        <v>16101</v>
      </c>
      <c r="C1242">
        <v>19277</v>
      </c>
      <c r="D1242">
        <v>19160</v>
      </c>
      <c r="E1242">
        <v>24975</v>
      </c>
    </row>
    <row r="1243" spans="1:5" x14ac:dyDescent="0.2">
      <c r="A1243" s="1">
        <v>10.341670000000001</v>
      </c>
      <c r="B1243">
        <v>15879</v>
      </c>
      <c r="C1243">
        <v>18946</v>
      </c>
      <c r="D1243">
        <v>18821</v>
      </c>
      <c r="E1243">
        <v>24501</v>
      </c>
    </row>
    <row r="1244" spans="1:5" x14ac:dyDescent="0.2">
      <c r="A1244" s="1">
        <v>10.35</v>
      </c>
      <c r="B1244">
        <v>15668</v>
      </c>
      <c r="C1244">
        <v>18637</v>
      </c>
      <c r="D1244">
        <v>18494</v>
      </c>
      <c r="E1244">
        <v>24056</v>
      </c>
    </row>
    <row r="1245" spans="1:5" x14ac:dyDescent="0.2">
      <c r="A1245" s="1">
        <v>10.35833</v>
      </c>
      <c r="B1245">
        <v>15468</v>
      </c>
      <c r="C1245">
        <v>18343</v>
      </c>
      <c r="D1245">
        <v>18177</v>
      </c>
      <c r="E1245">
        <v>23618</v>
      </c>
    </row>
    <row r="1246" spans="1:5" x14ac:dyDescent="0.2">
      <c r="A1246" s="1">
        <v>10.366669999999999</v>
      </c>
      <c r="B1246">
        <v>15279</v>
      </c>
      <c r="C1246">
        <v>18066</v>
      </c>
      <c r="D1246">
        <v>17878</v>
      </c>
      <c r="E1246">
        <v>23181</v>
      </c>
    </row>
    <row r="1247" spans="1:5" x14ac:dyDescent="0.2">
      <c r="A1247" s="1">
        <v>10.375</v>
      </c>
      <c r="B1247">
        <v>15083</v>
      </c>
      <c r="C1247">
        <v>17800</v>
      </c>
      <c r="D1247">
        <v>17591</v>
      </c>
      <c r="E1247">
        <v>22761</v>
      </c>
    </row>
    <row r="1248" spans="1:5" x14ac:dyDescent="0.2">
      <c r="A1248" s="1">
        <v>10.383330000000001</v>
      </c>
      <c r="B1248">
        <v>14884</v>
      </c>
      <c r="C1248">
        <v>17550</v>
      </c>
      <c r="D1248">
        <v>17305</v>
      </c>
      <c r="E1248">
        <v>22362</v>
      </c>
    </row>
    <row r="1249" spans="1:5" x14ac:dyDescent="0.2">
      <c r="A1249" s="1">
        <v>10.39167</v>
      </c>
      <c r="B1249">
        <v>14686</v>
      </c>
      <c r="C1249">
        <v>17309</v>
      </c>
      <c r="D1249">
        <v>17021</v>
      </c>
      <c r="E1249">
        <v>21967</v>
      </c>
    </row>
    <row r="1250" spans="1:5" x14ac:dyDescent="0.2">
      <c r="A1250" s="1">
        <v>10.4</v>
      </c>
      <c r="B1250">
        <v>14501</v>
      </c>
      <c r="C1250">
        <v>17073</v>
      </c>
      <c r="D1250">
        <v>16760</v>
      </c>
      <c r="E1250">
        <v>21579</v>
      </c>
    </row>
    <row r="1251" spans="1:5" x14ac:dyDescent="0.2">
      <c r="A1251" s="1">
        <v>10.408329999999999</v>
      </c>
      <c r="B1251">
        <v>14338</v>
      </c>
      <c r="C1251">
        <v>16850</v>
      </c>
      <c r="D1251">
        <v>16524</v>
      </c>
      <c r="E1251">
        <v>21216</v>
      </c>
    </row>
    <row r="1252" spans="1:5" x14ac:dyDescent="0.2">
      <c r="A1252" s="1">
        <v>10.41667</v>
      </c>
      <c r="B1252">
        <v>14187</v>
      </c>
      <c r="C1252">
        <v>16641</v>
      </c>
      <c r="D1252">
        <v>16303</v>
      </c>
      <c r="E1252">
        <v>20879</v>
      </c>
    </row>
    <row r="1253" spans="1:5" x14ac:dyDescent="0.2">
      <c r="A1253" s="1">
        <v>10.425000000000001</v>
      </c>
      <c r="B1253">
        <v>14040</v>
      </c>
      <c r="C1253">
        <v>16440</v>
      </c>
      <c r="D1253">
        <v>16093</v>
      </c>
      <c r="E1253">
        <v>20563</v>
      </c>
    </row>
    <row r="1254" spans="1:5" x14ac:dyDescent="0.2">
      <c r="A1254" s="1">
        <v>10.43333</v>
      </c>
      <c r="B1254">
        <v>13899</v>
      </c>
      <c r="C1254">
        <v>16245</v>
      </c>
      <c r="D1254">
        <v>15893</v>
      </c>
      <c r="E1254">
        <v>20258</v>
      </c>
    </row>
    <row r="1255" spans="1:5" x14ac:dyDescent="0.2">
      <c r="A1255" s="1">
        <v>10.44167</v>
      </c>
      <c r="B1255">
        <v>13765</v>
      </c>
      <c r="C1255">
        <v>16061</v>
      </c>
      <c r="D1255">
        <v>15697</v>
      </c>
      <c r="E1255">
        <v>19964</v>
      </c>
    </row>
    <row r="1256" spans="1:5" x14ac:dyDescent="0.2">
      <c r="A1256" s="1">
        <v>10.45</v>
      </c>
      <c r="B1256">
        <v>13643</v>
      </c>
      <c r="C1256">
        <v>15876</v>
      </c>
      <c r="D1256">
        <v>15502</v>
      </c>
      <c r="E1256">
        <v>19684</v>
      </c>
    </row>
    <row r="1257" spans="1:5" x14ac:dyDescent="0.2">
      <c r="A1257" s="1">
        <v>10.45833</v>
      </c>
      <c r="B1257">
        <v>13530</v>
      </c>
      <c r="C1257">
        <v>15699</v>
      </c>
      <c r="D1257">
        <v>15308</v>
      </c>
      <c r="E1257">
        <v>19418</v>
      </c>
    </row>
    <row r="1258" spans="1:5" x14ac:dyDescent="0.2">
      <c r="A1258" s="1">
        <v>10.466670000000001</v>
      </c>
      <c r="B1258">
        <v>13413</v>
      </c>
      <c r="C1258">
        <v>15543</v>
      </c>
      <c r="D1258">
        <v>15109</v>
      </c>
      <c r="E1258">
        <v>19155</v>
      </c>
    </row>
    <row r="1259" spans="1:5" x14ac:dyDescent="0.2">
      <c r="A1259" s="1">
        <v>10.475</v>
      </c>
      <c r="B1259">
        <v>13307</v>
      </c>
      <c r="C1259">
        <v>15395</v>
      </c>
      <c r="D1259">
        <v>14917</v>
      </c>
      <c r="E1259">
        <v>18895</v>
      </c>
    </row>
    <row r="1260" spans="1:5" x14ac:dyDescent="0.2">
      <c r="A1260" s="1">
        <v>10.48333</v>
      </c>
      <c r="B1260">
        <v>13210</v>
      </c>
      <c r="C1260">
        <v>15247</v>
      </c>
      <c r="D1260">
        <v>14745</v>
      </c>
      <c r="E1260">
        <v>18646</v>
      </c>
    </row>
    <row r="1261" spans="1:5" x14ac:dyDescent="0.2">
      <c r="A1261" s="1">
        <v>10.491669999999999</v>
      </c>
      <c r="B1261">
        <v>13107</v>
      </c>
      <c r="C1261">
        <v>15105</v>
      </c>
      <c r="D1261">
        <v>14577</v>
      </c>
      <c r="E1261">
        <v>18403</v>
      </c>
    </row>
    <row r="1262" spans="1:5" x14ac:dyDescent="0.2">
      <c r="A1262" s="1">
        <v>10.5</v>
      </c>
      <c r="B1262">
        <v>13007</v>
      </c>
      <c r="C1262">
        <v>14976</v>
      </c>
      <c r="D1262">
        <v>14413</v>
      </c>
      <c r="E1262">
        <v>18171</v>
      </c>
    </row>
    <row r="1263" spans="1:5" x14ac:dyDescent="0.2">
      <c r="A1263" s="1">
        <v>10.508330000000001</v>
      </c>
      <c r="B1263">
        <v>12909</v>
      </c>
      <c r="C1263">
        <v>14846</v>
      </c>
      <c r="D1263">
        <v>14251</v>
      </c>
      <c r="E1263">
        <v>17959</v>
      </c>
    </row>
    <row r="1264" spans="1:5" x14ac:dyDescent="0.2">
      <c r="A1264" s="1">
        <v>10.51667</v>
      </c>
      <c r="B1264">
        <v>12816</v>
      </c>
      <c r="C1264">
        <v>14713</v>
      </c>
      <c r="D1264">
        <v>14092</v>
      </c>
      <c r="E1264">
        <v>17760</v>
      </c>
    </row>
    <row r="1265" spans="1:5" x14ac:dyDescent="0.2">
      <c r="A1265" s="1">
        <v>10.525</v>
      </c>
      <c r="B1265">
        <v>12731</v>
      </c>
      <c r="C1265">
        <v>14592</v>
      </c>
      <c r="D1265">
        <v>13944</v>
      </c>
      <c r="E1265">
        <v>17557</v>
      </c>
    </row>
    <row r="1266" spans="1:5" x14ac:dyDescent="0.2">
      <c r="A1266" s="1">
        <v>10.533329999999999</v>
      </c>
      <c r="B1266">
        <v>12637</v>
      </c>
      <c r="C1266">
        <v>14481</v>
      </c>
      <c r="D1266">
        <v>13812</v>
      </c>
      <c r="E1266">
        <v>17342</v>
      </c>
    </row>
    <row r="1267" spans="1:5" x14ac:dyDescent="0.2">
      <c r="A1267" s="1">
        <v>10.54167</v>
      </c>
      <c r="B1267">
        <v>12535</v>
      </c>
      <c r="C1267">
        <v>14368</v>
      </c>
      <c r="D1267">
        <v>13688</v>
      </c>
      <c r="E1267">
        <v>17138</v>
      </c>
    </row>
    <row r="1268" spans="1:5" x14ac:dyDescent="0.2">
      <c r="A1268" s="1">
        <v>10.55</v>
      </c>
      <c r="B1268">
        <v>12452</v>
      </c>
      <c r="C1268">
        <v>14256</v>
      </c>
      <c r="D1268">
        <v>13566</v>
      </c>
      <c r="E1268">
        <v>16957</v>
      </c>
    </row>
    <row r="1269" spans="1:5" x14ac:dyDescent="0.2">
      <c r="A1269" s="1">
        <v>10.55833</v>
      </c>
      <c r="B1269">
        <v>12394</v>
      </c>
      <c r="C1269">
        <v>14151</v>
      </c>
      <c r="D1269">
        <v>13446</v>
      </c>
      <c r="E1269">
        <v>16783</v>
      </c>
    </row>
    <row r="1270" spans="1:5" x14ac:dyDescent="0.2">
      <c r="A1270" s="1">
        <v>10.56667</v>
      </c>
      <c r="B1270">
        <v>12334</v>
      </c>
      <c r="C1270">
        <v>14051</v>
      </c>
      <c r="D1270">
        <v>13328</v>
      </c>
      <c r="E1270">
        <v>16611</v>
      </c>
    </row>
    <row r="1271" spans="1:5" x14ac:dyDescent="0.2">
      <c r="A1271" s="1">
        <v>10.574999999999999</v>
      </c>
      <c r="B1271">
        <v>12258</v>
      </c>
      <c r="C1271">
        <v>13959</v>
      </c>
      <c r="D1271">
        <v>13215</v>
      </c>
      <c r="E1271">
        <v>16441</v>
      </c>
    </row>
    <row r="1272" spans="1:5" x14ac:dyDescent="0.2">
      <c r="A1272" s="1">
        <v>10.58333</v>
      </c>
      <c r="B1272">
        <v>12186</v>
      </c>
      <c r="C1272">
        <v>13877</v>
      </c>
      <c r="D1272">
        <v>13098</v>
      </c>
      <c r="E1272">
        <v>16270</v>
      </c>
    </row>
    <row r="1273" spans="1:5" x14ac:dyDescent="0.2">
      <c r="A1273" s="1">
        <v>10.591670000000001</v>
      </c>
      <c r="B1273">
        <v>12131</v>
      </c>
      <c r="C1273">
        <v>13800</v>
      </c>
      <c r="D1273">
        <v>12976</v>
      </c>
      <c r="E1273">
        <v>16103</v>
      </c>
    </row>
    <row r="1274" spans="1:5" x14ac:dyDescent="0.2">
      <c r="A1274" s="1">
        <v>10.6</v>
      </c>
      <c r="B1274">
        <v>12078</v>
      </c>
      <c r="C1274">
        <v>13731</v>
      </c>
      <c r="D1274">
        <v>12874</v>
      </c>
      <c r="E1274">
        <v>15950</v>
      </c>
    </row>
    <row r="1275" spans="1:5" x14ac:dyDescent="0.2">
      <c r="A1275" s="1">
        <v>10.60833</v>
      </c>
      <c r="B1275">
        <v>12019</v>
      </c>
      <c r="C1275">
        <v>13669</v>
      </c>
      <c r="D1275">
        <v>12795</v>
      </c>
      <c r="E1275">
        <v>15804</v>
      </c>
    </row>
    <row r="1276" spans="1:5" x14ac:dyDescent="0.2">
      <c r="A1276" s="1">
        <v>10.616669999999999</v>
      </c>
      <c r="B1276">
        <v>11969</v>
      </c>
      <c r="C1276">
        <v>13599</v>
      </c>
      <c r="D1276">
        <v>12714</v>
      </c>
      <c r="E1276">
        <v>15668</v>
      </c>
    </row>
    <row r="1277" spans="1:5" x14ac:dyDescent="0.2">
      <c r="A1277" s="1">
        <v>10.625</v>
      </c>
      <c r="B1277">
        <v>11927</v>
      </c>
      <c r="C1277">
        <v>13522</v>
      </c>
      <c r="D1277">
        <v>12624</v>
      </c>
      <c r="E1277">
        <v>15539</v>
      </c>
    </row>
    <row r="1278" spans="1:5" x14ac:dyDescent="0.2">
      <c r="A1278" s="1">
        <v>10.633330000000001</v>
      </c>
      <c r="B1278">
        <v>11871</v>
      </c>
      <c r="C1278">
        <v>13452</v>
      </c>
      <c r="D1278">
        <v>12530</v>
      </c>
      <c r="E1278">
        <v>15413</v>
      </c>
    </row>
    <row r="1279" spans="1:5" x14ac:dyDescent="0.2">
      <c r="A1279" s="1">
        <v>10.64167</v>
      </c>
      <c r="B1279">
        <v>11807</v>
      </c>
      <c r="C1279">
        <v>13375</v>
      </c>
      <c r="D1279">
        <v>12436</v>
      </c>
      <c r="E1279">
        <v>15290</v>
      </c>
    </row>
    <row r="1280" spans="1:5" x14ac:dyDescent="0.2">
      <c r="A1280" s="1">
        <v>10.65</v>
      </c>
      <c r="B1280">
        <v>11749</v>
      </c>
      <c r="C1280">
        <v>13289</v>
      </c>
      <c r="D1280">
        <v>12354</v>
      </c>
      <c r="E1280">
        <v>15167</v>
      </c>
    </row>
    <row r="1281" spans="1:5" x14ac:dyDescent="0.2">
      <c r="A1281" s="1">
        <v>10.658329999999999</v>
      </c>
      <c r="B1281">
        <v>11686</v>
      </c>
      <c r="C1281">
        <v>13211</v>
      </c>
      <c r="D1281">
        <v>12281</v>
      </c>
      <c r="E1281">
        <v>15042</v>
      </c>
    </row>
    <row r="1282" spans="1:5" x14ac:dyDescent="0.2">
      <c r="A1282" s="1">
        <v>10.66667</v>
      </c>
      <c r="B1282">
        <v>11615</v>
      </c>
      <c r="C1282">
        <v>13139</v>
      </c>
      <c r="D1282">
        <v>12210</v>
      </c>
      <c r="E1282">
        <v>14904</v>
      </c>
    </row>
    <row r="1283" spans="1:5" x14ac:dyDescent="0.2">
      <c r="A1283" s="1">
        <v>10.675000000000001</v>
      </c>
      <c r="B1283">
        <v>11558</v>
      </c>
      <c r="C1283">
        <v>13071</v>
      </c>
      <c r="D1283">
        <v>12139</v>
      </c>
      <c r="E1283">
        <v>14774</v>
      </c>
    </row>
    <row r="1284" spans="1:5" x14ac:dyDescent="0.2">
      <c r="A1284" s="1">
        <v>10.68333</v>
      </c>
      <c r="B1284">
        <v>11518</v>
      </c>
      <c r="C1284">
        <v>13010</v>
      </c>
      <c r="D1284">
        <v>12056</v>
      </c>
      <c r="E1284">
        <v>14662</v>
      </c>
    </row>
    <row r="1285" spans="1:5" x14ac:dyDescent="0.2">
      <c r="A1285" s="1">
        <v>10.69167</v>
      </c>
      <c r="B1285">
        <v>11483</v>
      </c>
      <c r="C1285">
        <v>12947</v>
      </c>
      <c r="D1285">
        <v>11968</v>
      </c>
      <c r="E1285">
        <v>14548</v>
      </c>
    </row>
    <row r="1286" spans="1:5" x14ac:dyDescent="0.2">
      <c r="A1286" s="1">
        <v>10.7</v>
      </c>
      <c r="B1286">
        <v>11454</v>
      </c>
      <c r="C1286">
        <v>12888</v>
      </c>
      <c r="D1286">
        <v>11890</v>
      </c>
      <c r="E1286">
        <v>14438</v>
      </c>
    </row>
    <row r="1287" spans="1:5" x14ac:dyDescent="0.2">
      <c r="A1287" s="1">
        <v>10.70833</v>
      </c>
      <c r="B1287">
        <v>11439</v>
      </c>
      <c r="C1287">
        <v>12836</v>
      </c>
      <c r="D1287">
        <v>11821</v>
      </c>
      <c r="E1287">
        <v>14344</v>
      </c>
    </row>
    <row r="1288" spans="1:5" x14ac:dyDescent="0.2">
      <c r="A1288" s="1">
        <v>10.716670000000001</v>
      </c>
      <c r="B1288">
        <v>11421</v>
      </c>
      <c r="C1288">
        <v>12785</v>
      </c>
      <c r="D1288">
        <v>11764</v>
      </c>
      <c r="E1288">
        <v>14256</v>
      </c>
    </row>
    <row r="1289" spans="1:5" x14ac:dyDescent="0.2">
      <c r="A1289" s="1">
        <v>10.725</v>
      </c>
      <c r="B1289">
        <v>11388</v>
      </c>
      <c r="C1289">
        <v>12737</v>
      </c>
      <c r="D1289">
        <v>11718</v>
      </c>
      <c r="E1289">
        <v>14169</v>
      </c>
    </row>
    <row r="1290" spans="1:5" x14ac:dyDescent="0.2">
      <c r="A1290" s="1">
        <v>10.73333</v>
      </c>
      <c r="B1290">
        <v>11346</v>
      </c>
      <c r="C1290">
        <v>12694</v>
      </c>
      <c r="D1290">
        <v>11661</v>
      </c>
      <c r="E1290">
        <v>14085</v>
      </c>
    </row>
    <row r="1291" spans="1:5" x14ac:dyDescent="0.2">
      <c r="A1291" s="1">
        <v>10.741669999999999</v>
      </c>
      <c r="B1291">
        <v>11309</v>
      </c>
      <c r="C1291">
        <v>12650</v>
      </c>
      <c r="D1291">
        <v>11592</v>
      </c>
      <c r="E1291">
        <v>13995</v>
      </c>
    </row>
    <row r="1292" spans="1:5" x14ac:dyDescent="0.2">
      <c r="A1292" s="1">
        <v>10.75</v>
      </c>
      <c r="B1292">
        <v>11280</v>
      </c>
      <c r="C1292">
        <v>12605</v>
      </c>
      <c r="D1292">
        <v>11536</v>
      </c>
      <c r="E1292">
        <v>13895</v>
      </c>
    </row>
    <row r="1293" spans="1:5" x14ac:dyDescent="0.2">
      <c r="A1293" s="1">
        <v>10.758330000000001</v>
      </c>
      <c r="B1293">
        <v>11251</v>
      </c>
      <c r="C1293">
        <v>12565</v>
      </c>
      <c r="D1293">
        <v>11488</v>
      </c>
      <c r="E1293">
        <v>13795</v>
      </c>
    </row>
    <row r="1294" spans="1:5" x14ac:dyDescent="0.2">
      <c r="A1294" s="1">
        <v>10.76667</v>
      </c>
      <c r="B1294">
        <v>11215</v>
      </c>
      <c r="C1294">
        <v>12523</v>
      </c>
      <c r="D1294">
        <v>11432</v>
      </c>
      <c r="E1294">
        <v>13696</v>
      </c>
    </row>
    <row r="1295" spans="1:5" x14ac:dyDescent="0.2">
      <c r="A1295" s="1">
        <v>10.775</v>
      </c>
      <c r="B1295">
        <v>11176</v>
      </c>
      <c r="C1295">
        <v>12477</v>
      </c>
      <c r="D1295">
        <v>11376</v>
      </c>
      <c r="E1295">
        <v>13597</v>
      </c>
    </row>
    <row r="1296" spans="1:5" x14ac:dyDescent="0.2">
      <c r="A1296" s="1">
        <v>10.783329999999999</v>
      </c>
      <c r="B1296">
        <v>11139</v>
      </c>
      <c r="C1296">
        <v>12443</v>
      </c>
      <c r="D1296">
        <v>11315</v>
      </c>
      <c r="E1296">
        <v>13520</v>
      </c>
    </row>
    <row r="1297" spans="1:5" x14ac:dyDescent="0.2">
      <c r="A1297" s="1">
        <v>10.79167</v>
      </c>
      <c r="B1297">
        <v>11095</v>
      </c>
      <c r="C1297">
        <v>12421</v>
      </c>
      <c r="D1297">
        <v>11258</v>
      </c>
      <c r="E1297">
        <v>13465</v>
      </c>
    </row>
    <row r="1298" spans="1:5" x14ac:dyDescent="0.2">
      <c r="A1298" s="1">
        <v>10.8</v>
      </c>
      <c r="B1298">
        <v>11054</v>
      </c>
      <c r="C1298">
        <v>12394</v>
      </c>
      <c r="D1298">
        <v>11213</v>
      </c>
      <c r="E1298">
        <v>13412</v>
      </c>
    </row>
    <row r="1299" spans="1:5" x14ac:dyDescent="0.2">
      <c r="A1299" s="1">
        <v>10.80833</v>
      </c>
      <c r="B1299">
        <v>11029</v>
      </c>
      <c r="C1299">
        <v>12352</v>
      </c>
      <c r="D1299">
        <v>11174</v>
      </c>
      <c r="E1299">
        <v>13356</v>
      </c>
    </row>
    <row r="1300" spans="1:5" x14ac:dyDescent="0.2">
      <c r="A1300" s="1">
        <v>10.81667</v>
      </c>
      <c r="B1300">
        <v>11013</v>
      </c>
      <c r="C1300">
        <v>12295</v>
      </c>
      <c r="D1300">
        <v>11140</v>
      </c>
      <c r="E1300">
        <v>13294</v>
      </c>
    </row>
    <row r="1301" spans="1:5" x14ac:dyDescent="0.2">
      <c r="A1301" s="1">
        <v>10.824999999999999</v>
      </c>
      <c r="B1301">
        <v>11000</v>
      </c>
      <c r="C1301">
        <v>12249</v>
      </c>
      <c r="D1301">
        <v>11112</v>
      </c>
      <c r="E1301">
        <v>13234</v>
      </c>
    </row>
    <row r="1302" spans="1:5" x14ac:dyDescent="0.2">
      <c r="A1302" s="1">
        <v>10.83333</v>
      </c>
      <c r="B1302">
        <v>10988</v>
      </c>
      <c r="C1302">
        <v>12221</v>
      </c>
      <c r="D1302">
        <v>11082</v>
      </c>
      <c r="E1302">
        <v>13183</v>
      </c>
    </row>
    <row r="1303" spans="1:5" x14ac:dyDescent="0.2">
      <c r="A1303" s="1">
        <v>10.841670000000001</v>
      </c>
      <c r="B1303">
        <v>10964</v>
      </c>
      <c r="C1303">
        <v>12190</v>
      </c>
      <c r="D1303">
        <v>11039</v>
      </c>
      <c r="E1303">
        <v>13129</v>
      </c>
    </row>
    <row r="1304" spans="1:5" x14ac:dyDescent="0.2">
      <c r="A1304" s="1">
        <v>10.85</v>
      </c>
      <c r="B1304">
        <v>10937</v>
      </c>
      <c r="C1304">
        <v>12163</v>
      </c>
      <c r="D1304">
        <v>10987</v>
      </c>
      <c r="E1304">
        <v>13071</v>
      </c>
    </row>
    <row r="1305" spans="1:5" x14ac:dyDescent="0.2">
      <c r="A1305" s="1">
        <v>10.85833</v>
      </c>
      <c r="B1305">
        <v>10908</v>
      </c>
      <c r="C1305">
        <v>12145</v>
      </c>
      <c r="D1305">
        <v>10934</v>
      </c>
      <c r="E1305">
        <v>13012</v>
      </c>
    </row>
    <row r="1306" spans="1:5" x14ac:dyDescent="0.2">
      <c r="A1306" s="1">
        <v>10.866669999999999</v>
      </c>
      <c r="B1306">
        <v>10879</v>
      </c>
      <c r="C1306">
        <v>12124</v>
      </c>
      <c r="D1306">
        <v>10888</v>
      </c>
      <c r="E1306">
        <v>12940</v>
      </c>
    </row>
    <row r="1307" spans="1:5" x14ac:dyDescent="0.2">
      <c r="A1307" s="1">
        <v>10.875</v>
      </c>
      <c r="B1307">
        <v>10860</v>
      </c>
      <c r="C1307">
        <v>12107</v>
      </c>
      <c r="D1307">
        <v>10849</v>
      </c>
      <c r="E1307">
        <v>12865</v>
      </c>
    </row>
    <row r="1308" spans="1:5" x14ac:dyDescent="0.2">
      <c r="A1308" s="1">
        <v>10.883330000000001</v>
      </c>
      <c r="B1308">
        <v>10834</v>
      </c>
      <c r="C1308">
        <v>12092</v>
      </c>
      <c r="D1308">
        <v>10807</v>
      </c>
      <c r="E1308">
        <v>12798</v>
      </c>
    </row>
    <row r="1309" spans="1:5" x14ac:dyDescent="0.2">
      <c r="A1309" s="1">
        <v>10.89167</v>
      </c>
      <c r="B1309">
        <v>10800</v>
      </c>
      <c r="C1309">
        <v>12069</v>
      </c>
      <c r="D1309">
        <v>10769</v>
      </c>
      <c r="E1309">
        <v>12738</v>
      </c>
    </row>
    <row r="1310" spans="1:5" x14ac:dyDescent="0.2">
      <c r="A1310" s="1">
        <v>10.9</v>
      </c>
      <c r="B1310">
        <v>10785</v>
      </c>
      <c r="C1310">
        <v>12032</v>
      </c>
      <c r="D1310">
        <v>10739</v>
      </c>
      <c r="E1310">
        <v>12686</v>
      </c>
    </row>
    <row r="1311" spans="1:5" x14ac:dyDescent="0.2">
      <c r="A1311" s="1">
        <v>10.908329999999999</v>
      </c>
      <c r="B1311">
        <v>10787</v>
      </c>
      <c r="C1311">
        <v>11989</v>
      </c>
      <c r="D1311">
        <v>10713</v>
      </c>
      <c r="E1311">
        <v>12634</v>
      </c>
    </row>
    <row r="1312" spans="1:5" x14ac:dyDescent="0.2">
      <c r="A1312" s="1">
        <v>10.91667</v>
      </c>
      <c r="B1312">
        <v>10777</v>
      </c>
      <c r="C1312">
        <v>11956</v>
      </c>
      <c r="D1312">
        <v>10698</v>
      </c>
      <c r="E1312">
        <v>12581</v>
      </c>
    </row>
    <row r="1313" spans="1:5" x14ac:dyDescent="0.2">
      <c r="A1313" s="1">
        <v>10.925000000000001</v>
      </c>
      <c r="B1313">
        <v>10754</v>
      </c>
      <c r="C1313">
        <v>11935</v>
      </c>
      <c r="D1313">
        <v>10690</v>
      </c>
      <c r="E1313">
        <v>12535</v>
      </c>
    </row>
    <row r="1314" spans="1:5" x14ac:dyDescent="0.2">
      <c r="A1314" s="1">
        <v>10.93333</v>
      </c>
      <c r="B1314">
        <v>10731</v>
      </c>
      <c r="C1314">
        <v>11922</v>
      </c>
      <c r="D1314">
        <v>10676</v>
      </c>
      <c r="E1314">
        <v>12494</v>
      </c>
    </row>
    <row r="1315" spans="1:5" x14ac:dyDescent="0.2">
      <c r="A1315" s="1">
        <v>10.94167</v>
      </c>
      <c r="B1315">
        <v>10711</v>
      </c>
      <c r="C1315">
        <v>11894</v>
      </c>
      <c r="D1315">
        <v>10644</v>
      </c>
      <c r="E1315">
        <v>12462</v>
      </c>
    </row>
    <row r="1316" spans="1:5" x14ac:dyDescent="0.2">
      <c r="A1316" s="1">
        <v>10.95</v>
      </c>
      <c r="B1316">
        <v>10694</v>
      </c>
      <c r="C1316">
        <v>11852</v>
      </c>
      <c r="D1316">
        <v>10604</v>
      </c>
      <c r="E1316">
        <v>12430</v>
      </c>
    </row>
    <row r="1317" spans="1:5" x14ac:dyDescent="0.2">
      <c r="A1317" s="1">
        <v>10.95833</v>
      </c>
      <c r="B1317">
        <v>10676</v>
      </c>
      <c r="C1317">
        <v>11831</v>
      </c>
      <c r="D1317">
        <v>10578</v>
      </c>
      <c r="E1317">
        <v>12381</v>
      </c>
    </row>
    <row r="1318" spans="1:5" x14ac:dyDescent="0.2">
      <c r="A1318" s="1">
        <v>10.966670000000001</v>
      </c>
      <c r="B1318">
        <v>10665</v>
      </c>
      <c r="C1318">
        <v>11819</v>
      </c>
      <c r="D1318">
        <v>10562</v>
      </c>
      <c r="E1318">
        <v>12331</v>
      </c>
    </row>
    <row r="1319" spans="1:5" x14ac:dyDescent="0.2">
      <c r="A1319" s="1">
        <v>10.975</v>
      </c>
      <c r="B1319">
        <v>10663</v>
      </c>
      <c r="C1319">
        <v>11792</v>
      </c>
      <c r="D1319">
        <v>10546</v>
      </c>
      <c r="E1319">
        <v>12290</v>
      </c>
    </row>
    <row r="1320" spans="1:5" x14ac:dyDescent="0.2">
      <c r="A1320" s="1">
        <v>10.98333</v>
      </c>
      <c r="B1320">
        <v>10656</v>
      </c>
      <c r="C1320">
        <v>11767</v>
      </c>
      <c r="D1320">
        <v>10529</v>
      </c>
      <c r="E1320">
        <v>12253</v>
      </c>
    </row>
    <row r="1321" spans="1:5" x14ac:dyDescent="0.2">
      <c r="A1321" s="1">
        <v>10.991669999999999</v>
      </c>
      <c r="B1321">
        <v>10642</v>
      </c>
      <c r="C1321">
        <v>11757</v>
      </c>
      <c r="D1321">
        <v>10517</v>
      </c>
      <c r="E1321">
        <v>12218</v>
      </c>
    </row>
    <row r="1322" spans="1:5" x14ac:dyDescent="0.2">
      <c r="A1322" s="1">
        <v>11</v>
      </c>
      <c r="B1322">
        <v>10629</v>
      </c>
      <c r="C1322">
        <v>11750</v>
      </c>
      <c r="D1322">
        <v>10500</v>
      </c>
      <c r="E1322">
        <v>12177</v>
      </c>
    </row>
    <row r="1323" spans="1:5" x14ac:dyDescent="0.2">
      <c r="A1323" s="1">
        <v>11.008330000000001</v>
      </c>
      <c r="B1323">
        <v>10618</v>
      </c>
      <c r="C1323">
        <v>11732</v>
      </c>
      <c r="D1323">
        <v>10486</v>
      </c>
      <c r="E1323">
        <v>12136</v>
      </c>
    </row>
    <row r="1324" spans="1:5" x14ac:dyDescent="0.2">
      <c r="A1324" s="1">
        <v>11.01667</v>
      </c>
      <c r="B1324">
        <v>10599</v>
      </c>
      <c r="C1324">
        <v>11717</v>
      </c>
      <c r="D1324">
        <v>10471</v>
      </c>
      <c r="E1324">
        <v>12094</v>
      </c>
    </row>
    <row r="1325" spans="1:5" x14ac:dyDescent="0.2">
      <c r="A1325" s="1">
        <v>11.025</v>
      </c>
      <c r="B1325">
        <v>10580</v>
      </c>
      <c r="C1325">
        <v>11710</v>
      </c>
      <c r="D1325">
        <v>10435</v>
      </c>
      <c r="E1325">
        <v>12058</v>
      </c>
    </row>
    <row r="1326" spans="1:5" x14ac:dyDescent="0.2">
      <c r="A1326" s="1">
        <v>11.033329999999999</v>
      </c>
      <c r="B1326">
        <v>10573</v>
      </c>
      <c r="C1326">
        <v>11698</v>
      </c>
      <c r="D1326">
        <v>10398</v>
      </c>
      <c r="E1326">
        <v>12035</v>
      </c>
    </row>
    <row r="1327" spans="1:5" x14ac:dyDescent="0.2">
      <c r="A1327" s="1">
        <v>11.04167</v>
      </c>
      <c r="B1327">
        <v>10561</v>
      </c>
      <c r="C1327">
        <v>11683</v>
      </c>
      <c r="D1327">
        <v>10378</v>
      </c>
      <c r="E1327">
        <v>11999</v>
      </c>
    </row>
    <row r="1328" spans="1:5" x14ac:dyDescent="0.2">
      <c r="A1328" s="1">
        <v>11.05</v>
      </c>
      <c r="B1328">
        <v>10537</v>
      </c>
      <c r="C1328">
        <v>11664</v>
      </c>
      <c r="D1328">
        <v>10355</v>
      </c>
      <c r="E1328">
        <v>11952</v>
      </c>
    </row>
    <row r="1329" spans="1:5" x14ac:dyDescent="0.2">
      <c r="A1329" s="1">
        <v>11.05833</v>
      </c>
      <c r="B1329">
        <v>10509</v>
      </c>
      <c r="C1329">
        <v>11646</v>
      </c>
      <c r="D1329">
        <v>10323</v>
      </c>
      <c r="E1329">
        <v>11915</v>
      </c>
    </row>
    <row r="1330" spans="1:5" x14ac:dyDescent="0.2">
      <c r="A1330" s="1">
        <v>11.06667</v>
      </c>
      <c r="B1330">
        <v>10482</v>
      </c>
      <c r="C1330">
        <v>11628</v>
      </c>
      <c r="D1330">
        <v>10300</v>
      </c>
      <c r="E1330">
        <v>11889</v>
      </c>
    </row>
    <row r="1331" spans="1:5" x14ac:dyDescent="0.2">
      <c r="A1331" s="1">
        <v>11.074999999999999</v>
      </c>
      <c r="B1331">
        <v>10469</v>
      </c>
      <c r="C1331">
        <v>11601</v>
      </c>
      <c r="D1331">
        <v>10291</v>
      </c>
      <c r="E1331">
        <v>11866</v>
      </c>
    </row>
    <row r="1332" spans="1:5" x14ac:dyDescent="0.2">
      <c r="A1332" s="1">
        <v>11.08333</v>
      </c>
      <c r="B1332">
        <v>10474</v>
      </c>
      <c r="C1332">
        <v>11576</v>
      </c>
      <c r="D1332">
        <v>10285</v>
      </c>
      <c r="E1332">
        <v>11844</v>
      </c>
    </row>
    <row r="1333" spans="1:5" x14ac:dyDescent="0.2">
      <c r="A1333" s="1">
        <v>11.091670000000001</v>
      </c>
      <c r="B1333">
        <v>10480</v>
      </c>
      <c r="C1333">
        <v>11558</v>
      </c>
      <c r="D1333">
        <v>10272</v>
      </c>
      <c r="E1333">
        <v>11824</v>
      </c>
    </row>
    <row r="1334" spans="1:5" x14ac:dyDescent="0.2">
      <c r="A1334" s="1">
        <v>11.1</v>
      </c>
      <c r="B1334">
        <v>10471</v>
      </c>
      <c r="C1334">
        <v>11545</v>
      </c>
      <c r="D1334">
        <v>10255</v>
      </c>
      <c r="E1334">
        <v>11800</v>
      </c>
    </row>
    <row r="1335" spans="1:5" x14ac:dyDescent="0.2">
      <c r="A1335" s="1">
        <v>11.10833</v>
      </c>
      <c r="B1335">
        <v>10451</v>
      </c>
      <c r="C1335">
        <v>11540</v>
      </c>
      <c r="D1335">
        <v>10248</v>
      </c>
      <c r="E1335">
        <v>11780</v>
      </c>
    </row>
    <row r="1336" spans="1:5" x14ac:dyDescent="0.2">
      <c r="A1336" s="1">
        <v>11.116669999999999</v>
      </c>
      <c r="B1336">
        <v>10436</v>
      </c>
      <c r="C1336">
        <v>11540</v>
      </c>
      <c r="D1336">
        <v>10241</v>
      </c>
      <c r="E1336">
        <v>11770</v>
      </c>
    </row>
    <row r="1337" spans="1:5" x14ac:dyDescent="0.2">
      <c r="A1337" s="1">
        <v>11.125</v>
      </c>
      <c r="B1337">
        <v>10435</v>
      </c>
      <c r="C1337">
        <v>11528</v>
      </c>
      <c r="D1337">
        <v>10215</v>
      </c>
      <c r="E1337">
        <v>11757</v>
      </c>
    </row>
    <row r="1338" spans="1:5" x14ac:dyDescent="0.2">
      <c r="A1338" s="1">
        <v>11.133330000000001</v>
      </c>
      <c r="B1338">
        <v>10444</v>
      </c>
      <c r="C1338">
        <v>11496</v>
      </c>
      <c r="D1338">
        <v>10186</v>
      </c>
      <c r="E1338">
        <v>11731</v>
      </c>
    </row>
    <row r="1339" spans="1:5" x14ac:dyDescent="0.2">
      <c r="A1339" s="1">
        <v>11.14167</v>
      </c>
      <c r="B1339">
        <v>10448</v>
      </c>
      <c r="C1339">
        <v>11466</v>
      </c>
      <c r="D1339">
        <v>10177</v>
      </c>
      <c r="E1339">
        <v>11697</v>
      </c>
    </row>
    <row r="1340" spans="1:5" x14ac:dyDescent="0.2">
      <c r="A1340" s="1">
        <v>11.15</v>
      </c>
      <c r="B1340">
        <v>10447</v>
      </c>
      <c r="C1340">
        <v>11449</v>
      </c>
      <c r="D1340">
        <v>10176</v>
      </c>
      <c r="E1340">
        <v>11662</v>
      </c>
    </row>
    <row r="1341" spans="1:5" x14ac:dyDescent="0.2">
      <c r="A1341" s="1">
        <v>11.158329999999999</v>
      </c>
      <c r="B1341">
        <v>10445</v>
      </c>
      <c r="C1341">
        <v>11444</v>
      </c>
      <c r="D1341">
        <v>10166</v>
      </c>
      <c r="E1341">
        <v>11633</v>
      </c>
    </row>
    <row r="1342" spans="1:5" x14ac:dyDescent="0.2">
      <c r="A1342" s="1">
        <v>11.16667</v>
      </c>
      <c r="B1342">
        <v>10447</v>
      </c>
      <c r="C1342">
        <v>11438</v>
      </c>
      <c r="D1342">
        <v>10146</v>
      </c>
      <c r="E1342">
        <v>11618</v>
      </c>
    </row>
    <row r="1343" spans="1:5" x14ac:dyDescent="0.2">
      <c r="A1343" s="1">
        <v>11.175000000000001</v>
      </c>
      <c r="B1343">
        <v>10446</v>
      </c>
      <c r="C1343">
        <v>11426</v>
      </c>
      <c r="D1343">
        <v>10134</v>
      </c>
      <c r="E1343">
        <v>11609</v>
      </c>
    </row>
    <row r="1344" spans="1:5" x14ac:dyDescent="0.2">
      <c r="A1344" s="1">
        <v>11.18333</v>
      </c>
      <c r="B1344">
        <v>10427</v>
      </c>
      <c r="C1344">
        <v>11409</v>
      </c>
      <c r="D1344">
        <v>10132</v>
      </c>
      <c r="E1344">
        <v>11593</v>
      </c>
    </row>
    <row r="1345" spans="1:5" x14ac:dyDescent="0.2">
      <c r="A1345" s="1">
        <v>11.19167</v>
      </c>
      <c r="B1345">
        <v>10407</v>
      </c>
      <c r="C1345">
        <v>11394</v>
      </c>
      <c r="D1345">
        <v>10138</v>
      </c>
      <c r="E1345">
        <v>11567</v>
      </c>
    </row>
    <row r="1346" spans="1:5" x14ac:dyDescent="0.2">
      <c r="A1346" s="1">
        <v>11.2</v>
      </c>
      <c r="B1346">
        <v>10400</v>
      </c>
      <c r="C1346">
        <v>11402</v>
      </c>
      <c r="D1346">
        <v>10149</v>
      </c>
      <c r="E1346">
        <v>11547</v>
      </c>
    </row>
    <row r="1347" spans="1:5" x14ac:dyDescent="0.2">
      <c r="A1347" s="1">
        <v>11.20833</v>
      </c>
      <c r="B1347">
        <v>10393</v>
      </c>
      <c r="C1347">
        <v>11420</v>
      </c>
      <c r="D1347">
        <v>10145</v>
      </c>
      <c r="E1347">
        <v>11546</v>
      </c>
    </row>
    <row r="1348" spans="1:5" x14ac:dyDescent="0.2">
      <c r="A1348" s="1">
        <v>11.216670000000001</v>
      </c>
      <c r="B1348">
        <v>10380</v>
      </c>
      <c r="C1348">
        <v>11428</v>
      </c>
      <c r="D1348">
        <v>10136</v>
      </c>
      <c r="E1348">
        <v>11550</v>
      </c>
    </row>
    <row r="1349" spans="1:5" x14ac:dyDescent="0.2">
      <c r="A1349" s="1">
        <v>11.225</v>
      </c>
      <c r="B1349">
        <v>10372</v>
      </c>
      <c r="C1349">
        <v>11419</v>
      </c>
      <c r="D1349">
        <v>10147</v>
      </c>
      <c r="E1349">
        <v>11553</v>
      </c>
    </row>
    <row r="1350" spans="1:5" x14ac:dyDescent="0.2">
      <c r="A1350" s="1">
        <v>11.23333</v>
      </c>
      <c r="B1350">
        <v>10378</v>
      </c>
      <c r="C1350">
        <v>11401</v>
      </c>
      <c r="D1350">
        <v>10178</v>
      </c>
      <c r="E1350">
        <v>11563</v>
      </c>
    </row>
    <row r="1351" spans="1:5" x14ac:dyDescent="0.2">
      <c r="A1351" s="1">
        <v>11.241669999999999</v>
      </c>
      <c r="B1351">
        <v>10378</v>
      </c>
      <c r="C1351">
        <v>11398</v>
      </c>
      <c r="D1351">
        <v>10211</v>
      </c>
      <c r="E1351">
        <v>11584</v>
      </c>
    </row>
    <row r="1352" spans="1:5" x14ac:dyDescent="0.2">
      <c r="A1352" s="1">
        <v>11.25</v>
      </c>
      <c r="B1352">
        <v>10374</v>
      </c>
      <c r="C1352">
        <v>11393</v>
      </c>
      <c r="D1352">
        <v>10234</v>
      </c>
      <c r="E1352">
        <v>11606</v>
      </c>
    </row>
    <row r="1353" spans="1:5" x14ac:dyDescent="0.2">
      <c r="A1353" s="1">
        <v>11.258330000000001</v>
      </c>
      <c r="B1353">
        <v>10381</v>
      </c>
      <c r="C1353">
        <v>11380</v>
      </c>
      <c r="D1353">
        <v>10249</v>
      </c>
      <c r="E1353">
        <v>11626</v>
      </c>
    </row>
    <row r="1354" spans="1:5" x14ac:dyDescent="0.2">
      <c r="A1354" s="1">
        <v>11.26667</v>
      </c>
      <c r="B1354">
        <v>10394</v>
      </c>
      <c r="C1354">
        <v>11395</v>
      </c>
      <c r="D1354">
        <v>10262</v>
      </c>
      <c r="E1354">
        <v>11649</v>
      </c>
    </row>
    <row r="1355" spans="1:5" x14ac:dyDescent="0.2">
      <c r="A1355" s="1">
        <v>11.275</v>
      </c>
      <c r="B1355">
        <v>10404</v>
      </c>
      <c r="C1355">
        <v>11416</v>
      </c>
      <c r="D1355">
        <v>10283</v>
      </c>
      <c r="E1355">
        <v>11665</v>
      </c>
    </row>
    <row r="1356" spans="1:5" x14ac:dyDescent="0.2">
      <c r="A1356" s="1">
        <v>11.283329999999999</v>
      </c>
      <c r="B1356">
        <v>10413</v>
      </c>
      <c r="C1356">
        <v>11419</v>
      </c>
      <c r="D1356">
        <v>10316</v>
      </c>
      <c r="E1356">
        <v>11676</v>
      </c>
    </row>
    <row r="1357" spans="1:5" x14ac:dyDescent="0.2">
      <c r="A1357" s="1">
        <v>11.29167</v>
      </c>
      <c r="B1357">
        <v>10420</v>
      </c>
      <c r="C1357">
        <v>11433</v>
      </c>
      <c r="D1357">
        <v>10356</v>
      </c>
      <c r="E1357">
        <v>11694</v>
      </c>
    </row>
    <row r="1358" spans="1:5" x14ac:dyDescent="0.2">
      <c r="A1358" s="1">
        <v>11.3</v>
      </c>
      <c r="B1358">
        <v>10422</v>
      </c>
      <c r="C1358">
        <v>11464</v>
      </c>
      <c r="D1358">
        <v>10397</v>
      </c>
      <c r="E1358">
        <v>11726</v>
      </c>
    </row>
    <row r="1359" spans="1:5" x14ac:dyDescent="0.2">
      <c r="A1359" s="1">
        <v>11.30833</v>
      </c>
      <c r="B1359">
        <v>10430</v>
      </c>
      <c r="C1359">
        <v>11493</v>
      </c>
      <c r="D1359">
        <v>10437</v>
      </c>
      <c r="E1359">
        <v>11766</v>
      </c>
    </row>
    <row r="1360" spans="1:5" x14ac:dyDescent="0.2">
      <c r="A1360" s="1">
        <v>11.31667</v>
      </c>
      <c r="B1360">
        <v>10453</v>
      </c>
      <c r="C1360">
        <v>11517</v>
      </c>
      <c r="D1360">
        <v>10478</v>
      </c>
      <c r="E1360">
        <v>11809</v>
      </c>
    </row>
    <row r="1361" spans="1:5" x14ac:dyDescent="0.2">
      <c r="A1361" s="1">
        <v>11.324999999999999</v>
      </c>
      <c r="B1361">
        <v>10489</v>
      </c>
      <c r="C1361">
        <v>11535</v>
      </c>
      <c r="D1361">
        <v>10521</v>
      </c>
      <c r="E1361">
        <v>11856</v>
      </c>
    </row>
    <row r="1362" spans="1:5" x14ac:dyDescent="0.2">
      <c r="A1362" s="1">
        <v>11.33333</v>
      </c>
      <c r="B1362">
        <v>10528</v>
      </c>
      <c r="C1362">
        <v>11553</v>
      </c>
      <c r="D1362">
        <v>10567</v>
      </c>
      <c r="E1362">
        <v>11903</v>
      </c>
    </row>
    <row r="1363" spans="1:5" x14ac:dyDescent="0.2">
      <c r="A1363" s="1">
        <v>11.341670000000001</v>
      </c>
      <c r="B1363">
        <v>10555</v>
      </c>
      <c r="C1363">
        <v>11581</v>
      </c>
      <c r="D1363">
        <v>10616</v>
      </c>
      <c r="E1363">
        <v>11954</v>
      </c>
    </row>
    <row r="1364" spans="1:5" x14ac:dyDescent="0.2">
      <c r="A1364" s="1">
        <v>11.35</v>
      </c>
      <c r="B1364">
        <v>10583</v>
      </c>
      <c r="C1364">
        <v>11609</v>
      </c>
      <c r="D1364">
        <v>10666</v>
      </c>
      <c r="E1364">
        <v>12008</v>
      </c>
    </row>
    <row r="1365" spans="1:5" x14ac:dyDescent="0.2">
      <c r="A1365" s="1">
        <v>11.35833</v>
      </c>
      <c r="B1365">
        <v>10615</v>
      </c>
      <c r="C1365">
        <v>11632</v>
      </c>
      <c r="D1365">
        <v>10705</v>
      </c>
      <c r="E1365">
        <v>12055</v>
      </c>
    </row>
    <row r="1366" spans="1:5" x14ac:dyDescent="0.2">
      <c r="A1366" s="1">
        <v>11.366669999999999</v>
      </c>
      <c r="B1366">
        <v>10631</v>
      </c>
      <c r="C1366">
        <v>11656</v>
      </c>
      <c r="D1366">
        <v>10735</v>
      </c>
      <c r="E1366">
        <v>12098</v>
      </c>
    </row>
    <row r="1367" spans="1:5" x14ac:dyDescent="0.2">
      <c r="A1367" s="1">
        <v>11.375</v>
      </c>
      <c r="B1367">
        <v>10648</v>
      </c>
      <c r="C1367">
        <v>11672</v>
      </c>
      <c r="D1367">
        <v>10771</v>
      </c>
      <c r="E1367">
        <v>12138</v>
      </c>
    </row>
    <row r="1368" spans="1:5" x14ac:dyDescent="0.2">
      <c r="A1368" s="1">
        <v>11.383330000000001</v>
      </c>
      <c r="B1368">
        <v>10679</v>
      </c>
      <c r="C1368">
        <v>11685</v>
      </c>
      <c r="D1368">
        <v>10817</v>
      </c>
      <c r="E1368">
        <v>12174</v>
      </c>
    </row>
    <row r="1369" spans="1:5" x14ac:dyDescent="0.2">
      <c r="A1369" s="1">
        <v>11.39167</v>
      </c>
      <c r="B1369">
        <v>10711</v>
      </c>
      <c r="C1369">
        <v>11713</v>
      </c>
      <c r="D1369">
        <v>10869</v>
      </c>
      <c r="E1369">
        <v>12200</v>
      </c>
    </row>
    <row r="1370" spans="1:5" x14ac:dyDescent="0.2">
      <c r="A1370" s="1">
        <v>11.4</v>
      </c>
      <c r="B1370">
        <v>10736</v>
      </c>
      <c r="C1370">
        <v>11744</v>
      </c>
      <c r="D1370">
        <v>10912</v>
      </c>
      <c r="E1370">
        <v>12209</v>
      </c>
    </row>
    <row r="1371" spans="1:5" x14ac:dyDescent="0.2">
      <c r="A1371" s="1">
        <v>11.408329999999999</v>
      </c>
      <c r="B1371">
        <v>10761</v>
      </c>
      <c r="C1371">
        <v>11765</v>
      </c>
      <c r="D1371">
        <v>10943</v>
      </c>
      <c r="E1371">
        <v>12205</v>
      </c>
    </row>
    <row r="1372" spans="1:5" x14ac:dyDescent="0.2">
      <c r="A1372" s="1">
        <v>11.41667</v>
      </c>
      <c r="B1372">
        <v>10780</v>
      </c>
      <c r="C1372">
        <v>11781</v>
      </c>
      <c r="D1372">
        <v>10961</v>
      </c>
      <c r="E1372">
        <v>12211</v>
      </c>
    </row>
    <row r="1373" spans="1:5" x14ac:dyDescent="0.2">
      <c r="A1373" s="1">
        <v>11.425000000000001</v>
      </c>
      <c r="B1373">
        <v>10785</v>
      </c>
      <c r="C1373">
        <v>11789</v>
      </c>
      <c r="D1373">
        <v>10966</v>
      </c>
      <c r="E1373">
        <v>12224</v>
      </c>
    </row>
    <row r="1374" spans="1:5" x14ac:dyDescent="0.2">
      <c r="A1374" s="1">
        <v>11.43333</v>
      </c>
      <c r="B1374">
        <v>10781</v>
      </c>
      <c r="C1374">
        <v>11786</v>
      </c>
      <c r="D1374">
        <v>10972</v>
      </c>
      <c r="E1374">
        <v>12221</v>
      </c>
    </row>
    <row r="1375" spans="1:5" x14ac:dyDescent="0.2">
      <c r="A1375" s="1">
        <v>11.44167</v>
      </c>
      <c r="B1375">
        <v>10774</v>
      </c>
      <c r="C1375">
        <v>11785</v>
      </c>
      <c r="D1375">
        <v>10979</v>
      </c>
      <c r="E1375">
        <v>12212</v>
      </c>
    </row>
    <row r="1376" spans="1:5" x14ac:dyDescent="0.2">
      <c r="A1376" s="1">
        <v>11.45</v>
      </c>
      <c r="B1376">
        <v>10761</v>
      </c>
      <c r="C1376">
        <v>11782</v>
      </c>
      <c r="D1376">
        <v>10973</v>
      </c>
      <c r="E1376">
        <v>12207</v>
      </c>
    </row>
    <row r="1377" spans="1:5" x14ac:dyDescent="0.2">
      <c r="A1377" s="1">
        <v>11.45833</v>
      </c>
      <c r="B1377">
        <v>10751</v>
      </c>
      <c r="C1377">
        <v>11770</v>
      </c>
      <c r="D1377">
        <v>10960</v>
      </c>
      <c r="E1377">
        <v>12192</v>
      </c>
    </row>
    <row r="1378" spans="1:5" x14ac:dyDescent="0.2">
      <c r="A1378" s="1">
        <v>11.466670000000001</v>
      </c>
      <c r="B1378">
        <v>10760</v>
      </c>
      <c r="C1378">
        <v>11755</v>
      </c>
      <c r="D1378">
        <v>10942</v>
      </c>
      <c r="E1378">
        <v>12168</v>
      </c>
    </row>
    <row r="1379" spans="1:5" x14ac:dyDescent="0.2">
      <c r="A1379" s="1">
        <v>11.475</v>
      </c>
      <c r="B1379">
        <v>10781</v>
      </c>
      <c r="C1379">
        <v>11745</v>
      </c>
      <c r="D1379">
        <v>10918</v>
      </c>
      <c r="E1379">
        <v>12145</v>
      </c>
    </row>
    <row r="1380" spans="1:5" x14ac:dyDescent="0.2">
      <c r="A1380" s="1">
        <v>11.48333</v>
      </c>
      <c r="B1380">
        <v>10782</v>
      </c>
      <c r="C1380">
        <v>11740</v>
      </c>
      <c r="D1380">
        <v>10899</v>
      </c>
      <c r="E1380">
        <v>12129</v>
      </c>
    </row>
    <row r="1381" spans="1:5" x14ac:dyDescent="0.2">
      <c r="A1381" s="1">
        <v>11.491669999999999</v>
      </c>
      <c r="B1381">
        <v>10756</v>
      </c>
      <c r="C1381">
        <v>11730</v>
      </c>
      <c r="D1381">
        <v>10877</v>
      </c>
      <c r="E1381">
        <v>12107</v>
      </c>
    </row>
    <row r="1382" spans="1:5" x14ac:dyDescent="0.2">
      <c r="A1382" s="1">
        <v>11.5</v>
      </c>
      <c r="B1382">
        <v>10725</v>
      </c>
      <c r="C1382">
        <v>11718</v>
      </c>
      <c r="D1382">
        <v>10843</v>
      </c>
      <c r="E1382">
        <v>12074</v>
      </c>
    </row>
    <row r="1383" spans="1:5" x14ac:dyDescent="0.2">
      <c r="A1383" s="1">
        <v>11.508330000000001</v>
      </c>
      <c r="B1383">
        <v>10701</v>
      </c>
      <c r="C1383">
        <v>11699</v>
      </c>
      <c r="D1383">
        <v>10807</v>
      </c>
      <c r="E1383">
        <v>12032</v>
      </c>
    </row>
    <row r="1384" spans="1:5" x14ac:dyDescent="0.2">
      <c r="A1384" s="1">
        <v>11.51667</v>
      </c>
      <c r="B1384">
        <v>10684</v>
      </c>
      <c r="C1384">
        <v>11661</v>
      </c>
      <c r="D1384">
        <v>10773</v>
      </c>
      <c r="E1384">
        <v>11983</v>
      </c>
    </row>
    <row r="1385" spans="1:5" x14ac:dyDescent="0.2">
      <c r="A1385" s="1">
        <v>11.525</v>
      </c>
      <c r="B1385">
        <v>10665</v>
      </c>
      <c r="C1385">
        <v>11612</v>
      </c>
      <c r="D1385">
        <v>10739</v>
      </c>
      <c r="E1385">
        <v>11936</v>
      </c>
    </row>
    <row r="1386" spans="1:5" x14ac:dyDescent="0.2">
      <c r="A1386" s="1">
        <v>11.533329999999999</v>
      </c>
      <c r="B1386">
        <v>10639</v>
      </c>
      <c r="C1386">
        <v>11575</v>
      </c>
      <c r="D1386">
        <v>10694</v>
      </c>
      <c r="E1386">
        <v>11895</v>
      </c>
    </row>
    <row r="1387" spans="1:5" x14ac:dyDescent="0.2">
      <c r="A1387" s="1">
        <v>11.54167</v>
      </c>
      <c r="B1387">
        <v>10613</v>
      </c>
      <c r="C1387">
        <v>11551</v>
      </c>
      <c r="D1387">
        <v>10644</v>
      </c>
      <c r="E1387">
        <v>11853</v>
      </c>
    </row>
    <row r="1388" spans="1:5" x14ac:dyDescent="0.2">
      <c r="A1388" s="1">
        <v>11.55</v>
      </c>
      <c r="B1388">
        <v>10579</v>
      </c>
      <c r="C1388">
        <v>11527</v>
      </c>
      <c r="D1388">
        <v>10600</v>
      </c>
      <c r="E1388">
        <v>11810</v>
      </c>
    </row>
    <row r="1389" spans="1:5" x14ac:dyDescent="0.2">
      <c r="A1389" s="1">
        <v>11.55833</v>
      </c>
      <c r="B1389">
        <v>10535</v>
      </c>
      <c r="C1389">
        <v>11491</v>
      </c>
      <c r="D1389">
        <v>10556</v>
      </c>
      <c r="E1389">
        <v>11762</v>
      </c>
    </row>
    <row r="1390" spans="1:5" x14ac:dyDescent="0.2">
      <c r="A1390" s="1">
        <v>11.56667</v>
      </c>
      <c r="B1390">
        <v>10511</v>
      </c>
      <c r="C1390">
        <v>11444</v>
      </c>
      <c r="D1390">
        <v>10521</v>
      </c>
      <c r="E1390">
        <v>11705</v>
      </c>
    </row>
    <row r="1391" spans="1:5" x14ac:dyDescent="0.2">
      <c r="A1391" s="1">
        <v>11.574999999999999</v>
      </c>
      <c r="B1391">
        <v>10498</v>
      </c>
      <c r="C1391">
        <v>11400</v>
      </c>
      <c r="D1391">
        <v>10482</v>
      </c>
      <c r="E1391">
        <v>11647</v>
      </c>
    </row>
    <row r="1392" spans="1:5" x14ac:dyDescent="0.2">
      <c r="A1392" s="1">
        <v>11.58333</v>
      </c>
      <c r="B1392">
        <v>10465</v>
      </c>
      <c r="C1392">
        <v>11368</v>
      </c>
      <c r="D1392">
        <v>10429</v>
      </c>
      <c r="E1392">
        <v>11589</v>
      </c>
    </row>
    <row r="1393" spans="1:5" x14ac:dyDescent="0.2">
      <c r="A1393" s="1">
        <v>11.591670000000001</v>
      </c>
      <c r="B1393">
        <v>10418</v>
      </c>
      <c r="C1393">
        <v>11335</v>
      </c>
      <c r="D1393">
        <v>10376</v>
      </c>
      <c r="E1393">
        <v>11516</v>
      </c>
    </row>
    <row r="1394" spans="1:5" x14ac:dyDescent="0.2">
      <c r="A1394" s="1">
        <v>11.6</v>
      </c>
      <c r="B1394">
        <v>10376</v>
      </c>
      <c r="C1394">
        <v>11293</v>
      </c>
      <c r="D1394">
        <v>10327</v>
      </c>
      <c r="E1394">
        <v>11443</v>
      </c>
    </row>
    <row r="1395" spans="1:5" x14ac:dyDescent="0.2">
      <c r="A1395" s="1">
        <v>11.60833</v>
      </c>
      <c r="B1395">
        <v>10336</v>
      </c>
      <c r="C1395">
        <v>11255</v>
      </c>
      <c r="D1395">
        <v>10278</v>
      </c>
      <c r="E1395">
        <v>11382</v>
      </c>
    </row>
    <row r="1396" spans="1:5" x14ac:dyDescent="0.2">
      <c r="A1396" s="1">
        <v>11.616669999999999</v>
      </c>
      <c r="B1396">
        <v>10289</v>
      </c>
      <c r="C1396">
        <v>11229</v>
      </c>
      <c r="D1396">
        <v>10229</v>
      </c>
      <c r="E1396">
        <v>11325</v>
      </c>
    </row>
    <row r="1397" spans="1:5" x14ac:dyDescent="0.2">
      <c r="A1397" s="1">
        <v>11.625</v>
      </c>
      <c r="B1397">
        <v>10240</v>
      </c>
      <c r="C1397">
        <v>11197</v>
      </c>
      <c r="D1397">
        <v>10177</v>
      </c>
      <c r="E1397">
        <v>11267</v>
      </c>
    </row>
    <row r="1398" spans="1:5" x14ac:dyDescent="0.2">
      <c r="A1398" s="1">
        <v>11.633330000000001</v>
      </c>
      <c r="B1398">
        <v>10198</v>
      </c>
      <c r="C1398">
        <v>11154</v>
      </c>
      <c r="D1398">
        <v>10123</v>
      </c>
      <c r="E1398">
        <v>11205</v>
      </c>
    </row>
    <row r="1399" spans="1:5" x14ac:dyDescent="0.2">
      <c r="A1399" s="1">
        <v>11.64167</v>
      </c>
      <c r="B1399">
        <v>10162</v>
      </c>
      <c r="C1399">
        <v>11109</v>
      </c>
      <c r="D1399">
        <v>10081</v>
      </c>
      <c r="E1399">
        <v>11153</v>
      </c>
    </row>
    <row r="1400" spans="1:5" x14ac:dyDescent="0.2">
      <c r="A1400" s="1">
        <v>11.65</v>
      </c>
      <c r="B1400">
        <v>10125</v>
      </c>
      <c r="C1400">
        <v>11063</v>
      </c>
      <c r="D1400">
        <v>10049</v>
      </c>
      <c r="E1400">
        <v>11104</v>
      </c>
    </row>
    <row r="1401" spans="1:5" x14ac:dyDescent="0.2">
      <c r="A1401" s="1">
        <v>11.658329999999999</v>
      </c>
      <c r="B1401">
        <v>10091</v>
      </c>
      <c r="C1401">
        <v>11018</v>
      </c>
      <c r="D1401">
        <v>10010</v>
      </c>
      <c r="E1401">
        <v>11057</v>
      </c>
    </row>
    <row r="1402" spans="1:5" x14ac:dyDescent="0.2">
      <c r="A1402" s="1">
        <v>11.66667</v>
      </c>
      <c r="B1402">
        <v>10066</v>
      </c>
      <c r="C1402">
        <v>10977</v>
      </c>
      <c r="D1402">
        <v>9966</v>
      </c>
      <c r="E1402">
        <v>11008</v>
      </c>
    </row>
    <row r="1403" spans="1:5" x14ac:dyDescent="0.2">
      <c r="A1403" s="1">
        <v>11.675000000000001</v>
      </c>
      <c r="B1403">
        <v>10046</v>
      </c>
      <c r="C1403">
        <v>10936</v>
      </c>
      <c r="D1403">
        <v>9916</v>
      </c>
      <c r="E1403">
        <v>10952</v>
      </c>
    </row>
    <row r="1404" spans="1:5" x14ac:dyDescent="0.2">
      <c r="A1404" s="1">
        <v>11.68333</v>
      </c>
      <c r="B1404">
        <v>10023</v>
      </c>
      <c r="C1404">
        <v>10902</v>
      </c>
      <c r="D1404">
        <v>9861</v>
      </c>
      <c r="E1404">
        <v>10896</v>
      </c>
    </row>
    <row r="1405" spans="1:5" x14ac:dyDescent="0.2">
      <c r="A1405" s="1">
        <v>11.69167</v>
      </c>
      <c r="B1405">
        <v>9997</v>
      </c>
      <c r="C1405">
        <v>10871</v>
      </c>
      <c r="D1405">
        <v>9811</v>
      </c>
      <c r="E1405">
        <v>10854</v>
      </c>
    </row>
    <row r="1406" spans="1:5" x14ac:dyDescent="0.2">
      <c r="A1406" s="1">
        <v>11.7</v>
      </c>
      <c r="B1406">
        <v>9972</v>
      </c>
      <c r="C1406">
        <v>10831</v>
      </c>
      <c r="D1406">
        <v>9758</v>
      </c>
      <c r="E1406">
        <v>10829</v>
      </c>
    </row>
    <row r="1407" spans="1:5" x14ac:dyDescent="0.2">
      <c r="A1407" s="1">
        <v>11.70833</v>
      </c>
      <c r="B1407">
        <v>9940</v>
      </c>
      <c r="C1407">
        <v>10785</v>
      </c>
      <c r="D1407">
        <v>9705</v>
      </c>
      <c r="E1407">
        <v>10798</v>
      </c>
    </row>
    <row r="1408" spans="1:5" x14ac:dyDescent="0.2">
      <c r="A1408" s="1">
        <v>11.716670000000001</v>
      </c>
      <c r="B1408">
        <v>9893</v>
      </c>
      <c r="C1408">
        <v>10747</v>
      </c>
      <c r="D1408">
        <v>9660</v>
      </c>
      <c r="E1408">
        <v>10756</v>
      </c>
    </row>
    <row r="1409" spans="1:5" x14ac:dyDescent="0.2">
      <c r="A1409" s="1">
        <v>11.725</v>
      </c>
      <c r="B1409">
        <v>9852</v>
      </c>
      <c r="C1409">
        <v>10711</v>
      </c>
      <c r="D1409">
        <v>9623</v>
      </c>
      <c r="E1409">
        <v>10712</v>
      </c>
    </row>
    <row r="1410" spans="1:5" x14ac:dyDescent="0.2">
      <c r="A1410" s="1">
        <v>11.73333</v>
      </c>
      <c r="B1410">
        <v>9824</v>
      </c>
      <c r="C1410">
        <v>10666</v>
      </c>
      <c r="D1410">
        <v>9591</v>
      </c>
      <c r="E1410">
        <v>10665</v>
      </c>
    </row>
    <row r="1411" spans="1:5" x14ac:dyDescent="0.2">
      <c r="A1411" s="1">
        <v>11.741669999999999</v>
      </c>
      <c r="B1411">
        <v>9796</v>
      </c>
      <c r="C1411">
        <v>10629</v>
      </c>
      <c r="D1411">
        <v>9566</v>
      </c>
      <c r="E1411">
        <v>10619</v>
      </c>
    </row>
    <row r="1412" spans="1:5" x14ac:dyDescent="0.2">
      <c r="A1412" s="1">
        <v>11.75</v>
      </c>
      <c r="B1412">
        <v>9756</v>
      </c>
      <c r="C1412">
        <v>10596</v>
      </c>
      <c r="D1412">
        <v>9543</v>
      </c>
      <c r="E1412">
        <v>10570</v>
      </c>
    </row>
    <row r="1413" spans="1:5" x14ac:dyDescent="0.2">
      <c r="A1413" s="1">
        <v>11.758330000000001</v>
      </c>
      <c r="B1413">
        <v>9716</v>
      </c>
      <c r="C1413">
        <v>10570</v>
      </c>
      <c r="D1413">
        <v>9509</v>
      </c>
      <c r="E1413">
        <v>10511</v>
      </c>
    </row>
    <row r="1414" spans="1:5" x14ac:dyDescent="0.2">
      <c r="A1414" s="1">
        <v>11.76667</v>
      </c>
      <c r="B1414">
        <v>9693</v>
      </c>
      <c r="C1414">
        <v>10566</v>
      </c>
      <c r="D1414">
        <v>9460</v>
      </c>
      <c r="E1414">
        <v>10459</v>
      </c>
    </row>
    <row r="1415" spans="1:5" x14ac:dyDescent="0.2">
      <c r="A1415" s="1">
        <v>11.775</v>
      </c>
      <c r="B1415">
        <v>9678</v>
      </c>
      <c r="C1415">
        <v>10551</v>
      </c>
      <c r="D1415">
        <v>9408</v>
      </c>
      <c r="E1415">
        <v>10418</v>
      </c>
    </row>
    <row r="1416" spans="1:5" x14ac:dyDescent="0.2">
      <c r="A1416" s="1">
        <v>11.783329999999999</v>
      </c>
      <c r="B1416">
        <v>9655</v>
      </c>
      <c r="C1416">
        <v>10510</v>
      </c>
      <c r="D1416">
        <v>9375</v>
      </c>
      <c r="E1416">
        <v>10374</v>
      </c>
    </row>
    <row r="1417" spans="1:5" x14ac:dyDescent="0.2">
      <c r="A1417" s="1">
        <v>11.79167</v>
      </c>
      <c r="B1417">
        <v>9623</v>
      </c>
      <c r="C1417">
        <v>10475</v>
      </c>
      <c r="D1417">
        <v>9351</v>
      </c>
      <c r="E1417">
        <v>10329</v>
      </c>
    </row>
    <row r="1418" spans="1:5" x14ac:dyDescent="0.2">
      <c r="A1418" s="1">
        <v>11.8</v>
      </c>
      <c r="B1418">
        <v>9592</v>
      </c>
      <c r="C1418">
        <v>10440</v>
      </c>
      <c r="D1418">
        <v>9320</v>
      </c>
      <c r="E1418">
        <v>10289</v>
      </c>
    </row>
    <row r="1419" spans="1:5" x14ac:dyDescent="0.2">
      <c r="A1419" s="1">
        <v>11.80833</v>
      </c>
      <c r="B1419">
        <v>9565</v>
      </c>
      <c r="C1419">
        <v>10399</v>
      </c>
      <c r="D1419">
        <v>9291</v>
      </c>
      <c r="E1419">
        <v>10246</v>
      </c>
    </row>
    <row r="1420" spans="1:5" x14ac:dyDescent="0.2">
      <c r="A1420" s="1">
        <v>11.81667</v>
      </c>
      <c r="B1420">
        <v>9543</v>
      </c>
      <c r="C1420">
        <v>10372</v>
      </c>
      <c r="D1420">
        <v>9260</v>
      </c>
      <c r="E1420">
        <v>10211</v>
      </c>
    </row>
    <row r="1421" spans="1:5" x14ac:dyDescent="0.2">
      <c r="A1421" s="1">
        <v>11.824999999999999</v>
      </c>
      <c r="B1421">
        <v>9525</v>
      </c>
      <c r="C1421">
        <v>10354</v>
      </c>
      <c r="D1421">
        <v>9229</v>
      </c>
      <c r="E1421">
        <v>10189</v>
      </c>
    </row>
    <row r="1422" spans="1:5" x14ac:dyDescent="0.2">
      <c r="A1422" s="1">
        <v>11.83333</v>
      </c>
      <c r="B1422">
        <v>9497</v>
      </c>
      <c r="C1422">
        <v>10332</v>
      </c>
      <c r="D1422">
        <v>9205</v>
      </c>
      <c r="E1422">
        <v>10167</v>
      </c>
    </row>
    <row r="1423" spans="1:5" x14ac:dyDescent="0.2">
      <c r="A1423" s="1">
        <v>11.841670000000001</v>
      </c>
      <c r="B1423">
        <v>9460</v>
      </c>
      <c r="C1423">
        <v>10313</v>
      </c>
      <c r="D1423">
        <v>9171</v>
      </c>
      <c r="E1423">
        <v>10138</v>
      </c>
    </row>
    <row r="1424" spans="1:5" x14ac:dyDescent="0.2">
      <c r="A1424" s="1">
        <v>11.85</v>
      </c>
      <c r="B1424">
        <v>9428</v>
      </c>
      <c r="C1424">
        <v>10292</v>
      </c>
      <c r="D1424">
        <v>9129</v>
      </c>
      <c r="E1424">
        <v>10109</v>
      </c>
    </row>
    <row r="1425" spans="1:5" x14ac:dyDescent="0.2">
      <c r="A1425" s="1">
        <v>11.85833</v>
      </c>
      <c r="B1425">
        <v>9412</v>
      </c>
      <c r="C1425">
        <v>10269</v>
      </c>
      <c r="D1425">
        <v>9096</v>
      </c>
      <c r="E1425">
        <v>10078</v>
      </c>
    </row>
    <row r="1426" spans="1:5" x14ac:dyDescent="0.2">
      <c r="A1426" s="1">
        <v>11.866669999999999</v>
      </c>
      <c r="B1426">
        <v>9396</v>
      </c>
      <c r="C1426">
        <v>10247</v>
      </c>
      <c r="D1426">
        <v>9070</v>
      </c>
      <c r="E1426">
        <v>10043</v>
      </c>
    </row>
    <row r="1427" spans="1:5" x14ac:dyDescent="0.2">
      <c r="A1427" s="1">
        <v>11.875</v>
      </c>
      <c r="B1427">
        <v>9375</v>
      </c>
      <c r="C1427">
        <v>10225</v>
      </c>
      <c r="D1427">
        <v>9050</v>
      </c>
      <c r="E1427">
        <v>10010</v>
      </c>
    </row>
    <row r="1428" spans="1:5" x14ac:dyDescent="0.2">
      <c r="A1428" s="1">
        <v>11.883330000000001</v>
      </c>
      <c r="B1428">
        <v>9365</v>
      </c>
      <c r="C1428">
        <v>10206</v>
      </c>
      <c r="D1428">
        <v>9037</v>
      </c>
      <c r="E1428">
        <v>9990</v>
      </c>
    </row>
    <row r="1429" spans="1:5" x14ac:dyDescent="0.2">
      <c r="A1429" s="1">
        <v>11.89167</v>
      </c>
      <c r="B1429">
        <v>9360</v>
      </c>
      <c r="C1429">
        <v>10183</v>
      </c>
      <c r="D1429">
        <v>9030</v>
      </c>
      <c r="E1429">
        <v>9971</v>
      </c>
    </row>
    <row r="1430" spans="1:5" x14ac:dyDescent="0.2">
      <c r="A1430" s="1">
        <v>11.9</v>
      </c>
      <c r="B1430">
        <v>9353</v>
      </c>
      <c r="C1430">
        <v>10162</v>
      </c>
      <c r="D1430">
        <v>9014</v>
      </c>
      <c r="E1430">
        <v>9938</v>
      </c>
    </row>
    <row r="1431" spans="1:5" x14ac:dyDescent="0.2">
      <c r="A1431" s="1">
        <v>11.908329999999999</v>
      </c>
      <c r="B1431">
        <v>9334</v>
      </c>
      <c r="C1431">
        <v>10158</v>
      </c>
      <c r="D1431">
        <v>8991</v>
      </c>
      <c r="E1431">
        <v>9905</v>
      </c>
    </row>
    <row r="1432" spans="1:5" x14ac:dyDescent="0.2">
      <c r="A1432" s="1">
        <v>11.91667</v>
      </c>
      <c r="B1432">
        <v>9303</v>
      </c>
      <c r="C1432">
        <v>10155</v>
      </c>
      <c r="D1432">
        <v>8970</v>
      </c>
      <c r="E1432">
        <v>9878</v>
      </c>
    </row>
    <row r="1433" spans="1:5" x14ac:dyDescent="0.2">
      <c r="A1433" s="1">
        <v>11.925000000000001</v>
      </c>
      <c r="B1433">
        <v>9282</v>
      </c>
      <c r="C1433">
        <v>10137</v>
      </c>
      <c r="D1433">
        <v>8957</v>
      </c>
      <c r="E1433">
        <v>9860</v>
      </c>
    </row>
    <row r="1434" spans="1:5" x14ac:dyDescent="0.2">
      <c r="A1434" s="1">
        <v>11.93333</v>
      </c>
      <c r="B1434">
        <v>9265</v>
      </c>
      <c r="C1434">
        <v>10116</v>
      </c>
      <c r="D1434">
        <v>8946</v>
      </c>
      <c r="E1434">
        <v>9849</v>
      </c>
    </row>
    <row r="1435" spans="1:5" x14ac:dyDescent="0.2">
      <c r="A1435" s="1">
        <v>11.94167</v>
      </c>
      <c r="B1435">
        <v>9257</v>
      </c>
      <c r="C1435">
        <v>10098</v>
      </c>
      <c r="D1435">
        <v>8929</v>
      </c>
      <c r="E1435">
        <v>9829</v>
      </c>
    </row>
    <row r="1436" spans="1:5" x14ac:dyDescent="0.2">
      <c r="A1436" s="1">
        <v>11.95</v>
      </c>
      <c r="B1436">
        <v>9258</v>
      </c>
      <c r="C1436">
        <v>10080</v>
      </c>
      <c r="D1436">
        <v>8915</v>
      </c>
      <c r="E1436">
        <v>9804</v>
      </c>
    </row>
    <row r="1437" spans="1:5" x14ac:dyDescent="0.2">
      <c r="A1437" s="1">
        <v>11.95833</v>
      </c>
      <c r="B1437">
        <v>9247</v>
      </c>
      <c r="C1437">
        <v>10062</v>
      </c>
      <c r="D1437">
        <v>8901</v>
      </c>
      <c r="E1437">
        <v>9786</v>
      </c>
    </row>
    <row r="1438" spans="1:5" x14ac:dyDescent="0.2">
      <c r="A1438" s="1">
        <v>11.966670000000001</v>
      </c>
      <c r="B1438">
        <v>9237</v>
      </c>
      <c r="C1438">
        <v>10046</v>
      </c>
      <c r="D1438">
        <v>8900</v>
      </c>
      <c r="E1438">
        <v>9777</v>
      </c>
    </row>
    <row r="1439" spans="1:5" x14ac:dyDescent="0.2">
      <c r="A1439" s="1">
        <v>11.975</v>
      </c>
      <c r="B1439">
        <v>9224</v>
      </c>
      <c r="C1439">
        <v>10039</v>
      </c>
      <c r="D1439">
        <v>8918</v>
      </c>
      <c r="E1439">
        <v>9754</v>
      </c>
    </row>
    <row r="1440" spans="1:5" x14ac:dyDescent="0.2">
      <c r="A1440" s="1">
        <v>11.98333</v>
      </c>
      <c r="B1440">
        <v>9198</v>
      </c>
      <c r="C1440">
        <v>10039</v>
      </c>
      <c r="D1440">
        <v>8927</v>
      </c>
      <c r="E1440">
        <v>9720</v>
      </c>
    </row>
    <row r="1441" spans="1:5" x14ac:dyDescent="0.2">
      <c r="A1441" s="1">
        <v>11.991669999999999</v>
      </c>
      <c r="B1441">
        <v>9169</v>
      </c>
      <c r="C1441">
        <v>10033</v>
      </c>
      <c r="D1441">
        <v>8918</v>
      </c>
      <c r="E1441">
        <v>9705</v>
      </c>
    </row>
    <row r="1442" spans="1:5" x14ac:dyDescent="0.2">
      <c r="A1442" s="1">
        <v>12</v>
      </c>
      <c r="B1442">
        <v>9155</v>
      </c>
      <c r="C1442">
        <v>10025</v>
      </c>
      <c r="D1442">
        <v>8898</v>
      </c>
      <c r="E1442">
        <v>9704</v>
      </c>
    </row>
    <row r="1443" spans="1:5" x14ac:dyDescent="0.2">
      <c r="A1443" s="1">
        <v>12.008330000000001</v>
      </c>
      <c r="B1443">
        <v>9153</v>
      </c>
      <c r="C1443">
        <v>10020</v>
      </c>
      <c r="D1443">
        <v>8871</v>
      </c>
      <c r="E1443">
        <v>9698</v>
      </c>
    </row>
    <row r="1444" spans="1:5" x14ac:dyDescent="0.2">
      <c r="A1444" s="1">
        <v>12.01667</v>
      </c>
      <c r="B1444">
        <v>9142</v>
      </c>
      <c r="C1444">
        <v>10013</v>
      </c>
      <c r="D1444">
        <v>8840</v>
      </c>
      <c r="E1444">
        <v>9690</v>
      </c>
    </row>
    <row r="1445" spans="1:5" x14ac:dyDescent="0.2">
      <c r="A1445" s="1">
        <v>12.025</v>
      </c>
      <c r="B1445">
        <v>9127</v>
      </c>
      <c r="C1445">
        <v>10002</v>
      </c>
      <c r="D1445">
        <v>8809</v>
      </c>
      <c r="E1445">
        <v>9694</v>
      </c>
    </row>
    <row r="1446" spans="1:5" x14ac:dyDescent="0.2">
      <c r="A1446" s="1">
        <v>12.033329999999999</v>
      </c>
      <c r="B1446">
        <v>9127</v>
      </c>
      <c r="C1446">
        <v>9989</v>
      </c>
      <c r="D1446">
        <v>8792</v>
      </c>
      <c r="E1446">
        <v>9695</v>
      </c>
    </row>
    <row r="1447" spans="1:5" x14ac:dyDescent="0.2">
      <c r="A1447" s="1">
        <v>12.04167</v>
      </c>
      <c r="B1447">
        <v>9132</v>
      </c>
      <c r="C1447">
        <v>9979</v>
      </c>
      <c r="D1447">
        <v>8787</v>
      </c>
      <c r="E1447">
        <v>9691</v>
      </c>
    </row>
    <row r="1448" spans="1:5" x14ac:dyDescent="0.2">
      <c r="A1448" s="1">
        <v>12.05</v>
      </c>
      <c r="B1448">
        <v>9134</v>
      </c>
      <c r="C1448">
        <v>9964</v>
      </c>
      <c r="D1448">
        <v>8792</v>
      </c>
      <c r="E1448">
        <v>9693</v>
      </c>
    </row>
    <row r="1449" spans="1:5" x14ac:dyDescent="0.2">
      <c r="A1449" s="1">
        <v>12.05833</v>
      </c>
      <c r="B1449">
        <v>9132</v>
      </c>
      <c r="C1449">
        <v>9948</v>
      </c>
      <c r="D1449">
        <v>8803</v>
      </c>
      <c r="E1449">
        <v>9695</v>
      </c>
    </row>
    <row r="1450" spans="1:5" x14ac:dyDescent="0.2">
      <c r="A1450" s="1">
        <v>12.06667</v>
      </c>
      <c r="B1450">
        <v>9124</v>
      </c>
      <c r="C1450">
        <v>9936</v>
      </c>
      <c r="D1450">
        <v>8803</v>
      </c>
      <c r="E1450">
        <v>9699</v>
      </c>
    </row>
    <row r="1451" spans="1:5" x14ac:dyDescent="0.2">
      <c r="A1451" s="1">
        <v>12.074999999999999</v>
      </c>
      <c r="B1451">
        <v>9110</v>
      </c>
      <c r="C1451">
        <v>9935</v>
      </c>
      <c r="D1451">
        <v>8799</v>
      </c>
      <c r="E1451">
        <v>9702</v>
      </c>
    </row>
    <row r="1452" spans="1:5" x14ac:dyDescent="0.2">
      <c r="A1452" s="1">
        <v>12.08333</v>
      </c>
      <c r="B1452">
        <v>9110</v>
      </c>
      <c r="C1452">
        <v>9935</v>
      </c>
      <c r="D1452">
        <v>8815</v>
      </c>
      <c r="E1452">
        <v>9689</v>
      </c>
    </row>
    <row r="1453" spans="1:5" x14ac:dyDescent="0.2">
      <c r="A1453" s="1">
        <v>12.091670000000001</v>
      </c>
      <c r="B1453">
        <v>9121</v>
      </c>
      <c r="C1453">
        <v>9921</v>
      </c>
      <c r="D1453">
        <v>8830</v>
      </c>
      <c r="E1453">
        <v>9679</v>
      </c>
    </row>
    <row r="1454" spans="1:5" x14ac:dyDescent="0.2">
      <c r="A1454" s="1">
        <v>12.1</v>
      </c>
      <c r="B1454">
        <v>9131</v>
      </c>
      <c r="C1454">
        <v>9906</v>
      </c>
      <c r="D1454">
        <v>8829</v>
      </c>
      <c r="E1454">
        <v>9683</v>
      </c>
    </row>
    <row r="1455" spans="1:5" x14ac:dyDescent="0.2">
      <c r="A1455" s="1">
        <v>12.10833</v>
      </c>
      <c r="B1455">
        <v>9139</v>
      </c>
      <c r="C1455">
        <v>9897</v>
      </c>
      <c r="D1455">
        <v>8827</v>
      </c>
      <c r="E1455">
        <v>9687</v>
      </c>
    </row>
    <row r="1456" spans="1:5" x14ac:dyDescent="0.2">
      <c r="A1456" s="1">
        <v>12.116669999999999</v>
      </c>
      <c r="B1456">
        <v>9139</v>
      </c>
      <c r="C1456">
        <v>9890</v>
      </c>
      <c r="D1456">
        <v>8833</v>
      </c>
      <c r="E1456">
        <v>9688</v>
      </c>
    </row>
    <row r="1457" spans="1:5" x14ac:dyDescent="0.2">
      <c r="A1457" s="1">
        <v>12.125</v>
      </c>
      <c r="B1457">
        <v>9131</v>
      </c>
      <c r="C1457">
        <v>9895</v>
      </c>
      <c r="D1457">
        <v>8843</v>
      </c>
      <c r="E1457">
        <v>9684</v>
      </c>
    </row>
    <row r="1458" spans="1:5" x14ac:dyDescent="0.2">
      <c r="A1458" s="1">
        <v>12.133330000000001</v>
      </c>
      <c r="B1458">
        <v>9125</v>
      </c>
      <c r="C1458">
        <v>9908</v>
      </c>
      <c r="D1458">
        <v>8856</v>
      </c>
      <c r="E1458">
        <v>9685</v>
      </c>
    </row>
    <row r="1459" spans="1:5" x14ac:dyDescent="0.2">
      <c r="A1459" s="1">
        <v>12.14167</v>
      </c>
      <c r="B1459">
        <v>9124</v>
      </c>
      <c r="C1459">
        <v>9923</v>
      </c>
      <c r="D1459">
        <v>8870</v>
      </c>
      <c r="E1459">
        <v>9693</v>
      </c>
    </row>
    <row r="1460" spans="1:5" x14ac:dyDescent="0.2">
      <c r="A1460" s="1">
        <v>12.15</v>
      </c>
      <c r="B1460">
        <v>9131</v>
      </c>
      <c r="C1460">
        <v>9939</v>
      </c>
      <c r="D1460">
        <v>8888</v>
      </c>
      <c r="E1460">
        <v>9710</v>
      </c>
    </row>
    <row r="1461" spans="1:5" x14ac:dyDescent="0.2">
      <c r="A1461" s="1">
        <v>12.158329999999999</v>
      </c>
      <c r="B1461">
        <v>9144</v>
      </c>
      <c r="C1461">
        <v>9946</v>
      </c>
      <c r="D1461">
        <v>8907</v>
      </c>
      <c r="E1461">
        <v>9729</v>
      </c>
    </row>
    <row r="1462" spans="1:5" x14ac:dyDescent="0.2">
      <c r="A1462" s="1">
        <v>12.16667</v>
      </c>
      <c r="B1462">
        <v>9161</v>
      </c>
      <c r="C1462">
        <v>9949</v>
      </c>
      <c r="D1462">
        <v>8932</v>
      </c>
      <c r="E1462">
        <v>9738</v>
      </c>
    </row>
    <row r="1463" spans="1:5" x14ac:dyDescent="0.2">
      <c r="A1463" s="1">
        <v>12.175000000000001</v>
      </c>
      <c r="B1463">
        <v>9175</v>
      </c>
      <c r="C1463">
        <v>9958</v>
      </c>
      <c r="D1463">
        <v>8958</v>
      </c>
      <c r="E1463">
        <v>9740</v>
      </c>
    </row>
    <row r="1464" spans="1:5" x14ac:dyDescent="0.2">
      <c r="A1464" s="1">
        <v>12.18333</v>
      </c>
      <c r="B1464">
        <v>9182</v>
      </c>
      <c r="C1464">
        <v>9961</v>
      </c>
      <c r="D1464">
        <v>8978</v>
      </c>
      <c r="E1464">
        <v>9741</v>
      </c>
    </row>
    <row r="1465" spans="1:5" x14ac:dyDescent="0.2">
      <c r="A1465" s="1">
        <v>12.19167</v>
      </c>
      <c r="B1465">
        <v>9185</v>
      </c>
      <c r="C1465">
        <v>9954</v>
      </c>
      <c r="D1465">
        <v>8998</v>
      </c>
      <c r="E1465">
        <v>9751</v>
      </c>
    </row>
    <row r="1466" spans="1:5" x14ac:dyDescent="0.2">
      <c r="A1466" s="1">
        <v>12.2</v>
      </c>
      <c r="B1466">
        <v>9181</v>
      </c>
      <c r="C1466">
        <v>9954</v>
      </c>
      <c r="D1466">
        <v>9022</v>
      </c>
      <c r="E1466">
        <v>9780</v>
      </c>
    </row>
    <row r="1467" spans="1:5" x14ac:dyDescent="0.2">
      <c r="A1467" s="1">
        <v>12.20833</v>
      </c>
      <c r="B1467">
        <v>9173</v>
      </c>
      <c r="C1467">
        <v>9965</v>
      </c>
      <c r="D1467">
        <v>9045</v>
      </c>
      <c r="E1467">
        <v>9807</v>
      </c>
    </row>
    <row r="1468" spans="1:5" x14ac:dyDescent="0.2">
      <c r="A1468" s="1">
        <v>12.216670000000001</v>
      </c>
      <c r="B1468">
        <v>9183</v>
      </c>
      <c r="C1468">
        <v>9980</v>
      </c>
      <c r="D1468">
        <v>9076</v>
      </c>
      <c r="E1468">
        <v>9834</v>
      </c>
    </row>
    <row r="1469" spans="1:5" x14ac:dyDescent="0.2">
      <c r="A1469" s="1">
        <v>12.225</v>
      </c>
      <c r="B1469">
        <v>9205</v>
      </c>
      <c r="C1469">
        <v>9997</v>
      </c>
      <c r="D1469">
        <v>9115</v>
      </c>
      <c r="E1469">
        <v>9875</v>
      </c>
    </row>
    <row r="1470" spans="1:5" x14ac:dyDescent="0.2">
      <c r="A1470" s="1">
        <v>12.23333</v>
      </c>
      <c r="B1470">
        <v>9228</v>
      </c>
      <c r="C1470">
        <v>10005</v>
      </c>
      <c r="D1470">
        <v>9145</v>
      </c>
      <c r="E1470">
        <v>9909</v>
      </c>
    </row>
    <row r="1471" spans="1:5" x14ac:dyDescent="0.2">
      <c r="A1471" s="1">
        <v>12.241669999999999</v>
      </c>
      <c r="B1471">
        <v>9247</v>
      </c>
      <c r="C1471">
        <v>10007</v>
      </c>
      <c r="D1471">
        <v>9175</v>
      </c>
      <c r="E1471">
        <v>9929</v>
      </c>
    </row>
    <row r="1472" spans="1:5" x14ac:dyDescent="0.2">
      <c r="A1472" s="1">
        <v>12.25</v>
      </c>
      <c r="B1472">
        <v>9248</v>
      </c>
      <c r="C1472">
        <v>10014</v>
      </c>
      <c r="D1472">
        <v>9200</v>
      </c>
      <c r="E1472">
        <v>9946</v>
      </c>
    </row>
    <row r="1473" spans="1:5" x14ac:dyDescent="0.2">
      <c r="A1473" s="1">
        <v>12.258330000000001</v>
      </c>
      <c r="B1473">
        <v>9239</v>
      </c>
      <c r="C1473">
        <v>10023</v>
      </c>
      <c r="D1473">
        <v>9226</v>
      </c>
      <c r="E1473">
        <v>9969</v>
      </c>
    </row>
    <row r="1474" spans="1:5" x14ac:dyDescent="0.2">
      <c r="A1474" s="1">
        <v>12.26667</v>
      </c>
      <c r="B1474">
        <v>9245</v>
      </c>
      <c r="C1474">
        <v>10035</v>
      </c>
      <c r="D1474">
        <v>9260</v>
      </c>
      <c r="E1474">
        <v>10005</v>
      </c>
    </row>
    <row r="1475" spans="1:5" x14ac:dyDescent="0.2">
      <c r="A1475" s="1">
        <v>12.275</v>
      </c>
      <c r="B1475">
        <v>9265</v>
      </c>
      <c r="C1475">
        <v>10045</v>
      </c>
      <c r="D1475">
        <v>9289</v>
      </c>
      <c r="E1475">
        <v>10048</v>
      </c>
    </row>
    <row r="1476" spans="1:5" x14ac:dyDescent="0.2">
      <c r="A1476" s="1">
        <v>12.283329999999999</v>
      </c>
      <c r="B1476">
        <v>9283</v>
      </c>
      <c r="C1476">
        <v>10056</v>
      </c>
      <c r="D1476">
        <v>9323</v>
      </c>
      <c r="E1476">
        <v>10092</v>
      </c>
    </row>
    <row r="1477" spans="1:5" x14ac:dyDescent="0.2">
      <c r="A1477" s="1">
        <v>12.29167</v>
      </c>
      <c r="B1477">
        <v>9305</v>
      </c>
      <c r="C1477">
        <v>10084</v>
      </c>
      <c r="D1477">
        <v>9375</v>
      </c>
      <c r="E1477">
        <v>10118</v>
      </c>
    </row>
    <row r="1478" spans="1:5" x14ac:dyDescent="0.2">
      <c r="A1478" s="1">
        <v>12.3</v>
      </c>
      <c r="B1478">
        <v>9336</v>
      </c>
      <c r="C1478">
        <v>10125</v>
      </c>
      <c r="D1478">
        <v>9431</v>
      </c>
      <c r="E1478">
        <v>10131</v>
      </c>
    </row>
    <row r="1479" spans="1:5" x14ac:dyDescent="0.2">
      <c r="A1479" s="1">
        <v>12.30833</v>
      </c>
      <c r="B1479">
        <v>9356</v>
      </c>
      <c r="C1479">
        <v>10155</v>
      </c>
      <c r="D1479">
        <v>9482</v>
      </c>
      <c r="E1479">
        <v>10160</v>
      </c>
    </row>
    <row r="1480" spans="1:5" x14ac:dyDescent="0.2">
      <c r="A1480" s="1">
        <v>12.31667</v>
      </c>
      <c r="B1480">
        <v>9366</v>
      </c>
      <c r="C1480">
        <v>10163</v>
      </c>
      <c r="D1480">
        <v>9526</v>
      </c>
      <c r="E1480">
        <v>10208</v>
      </c>
    </row>
    <row r="1481" spans="1:5" x14ac:dyDescent="0.2">
      <c r="A1481" s="1">
        <v>12.324999999999999</v>
      </c>
      <c r="B1481">
        <v>9380</v>
      </c>
      <c r="C1481">
        <v>10169</v>
      </c>
      <c r="D1481">
        <v>9570</v>
      </c>
      <c r="E1481">
        <v>10265</v>
      </c>
    </row>
    <row r="1482" spans="1:5" x14ac:dyDescent="0.2">
      <c r="A1482" s="1">
        <v>12.33333</v>
      </c>
      <c r="B1482">
        <v>9393</v>
      </c>
      <c r="C1482">
        <v>10186</v>
      </c>
      <c r="D1482">
        <v>9621</v>
      </c>
      <c r="E1482">
        <v>10323</v>
      </c>
    </row>
    <row r="1483" spans="1:5" x14ac:dyDescent="0.2">
      <c r="A1483" s="1">
        <v>12.341670000000001</v>
      </c>
      <c r="B1483">
        <v>9401</v>
      </c>
      <c r="C1483">
        <v>10203</v>
      </c>
      <c r="D1483">
        <v>9669</v>
      </c>
      <c r="E1483">
        <v>10378</v>
      </c>
    </row>
    <row r="1484" spans="1:5" x14ac:dyDescent="0.2">
      <c r="A1484" s="1">
        <v>12.35</v>
      </c>
      <c r="B1484">
        <v>9417</v>
      </c>
      <c r="C1484">
        <v>10224</v>
      </c>
      <c r="D1484">
        <v>9715</v>
      </c>
      <c r="E1484">
        <v>10433</v>
      </c>
    </row>
    <row r="1485" spans="1:5" x14ac:dyDescent="0.2">
      <c r="A1485" s="1">
        <v>12.35833</v>
      </c>
      <c r="B1485">
        <v>9444</v>
      </c>
      <c r="C1485">
        <v>10249</v>
      </c>
      <c r="D1485">
        <v>9774</v>
      </c>
      <c r="E1485">
        <v>10488</v>
      </c>
    </row>
    <row r="1486" spans="1:5" x14ac:dyDescent="0.2">
      <c r="A1486" s="1">
        <v>12.366669999999999</v>
      </c>
      <c r="B1486">
        <v>9475</v>
      </c>
      <c r="C1486">
        <v>10270</v>
      </c>
      <c r="D1486">
        <v>9836</v>
      </c>
      <c r="E1486">
        <v>10541</v>
      </c>
    </row>
    <row r="1487" spans="1:5" x14ac:dyDescent="0.2">
      <c r="A1487" s="1">
        <v>12.375</v>
      </c>
      <c r="B1487">
        <v>9506</v>
      </c>
      <c r="C1487">
        <v>10301</v>
      </c>
      <c r="D1487">
        <v>9898</v>
      </c>
      <c r="E1487">
        <v>10594</v>
      </c>
    </row>
    <row r="1488" spans="1:5" x14ac:dyDescent="0.2">
      <c r="A1488" s="1">
        <v>12.383330000000001</v>
      </c>
      <c r="B1488">
        <v>9532</v>
      </c>
      <c r="C1488">
        <v>10331</v>
      </c>
      <c r="D1488">
        <v>9960</v>
      </c>
      <c r="E1488">
        <v>10648</v>
      </c>
    </row>
    <row r="1489" spans="1:5" x14ac:dyDescent="0.2">
      <c r="A1489" s="1">
        <v>12.39167</v>
      </c>
      <c r="B1489">
        <v>9561</v>
      </c>
      <c r="C1489">
        <v>10358</v>
      </c>
      <c r="D1489">
        <v>10014</v>
      </c>
      <c r="E1489">
        <v>10693</v>
      </c>
    </row>
    <row r="1490" spans="1:5" x14ac:dyDescent="0.2">
      <c r="A1490" s="1">
        <v>12.4</v>
      </c>
      <c r="B1490">
        <v>9591</v>
      </c>
      <c r="C1490">
        <v>10398</v>
      </c>
      <c r="D1490">
        <v>10066</v>
      </c>
      <c r="E1490">
        <v>10743</v>
      </c>
    </row>
    <row r="1491" spans="1:5" x14ac:dyDescent="0.2">
      <c r="A1491" s="1">
        <v>12.408329999999999</v>
      </c>
      <c r="B1491">
        <v>9609</v>
      </c>
      <c r="C1491">
        <v>10437</v>
      </c>
      <c r="D1491">
        <v>10130</v>
      </c>
      <c r="E1491">
        <v>10821</v>
      </c>
    </row>
    <row r="1492" spans="1:5" x14ac:dyDescent="0.2">
      <c r="A1492" s="1">
        <v>12.41667</v>
      </c>
      <c r="B1492">
        <v>9628</v>
      </c>
      <c r="C1492">
        <v>10464</v>
      </c>
      <c r="D1492">
        <v>10213</v>
      </c>
      <c r="E1492">
        <v>10910</v>
      </c>
    </row>
    <row r="1493" spans="1:5" x14ac:dyDescent="0.2">
      <c r="A1493" s="1">
        <v>12.425000000000001</v>
      </c>
      <c r="B1493">
        <v>9646</v>
      </c>
      <c r="C1493">
        <v>10494</v>
      </c>
      <c r="D1493">
        <v>10297</v>
      </c>
      <c r="E1493">
        <v>10982</v>
      </c>
    </row>
    <row r="1494" spans="1:5" x14ac:dyDescent="0.2">
      <c r="A1494" s="1">
        <v>12.43333</v>
      </c>
      <c r="B1494">
        <v>9665</v>
      </c>
      <c r="C1494">
        <v>10527</v>
      </c>
      <c r="D1494">
        <v>10374</v>
      </c>
      <c r="E1494">
        <v>11036</v>
      </c>
    </row>
    <row r="1495" spans="1:5" x14ac:dyDescent="0.2">
      <c r="A1495" s="1">
        <v>12.44167</v>
      </c>
      <c r="B1495">
        <v>9698</v>
      </c>
      <c r="C1495">
        <v>10557</v>
      </c>
      <c r="D1495">
        <v>10456</v>
      </c>
      <c r="E1495">
        <v>11085</v>
      </c>
    </row>
    <row r="1496" spans="1:5" x14ac:dyDescent="0.2">
      <c r="A1496" s="1">
        <v>12.45</v>
      </c>
      <c r="B1496">
        <v>9733</v>
      </c>
      <c r="C1496">
        <v>10584</v>
      </c>
      <c r="D1496">
        <v>10537</v>
      </c>
      <c r="E1496">
        <v>11141</v>
      </c>
    </row>
    <row r="1497" spans="1:5" x14ac:dyDescent="0.2">
      <c r="A1497" s="1">
        <v>12.45833</v>
      </c>
      <c r="B1497">
        <v>9763</v>
      </c>
      <c r="C1497">
        <v>10620</v>
      </c>
      <c r="D1497">
        <v>10611</v>
      </c>
      <c r="E1497">
        <v>11216</v>
      </c>
    </row>
    <row r="1498" spans="1:5" x14ac:dyDescent="0.2">
      <c r="A1498" s="1">
        <v>12.466670000000001</v>
      </c>
      <c r="B1498">
        <v>9791</v>
      </c>
      <c r="C1498">
        <v>10658</v>
      </c>
      <c r="D1498">
        <v>10684</v>
      </c>
      <c r="E1498">
        <v>11303</v>
      </c>
    </row>
    <row r="1499" spans="1:5" x14ac:dyDescent="0.2">
      <c r="A1499" s="1">
        <v>12.475</v>
      </c>
      <c r="B1499">
        <v>9816</v>
      </c>
      <c r="C1499">
        <v>10692</v>
      </c>
      <c r="D1499">
        <v>10769</v>
      </c>
      <c r="E1499">
        <v>11385</v>
      </c>
    </row>
    <row r="1500" spans="1:5" x14ac:dyDescent="0.2">
      <c r="A1500" s="1">
        <v>12.48333</v>
      </c>
      <c r="B1500">
        <v>9843</v>
      </c>
      <c r="C1500">
        <v>10735</v>
      </c>
      <c r="D1500">
        <v>10858</v>
      </c>
      <c r="E1500">
        <v>11472</v>
      </c>
    </row>
    <row r="1501" spans="1:5" x14ac:dyDescent="0.2">
      <c r="A1501" s="1">
        <v>12.491669999999999</v>
      </c>
      <c r="B1501">
        <v>9872</v>
      </c>
      <c r="C1501">
        <v>10777</v>
      </c>
      <c r="D1501">
        <v>10943</v>
      </c>
      <c r="E1501">
        <v>11567</v>
      </c>
    </row>
    <row r="1502" spans="1:5" x14ac:dyDescent="0.2">
      <c r="A1502" s="1">
        <v>12.5</v>
      </c>
      <c r="B1502">
        <v>9912</v>
      </c>
      <c r="C1502">
        <v>10811</v>
      </c>
      <c r="D1502">
        <v>11025</v>
      </c>
      <c r="E1502">
        <v>11656</v>
      </c>
    </row>
    <row r="1503" spans="1:5" x14ac:dyDescent="0.2">
      <c r="A1503" s="1">
        <v>12.508330000000001</v>
      </c>
      <c r="B1503">
        <v>9955</v>
      </c>
      <c r="C1503">
        <v>10843</v>
      </c>
      <c r="D1503">
        <v>11110</v>
      </c>
      <c r="E1503">
        <v>11746</v>
      </c>
    </row>
    <row r="1504" spans="1:5" x14ac:dyDescent="0.2">
      <c r="A1504" s="1">
        <v>12.51667</v>
      </c>
      <c r="B1504">
        <v>9995</v>
      </c>
      <c r="C1504">
        <v>10885</v>
      </c>
      <c r="D1504">
        <v>11210</v>
      </c>
      <c r="E1504">
        <v>11837</v>
      </c>
    </row>
    <row r="1505" spans="1:5" x14ac:dyDescent="0.2">
      <c r="A1505" s="1">
        <v>12.525</v>
      </c>
      <c r="B1505">
        <v>10036</v>
      </c>
      <c r="C1505">
        <v>10934</v>
      </c>
      <c r="D1505">
        <v>11324</v>
      </c>
      <c r="E1505">
        <v>11929</v>
      </c>
    </row>
    <row r="1506" spans="1:5" x14ac:dyDescent="0.2">
      <c r="A1506" s="1">
        <v>12.533329999999999</v>
      </c>
      <c r="B1506">
        <v>10083</v>
      </c>
      <c r="C1506">
        <v>10987</v>
      </c>
      <c r="D1506">
        <v>11432</v>
      </c>
      <c r="E1506">
        <v>12036</v>
      </c>
    </row>
    <row r="1507" spans="1:5" x14ac:dyDescent="0.2">
      <c r="A1507" s="1">
        <v>12.54167</v>
      </c>
      <c r="B1507">
        <v>10139</v>
      </c>
      <c r="C1507">
        <v>11032</v>
      </c>
      <c r="D1507">
        <v>11528</v>
      </c>
      <c r="E1507">
        <v>12151</v>
      </c>
    </row>
    <row r="1508" spans="1:5" x14ac:dyDescent="0.2">
      <c r="A1508" s="1">
        <v>12.55</v>
      </c>
      <c r="B1508">
        <v>10192</v>
      </c>
      <c r="C1508">
        <v>11070</v>
      </c>
      <c r="D1508">
        <v>11617</v>
      </c>
      <c r="E1508">
        <v>12260</v>
      </c>
    </row>
    <row r="1509" spans="1:5" x14ac:dyDescent="0.2">
      <c r="A1509" s="1">
        <v>12.55833</v>
      </c>
      <c r="B1509">
        <v>10225</v>
      </c>
      <c r="C1509">
        <v>11119</v>
      </c>
      <c r="D1509">
        <v>11713</v>
      </c>
      <c r="E1509">
        <v>12365</v>
      </c>
    </row>
    <row r="1510" spans="1:5" x14ac:dyDescent="0.2">
      <c r="A1510" s="1">
        <v>12.56667</v>
      </c>
      <c r="B1510">
        <v>10256</v>
      </c>
      <c r="C1510">
        <v>11176</v>
      </c>
      <c r="D1510">
        <v>11826</v>
      </c>
      <c r="E1510">
        <v>12471</v>
      </c>
    </row>
    <row r="1511" spans="1:5" x14ac:dyDescent="0.2">
      <c r="A1511" s="1">
        <v>12.574999999999999</v>
      </c>
      <c r="B1511">
        <v>10300</v>
      </c>
      <c r="C1511">
        <v>11239</v>
      </c>
      <c r="D1511">
        <v>11947</v>
      </c>
      <c r="E1511">
        <v>12589</v>
      </c>
    </row>
    <row r="1512" spans="1:5" x14ac:dyDescent="0.2">
      <c r="A1512" s="1">
        <v>12.58333</v>
      </c>
      <c r="B1512">
        <v>10344</v>
      </c>
      <c r="C1512">
        <v>11303</v>
      </c>
      <c r="D1512">
        <v>12073</v>
      </c>
      <c r="E1512">
        <v>12719</v>
      </c>
    </row>
    <row r="1513" spans="1:5" x14ac:dyDescent="0.2">
      <c r="A1513" s="1">
        <v>12.591670000000001</v>
      </c>
      <c r="B1513">
        <v>10388</v>
      </c>
      <c r="C1513">
        <v>11361</v>
      </c>
      <c r="D1513">
        <v>12207</v>
      </c>
      <c r="E1513">
        <v>12853</v>
      </c>
    </row>
    <row r="1514" spans="1:5" x14ac:dyDescent="0.2">
      <c r="A1514" s="1">
        <v>12.6</v>
      </c>
      <c r="B1514">
        <v>10436</v>
      </c>
      <c r="C1514">
        <v>11418</v>
      </c>
      <c r="D1514">
        <v>12349</v>
      </c>
      <c r="E1514">
        <v>12988</v>
      </c>
    </row>
    <row r="1515" spans="1:5" x14ac:dyDescent="0.2">
      <c r="A1515" s="1">
        <v>12.60833</v>
      </c>
      <c r="B1515">
        <v>10486</v>
      </c>
      <c r="C1515">
        <v>11476</v>
      </c>
      <c r="D1515">
        <v>12503</v>
      </c>
      <c r="E1515">
        <v>13130</v>
      </c>
    </row>
    <row r="1516" spans="1:5" x14ac:dyDescent="0.2">
      <c r="A1516" s="1">
        <v>12.616669999999999</v>
      </c>
      <c r="B1516">
        <v>10546</v>
      </c>
      <c r="C1516">
        <v>11534</v>
      </c>
      <c r="D1516">
        <v>12663</v>
      </c>
      <c r="E1516">
        <v>13288</v>
      </c>
    </row>
    <row r="1517" spans="1:5" x14ac:dyDescent="0.2">
      <c r="A1517" s="1">
        <v>12.625</v>
      </c>
      <c r="B1517">
        <v>10615</v>
      </c>
      <c r="C1517">
        <v>11597</v>
      </c>
      <c r="D1517">
        <v>12832</v>
      </c>
      <c r="E1517">
        <v>13465</v>
      </c>
    </row>
    <row r="1518" spans="1:5" x14ac:dyDescent="0.2">
      <c r="A1518" s="1">
        <v>12.633330000000001</v>
      </c>
      <c r="B1518">
        <v>10685</v>
      </c>
      <c r="C1518">
        <v>11660</v>
      </c>
      <c r="D1518">
        <v>13014</v>
      </c>
      <c r="E1518">
        <v>13655</v>
      </c>
    </row>
    <row r="1519" spans="1:5" x14ac:dyDescent="0.2">
      <c r="A1519" s="1">
        <v>12.64167</v>
      </c>
      <c r="B1519">
        <v>10759</v>
      </c>
      <c r="C1519">
        <v>11727</v>
      </c>
      <c r="D1519">
        <v>13214</v>
      </c>
      <c r="E1519">
        <v>13856</v>
      </c>
    </row>
    <row r="1520" spans="1:5" x14ac:dyDescent="0.2">
      <c r="A1520" s="1">
        <v>12.65</v>
      </c>
      <c r="B1520">
        <v>10846</v>
      </c>
      <c r="C1520">
        <v>11805</v>
      </c>
      <c r="D1520">
        <v>13436</v>
      </c>
      <c r="E1520">
        <v>14081</v>
      </c>
    </row>
    <row r="1521" spans="1:5" x14ac:dyDescent="0.2">
      <c r="A1521" s="1">
        <v>12.658329999999999</v>
      </c>
      <c r="B1521">
        <v>10937</v>
      </c>
      <c r="C1521">
        <v>11903</v>
      </c>
      <c r="D1521">
        <v>13678</v>
      </c>
      <c r="E1521">
        <v>14338</v>
      </c>
    </row>
    <row r="1522" spans="1:5" x14ac:dyDescent="0.2">
      <c r="A1522" s="1">
        <v>12.66667</v>
      </c>
      <c r="B1522">
        <v>11025</v>
      </c>
      <c r="C1522">
        <v>12021</v>
      </c>
      <c r="D1522">
        <v>13944</v>
      </c>
      <c r="E1522">
        <v>14625</v>
      </c>
    </row>
    <row r="1523" spans="1:5" x14ac:dyDescent="0.2">
      <c r="A1523" s="1">
        <v>12.675000000000001</v>
      </c>
      <c r="B1523">
        <v>11113</v>
      </c>
      <c r="C1523">
        <v>12145</v>
      </c>
      <c r="D1523">
        <v>14249</v>
      </c>
      <c r="E1523">
        <v>14929</v>
      </c>
    </row>
    <row r="1524" spans="1:5" x14ac:dyDescent="0.2">
      <c r="A1524" s="1">
        <v>12.68333</v>
      </c>
      <c r="B1524">
        <v>11213</v>
      </c>
      <c r="C1524">
        <v>12277</v>
      </c>
      <c r="D1524">
        <v>14586</v>
      </c>
      <c r="E1524">
        <v>15254</v>
      </c>
    </row>
    <row r="1525" spans="1:5" x14ac:dyDescent="0.2">
      <c r="A1525" s="1">
        <v>12.69167</v>
      </c>
      <c r="B1525">
        <v>11335</v>
      </c>
      <c r="C1525">
        <v>12424</v>
      </c>
      <c r="D1525">
        <v>14940</v>
      </c>
      <c r="E1525">
        <v>15614</v>
      </c>
    </row>
    <row r="1526" spans="1:5" x14ac:dyDescent="0.2">
      <c r="A1526" s="1">
        <v>12.7</v>
      </c>
      <c r="B1526">
        <v>11471</v>
      </c>
      <c r="C1526">
        <v>12580</v>
      </c>
      <c r="D1526">
        <v>15327</v>
      </c>
      <c r="E1526">
        <v>16005</v>
      </c>
    </row>
    <row r="1527" spans="1:5" x14ac:dyDescent="0.2">
      <c r="A1527" s="1">
        <v>12.70833</v>
      </c>
      <c r="B1527">
        <v>11617</v>
      </c>
      <c r="C1527">
        <v>12757</v>
      </c>
      <c r="D1527">
        <v>15739</v>
      </c>
      <c r="E1527">
        <v>16424</v>
      </c>
    </row>
    <row r="1528" spans="1:5" x14ac:dyDescent="0.2">
      <c r="A1528" s="1">
        <v>12.716670000000001</v>
      </c>
      <c r="B1528">
        <v>11769</v>
      </c>
      <c r="C1528">
        <v>12945</v>
      </c>
      <c r="D1528">
        <v>16166</v>
      </c>
      <c r="E1528">
        <v>16877</v>
      </c>
    </row>
    <row r="1529" spans="1:5" x14ac:dyDescent="0.2">
      <c r="A1529" s="1">
        <v>12.725</v>
      </c>
      <c r="B1529">
        <v>11944</v>
      </c>
      <c r="C1529">
        <v>13127</v>
      </c>
      <c r="D1529">
        <v>16624</v>
      </c>
      <c r="E1529">
        <v>17357</v>
      </c>
    </row>
    <row r="1530" spans="1:5" x14ac:dyDescent="0.2">
      <c r="A1530" s="1">
        <v>12.73333</v>
      </c>
      <c r="B1530">
        <v>12146</v>
      </c>
      <c r="C1530">
        <v>13328</v>
      </c>
      <c r="D1530">
        <v>17119</v>
      </c>
      <c r="E1530">
        <v>17854</v>
      </c>
    </row>
    <row r="1531" spans="1:5" x14ac:dyDescent="0.2">
      <c r="A1531" s="1">
        <v>12.741669999999999</v>
      </c>
      <c r="B1531">
        <v>12361</v>
      </c>
      <c r="C1531">
        <v>13558</v>
      </c>
      <c r="D1531">
        <v>17645</v>
      </c>
      <c r="E1531">
        <v>18372</v>
      </c>
    </row>
    <row r="1532" spans="1:5" x14ac:dyDescent="0.2">
      <c r="A1532" s="1">
        <v>12.75</v>
      </c>
      <c r="B1532">
        <v>12573</v>
      </c>
      <c r="C1532">
        <v>13796</v>
      </c>
      <c r="D1532">
        <v>18184</v>
      </c>
      <c r="E1532">
        <v>18907</v>
      </c>
    </row>
    <row r="1533" spans="1:5" x14ac:dyDescent="0.2">
      <c r="A1533" s="1">
        <v>12.758330000000001</v>
      </c>
      <c r="B1533">
        <v>12787</v>
      </c>
      <c r="C1533">
        <v>14040</v>
      </c>
      <c r="D1533">
        <v>18732</v>
      </c>
      <c r="E1533">
        <v>19448</v>
      </c>
    </row>
    <row r="1534" spans="1:5" x14ac:dyDescent="0.2">
      <c r="A1534" s="1">
        <v>12.76667</v>
      </c>
      <c r="B1534">
        <v>13021</v>
      </c>
      <c r="C1534">
        <v>14293</v>
      </c>
      <c r="D1534">
        <v>19301</v>
      </c>
      <c r="E1534">
        <v>19995</v>
      </c>
    </row>
    <row r="1535" spans="1:5" x14ac:dyDescent="0.2">
      <c r="A1535" s="1">
        <v>12.775</v>
      </c>
      <c r="B1535">
        <v>13264</v>
      </c>
      <c r="C1535">
        <v>14550</v>
      </c>
      <c r="D1535">
        <v>19873</v>
      </c>
      <c r="E1535">
        <v>20557</v>
      </c>
    </row>
    <row r="1536" spans="1:5" x14ac:dyDescent="0.2">
      <c r="A1536" s="1">
        <v>12.783329999999999</v>
      </c>
      <c r="B1536">
        <v>13491</v>
      </c>
      <c r="C1536">
        <v>14810</v>
      </c>
      <c r="D1536">
        <v>20440</v>
      </c>
      <c r="E1536">
        <v>21121</v>
      </c>
    </row>
    <row r="1537" spans="1:5" x14ac:dyDescent="0.2">
      <c r="A1537" s="1">
        <v>12.79167</v>
      </c>
      <c r="B1537">
        <v>13713</v>
      </c>
      <c r="C1537">
        <v>15073</v>
      </c>
      <c r="D1537">
        <v>20994</v>
      </c>
      <c r="E1537">
        <v>21669</v>
      </c>
    </row>
    <row r="1538" spans="1:5" x14ac:dyDescent="0.2">
      <c r="A1538" s="1">
        <v>12.8</v>
      </c>
      <c r="B1538">
        <v>13941</v>
      </c>
      <c r="C1538">
        <v>15335</v>
      </c>
      <c r="D1538">
        <v>21518</v>
      </c>
      <c r="E1538">
        <v>22197</v>
      </c>
    </row>
    <row r="1539" spans="1:5" x14ac:dyDescent="0.2">
      <c r="A1539" s="1">
        <v>12.80833</v>
      </c>
      <c r="B1539">
        <v>14168</v>
      </c>
      <c r="C1539">
        <v>15602</v>
      </c>
      <c r="D1539">
        <v>22018</v>
      </c>
      <c r="E1539">
        <v>22698</v>
      </c>
    </row>
    <row r="1540" spans="1:5" x14ac:dyDescent="0.2">
      <c r="A1540" s="1">
        <v>12.81667</v>
      </c>
      <c r="B1540">
        <v>14388</v>
      </c>
      <c r="C1540">
        <v>15860</v>
      </c>
      <c r="D1540">
        <v>22486</v>
      </c>
      <c r="E1540">
        <v>23160</v>
      </c>
    </row>
    <row r="1541" spans="1:5" x14ac:dyDescent="0.2">
      <c r="A1541" s="1">
        <v>12.824999999999999</v>
      </c>
      <c r="B1541">
        <v>14599</v>
      </c>
      <c r="C1541">
        <v>16092</v>
      </c>
      <c r="D1541">
        <v>22911</v>
      </c>
      <c r="E1541">
        <v>23574</v>
      </c>
    </row>
    <row r="1542" spans="1:5" x14ac:dyDescent="0.2">
      <c r="A1542" s="1">
        <v>12.83333</v>
      </c>
      <c r="B1542">
        <v>14799</v>
      </c>
      <c r="C1542">
        <v>16305</v>
      </c>
      <c r="D1542">
        <v>23297</v>
      </c>
      <c r="E1542">
        <v>23952</v>
      </c>
    </row>
    <row r="1543" spans="1:5" x14ac:dyDescent="0.2">
      <c r="A1543" s="1">
        <v>12.841670000000001</v>
      </c>
      <c r="B1543">
        <v>14986</v>
      </c>
      <c r="C1543">
        <v>16502</v>
      </c>
      <c r="D1543">
        <v>23646</v>
      </c>
      <c r="E1543">
        <v>24303</v>
      </c>
    </row>
    <row r="1544" spans="1:5" x14ac:dyDescent="0.2">
      <c r="A1544" s="1">
        <v>12.85</v>
      </c>
      <c r="B1544">
        <v>15158</v>
      </c>
      <c r="C1544">
        <v>16681</v>
      </c>
      <c r="D1544">
        <v>23960</v>
      </c>
      <c r="E1544">
        <v>24625</v>
      </c>
    </row>
    <row r="1545" spans="1:5" x14ac:dyDescent="0.2">
      <c r="A1545" s="1">
        <v>12.85833</v>
      </c>
      <c r="B1545">
        <v>15311</v>
      </c>
      <c r="C1545">
        <v>16843</v>
      </c>
      <c r="D1545">
        <v>24227</v>
      </c>
      <c r="E1545">
        <v>24902</v>
      </c>
    </row>
    <row r="1546" spans="1:5" x14ac:dyDescent="0.2">
      <c r="A1546" s="1">
        <v>12.866669999999999</v>
      </c>
      <c r="B1546">
        <v>15437</v>
      </c>
      <c r="C1546">
        <v>16985</v>
      </c>
      <c r="D1546">
        <v>24446</v>
      </c>
      <c r="E1546">
        <v>25117</v>
      </c>
    </row>
    <row r="1547" spans="1:5" x14ac:dyDescent="0.2">
      <c r="A1547" s="1">
        <v>12.875</v>
      </c>
      <c r="B1547">
        <v>15536</v>
      </c>
      <c r="C1547">
        <v>17104</v>
      </c>
      <c r="D1547">
        <v>24620</v>
      </c>
      <c r="E1547">
        <v>25280</v>
      </c>
    </row>
    <row r="1548" spans="1:5" x14ac:dyDescent="0.2">
      <c r="A1548" s="1">
        <v>12.883330000000001</v>
      </c>
      <c r="B1548">
        <v>15625</v>
      </c>
      <c r="C1548">
        <v>17201</v>
      </c>
      <c r="D1548">
        <v>24746</v>
      </c>
      <c r="E1548">
        <v>25391</v>
      </c>
    </row>
    <row r="1549" spans="1:5" x14ac:dyDescent="0.2">
      <c r="A1549" s="1">
        <v>12.89167</v>
      </c>
      <c r="B1549">
        <v>15703</v>
      </c>
      <c r="C1549">
        <v>17278</v>
      </c>
      <c r="D1549">
        <v>24825</v>
      </c>
      <c r="E1549">
        <v>25446</v>
      </c>
    </row>
    <row r="1550" spans="1:5" x14ac:dyDescent="0.2">
      <c r="A1550" s="1">
        <v>12.9</v>
      </c>
      <c r="B1550">
        <v>15762</v>
      </c>
      <c r="C1550">
        <v>17325</v>
      </c>
      <c r="D1550">
        <v>24851</v>
      </c>
      <c r="E1550">
        <v>25459</v>
      </c>
    </row>
    <row r="1551" spans="1:5" x14ac:dyDescent="0.2">
      <c r="A1551" s="1">
        <v>12.908329999999999</v>
      </c>
      <c r="B1551">
        <v>15805</v>
      </c>
      <c r="C1551">
        <v>17340</v>
      </c>
      <c r="D1551">
        <v>24833</v>
      </c>
      <c r="E1551">
        <v>25434</v>
      </c>
    </row>
    <row r="1552" spans="1:5" x14ac:dyDescent="0.2">
      <c r="A1552" s="1">
        <v>12.91667</v>
      </c>
      <c r="B1552">
        <v>15830</v>
      </c>
      <c r="C1552">
        <v>17336</v>
      </c>
      <c r="D1552">
        <v>24780</v>
      </c>
      <c r="E1552">
        <v>25368</v>
      </c>
    </row>
    <row r="1553" spans="1:5" x14ac:dyDescent="0.2">
      <c r="A1553" s="1">
        <v>12.925000000000001</v>
      </c>
      <c r="B1553">
        <v>15835</v>
      </c>
      <c r="C1553">
        <v>17318</v>
      </c>
      <c r="D1553">
        <v>24684</v>
      </c>
      <c r="E1553">
        <v>25273</v>
      </c>
    </row>
    <row r="1554" spans="1:5" x14ac:dyDescent="0.2">
      <c r="A1554" s="1">
        <v>12.93333</v>
      </c>
      <c r="B1554">
        <v>15822</v>
      </c>
      <c r="C1554">
        <v>17276</v>
      </c>
      <c r="D1554">
        <v>24546</v>
      </c>
      <c r="E1554">
        <v>25149</v>
      </c>
    </row>
    <row r="1555" spans="1:5" x14ac:dyDescent="0.2">
      <c r="A1555" s="1">
        <v>12.94167</v>
      </c>
      <c r="B1555">
        <v>15791</v>
      </c>
      <c r="C1555">
        <v>17216</v>
      </c>
      <c r="D1555">
        <v>24372</v>
      </c>
      <c r="E1555">
        <v>24986</v>
      </c>
    </row>
    <row r="1556" spans="1:5" x14ac:dyDescent="0.2">
      <c r="A1556" s="1">
        <v>12.95</v>
      </c>
      <c r="B1556">
        <v>15737</v>
      </c>
      <c r="C1556">
        <v>17154</v>
      </c>
      <c r="D1556">
        <v>24171</v>
      </c>
      <c r="E1556">
        <v>24786</v>
      </c>
    </row>
    <row r="1557" spans="1:5" x14ac:dyDescent="0.2">
      <c r="A1557" s="1">
        <v>12.95833</v>
      </c>
      <c r="B1557">
        <v>15658</v>
      </c>
      <c r="C1557">
        <v>17083</v>
      </c>
      <c r="D1557">
        <v>23956</v>
      </c>
      <c r="E1557">
        <v>24569</v>
      </c>
    </row>
    <row r="1558" spans="1:5" x14ac:dyDescent="0.2">
      <c r="A1558" s="1">
        <v>12.966670000000001</v>
      </c>
      <c r="B1558">
        <v>15559</v>
      </c>
      <c r="C1558">
        <v>17000</v>
      </c>
      <c r="D1558">
        <v>23733</v>
      </c>
      <c r="E1558">
        <v>24333</v>
      </c>
    </row>
    <row r="1559" spans="1:5" x14ac:dyDescent="0.2">
      <c r="A1559" s="1">
        <v>12.975</v>
      </c>
      <c r="B1559">
        <v>15462</v>
      </c>
      <c r="C1559">
        <v>16903</v>
      </c>
      <c r="D1559">
        <v>23481</v>
      </c>
      <c r="E1559">
        <v>24072</v>
      </c>
    </row>
    <row r="1560" spans="1:5" x14ac:dyDescent="0.2">
      <c r="A1560" s="1">
        <v>12.98333</v>
      </c>
      <c r="B1560">
        <v>15371</v>
      </c>
      <c r="C1560">
        <v>16794</v>
      </c>
      <c r="D1560">
        <v>23207</v>
      </c>
      <c r="E1560">
        <v>23800</v>
      </c>
    </row>
    <row r="1561" spans="1:5" x14ac:dyDescent="0.2">
      <c r="A1561" s="1">
        <v>12.991669999999999</v>
      </c>
      <c r="B1561">
        <v>15278</v>
      </c>
      <c r="C1561">
        <v>16675</v>
      </c>
      <c r="D1561">
        <v>22925</v>
      </c>
      <c r="E1561">
        <v>23517</v>
      </c>
    </row>
    <row r="1562" spans="1:5" x14ac:dyDescent="0.2">
      <c r="A1562" s="1">
        <v>13</v>
      </c>
      <c r="B1562">
        <v>15175</v>
      </c>
      <c r="C1562">
        <v>16537</v>
      </c>
      <c r="D1562">
        <v>22628</v>
      </c>
      <c r="E1562">
        <v>23217</v>
      </c>
    </row>
    <row r="1563" spans="1:5" x14ac:dyDescent="0.2">
      <c r="A1563" s="1">
        <v>13.008330000000001</v>
      </c>
      <c r="B1563">
        <v>15055</v>
      </c>
      <c r="C1563">
        <v>16381</v>
      </c>
      <c r="D1563">
        <v>22318</v>
      </c>
      <c r="E1563">
        <v>22900</v>
      </c>
    </row>
    <row r="1564" spans="1:5" x14ac:dyDescent="0.2">
      <c r="A1564" s="1">
        <v>13.01667</v>
      </c>
      <c r="B1564">
        <v>14916</v>
      </c>
      <c r="C1564">
        <v>16227</v>
      </c>
      <c r="D1564">
        <v>21997</v>
      </c>
      <c r="E1564">
        <v>22569</v>
      </c>
    </row>
    <row r="1565" spans="1:5" x14ac:dyDescent="0.2">
      <c r="A1565" s="1">
        <v>13.025</v>
      </c>
      <c r="B1565">
        <v>14763</v>
      </c>
      <c r="C1565">
        <v>16078</v>
      </c>
      <c r="D1565">
        <v>21666</v>
      </c>
      <c r="E1565">
        <v>22233</v>
      </c>
    </row>
    <row r="1566" spans="1:5" x14ac:dyDescent="0.2">
      <c r="A1566" s="1">
        <v>13.033329999999999</v>
      </c>
      <c r="B1566">
        <v>14612</v>
      </c>
      <c r="C1566">
        <v>15903</v>
      </c>
      <c r="D1566">
        <v>21327</v>
      </c>
      <c r="E1566">
        <v>21892</v>
      </c>
    </row>
    <row r="1567" spans="1:5" x14ac:dyDescent="0.2">
      <c r="A1567" s="1">
        <v>13.04167</v>
      </c>
      <c r="B1567">
        <v>14467</v>
      </c>
      <c r="C1567">
        <v>15712</v>
      </c>
      <c r="D1567">
        <v>20974</v>
      </c>
      <c r="E1567">
        <v>21548</v>
      </c>
    </row>
    <row r="1568" spans="1:5" x14ac:dyDescent="0.2">
      <c r="A1568" s="1">
        <v>13.05</v>
      </c>
      <c r="B1568">
        <v>14316</v>
      </c>
      <c r="C1568">
        <v>15528</v>
      </c>
      <c r="D1568">
        <v>20619</v>
      </c>
      <c r="E1568">
        <v>21209</v>
      </c>
    </row>
    <row r="1569" spans="1:5" x14ac:dyDescent="0.2">
      <c r="A1569" s="1">
        <v>13.05833</v>
      </c>
      <c r="B1569">
        <v>14161</v>
      </c>
      <c r="C1569">
        <v>15339</v>
      </c>
      <c r="D1569">
        <v>20277</v>
      </c>
      <c r="E1569">
        <v>20868</v>
      </c>
    </row>
    <row r="1570" spans="1:5" x14ac:dyDescent="0.2">
      <c r="A1570" s="1">
        <v>13.06667</v>
      </c>
      <c r="B1570">
        <v>14000</v>
      </c>
      <c r="C1570">
        <v>15158</v>
      </c>
      <c r="D1570">
        <v>19940</v>
      </c>
      <c r="E1570">
        <v>20520</v>
      </c>
    </row>
    <row r="1571" spans="1:5" x14ac:dyDescent="0.2">
      <c r="A1571" s="1">
        <v>13.074999999999999</v>
      </c>
      <c r="B1571">
        <v>13846</v>
      </c>
      <c r="C1571">
        <v>14988</v>
      </c>
      <c r="D1571">
        <v>19610</v>
      </c>
      <c r="E1571">
        <v>20176</v>
      </c>
    </row>
    <row r="1572" spans="1:5" x14ac:dyDescent="0.2">
      <c r="A1572" s="1">
        <v>13.08333</v>
      </c>
      <c r="B1572">
        <v>13714</v>
      </c>
      <c r="C1572">
        <v>14814</v>
      </c>
      <c r="D1572">
        <v>19283</v>
      </c>
      <c r="E1572">
        <v>19832</v>
      </c>
    </row>
    <row r="1573" spans="1:5" x14ac:dyDescent="0.2">
      <c r="A1573" s="1">
        <v>13.091670000000001</v>
      </c>
      <c r="B1573">
        <v>13579</v>
      </c>
      <c r="C1573">
        <v>14637</v>
      </c>
      <c r="D1573">
        <v>18952</v>
      </c>
      <c r="E1573">
        <v>19483</v>
      </c>
    </row>
    <row r="1574" spans="1:5" x14ac:dyDescent="0.2">
      <c r="A1574" s="1">
        <v>13.1</v>
      </c>
      <c r="B1574">
        <v>13415</v>
      </c>
      <c r="C1574">
        <v>14468</v>
      </c>
      <c r="D1574">
        <v>18603</v>
      </c>
      <c r="E1574">
        <v>19138</v>
      </c>
    </row>
    <row r="1575" spans="1:5" x14ac:dyDescent="0.2">
      <c r="A1575" s="1">
        <v>13.10833</v>
      </c>
      <c r="B1575">
        <v>13236</v>
      </c>
      <c r="C1575">
        <v>14308</v>
      </c>
      <c r="D1575">
        <v>18245</v>
      </c>
      <c r="E1575">
        <v>18806</v>
      </c>
    </row>
    <row r="1576" spans="1:5" x14ac:dyDescent="0.2">
      <c r="A1576" s="1">
        <v>13.116669999999999</v>
      </c>
      <c r="B1576">
        <v>13066</v>
      </c>
      <c r="C1576">
        <v>14156</v>
      </c>
      <c r="D1576">
        <v>17905</v>
      </c>
      <c r="E1576">
        <v>18481</v>
      </c>
    </row>
    <row r="1577" spans="1:5" x14ac:dyDescent="0.2">
      <c r="A1577" s="1">
        <v>13.125</v>
      </c>
      <c r="B1577">
        <v>12907</v>
      </c>
      <c r="C1577">
        <v>14004</v>
      </c>
      <c r="D1577">
        <v>17579</v>
      </c>
      <c r="E1577">
        <v>18145</v>
      </c>
    </row>
    <row r="1578" spans="1:5" x14ac:dyDescent="0.2">
      <c r="A1578" s="1">
        <v>13.133330000000001</v>
      </c>
      <c r="B1578">
        <v>12746</v>
      </c>
      <c r="C1578">
        <v>13842</v>
      </c>
      <c r="D1578">
        <v>17257</v>
      </c>
      <c r="E1578">
        <v>17802</v>
      </c>
    </row>
    <row r="1579" spans="1:5" x14ac:dyDescent="0.2">
      <c r="A1579" s="1">
        <v>13.14167</v>
      </c>
      <c r="B1579">
        <v>12586</v>
      </c>
      <c r="C1579">
        <v>13667</v>
      </c>
      <c r="D1579">
        <v>16938</v>
      </c>
      <c r="E1579">
        <v>17470</v>
      </c>
    </row>
    <row r="1580" spans="1:5" x14ac:dyDescent="0.2">
      <c r="A1580" s="1">
        <v>13.15</v>
      </c>
      <c r="B1580">
        <v>12433</v>
      </c>
      <c r="C1580">
        <v>13494</v>
      </c>
      <c r="D1580">
        <v>16618</v>
      </c>
      <c r="E1580">
        <v>17146</v>
      </c>
    </row>
    <row r="1581" spans="1:5" x14ac:dyDescent="0.2">
      <c r="A1581" s="1">
        <v>13.158329999999999</v>
      </c>
      <c r="B1581">
        <v>12265</v>
      </c>
      <c r="C1581">
        <v>13331</v>
      </c>
      <c r="D1581">
        <v>16302</v>
      </c>
      <c r="E1581">
        <v>16831</v>
      </c>
    </row>
    <row r="1582" spans="1:5" x14ac:dyDescent="0.2">
      <c r="A1582" s="1">
        <v>13.16667</v>
      </c>
      <c r="B1582">
        <v>12109</v>
      </c>
      <c r="C1582">
        <v>13175</v>
      </c>
      <c r="D1582">
        <v>15990</v>
      </c>
      <c r="E1582">
        <v>16518</v>
      </c>
    </row>
    <row r="1583" spans="1:5" x14ac:dyDescent="0.2">
      <c r="A1583" s="1">
        <v>13.175000000000001</v>
      </c>
      <c r="B1583">
        <v>11976</v>
      </c>
      <c r="C1583">
        <v>13015</v>
      </c>
      <c r="D1583">
        <v>15674</v>
      </c>
      <c r="E1583">
        <v>16211</v>
      </c>
    </row>
    <row r="1584" spans="1:5" x14ac:dyDescent="0.2">
      <c r="A1584" s="1">
        <v>13.18333</v>
      </c>
      <c r="B1584">
        <v>11832</v>
      </c>
      <c r="C1584">
        <v>12854</v>
      </c>
      <c r="D1584">
        <v>15372</v>
      </c>
      <c r="E1584">
        <v>15921</v>
      </c>
    </row>
    <row r="1585" spans="1:5" x14ac:dyDescent="0.2">
      <c r="A1585" s="1">
        <v>13.19167</v>
      </c>
      <c r="B1585">
        <v>11680</v>
      </c>
      <c r="C1585">
        <v>12694</v>
      </c>
      <c r="D1585">
        <v>15089</v>
      </c>
      <c r="E1585">
        <v>15644</v>
      </c>
    </row>
    <row r="1586" spans="1:5" x14ac:dyDescent="0.2">
      <c r="A1586" s="1">
        <v>13.2</v>
      </c>
      <c r="B1586">
        <v>11529</v>
      </c>
      <c r="C1586">
        <v>12531</v>
      </c>
      <c r="D1586">
        <v>14811</v>
      </c>
      <c r="E1586">
        <v>15368</v>
      </c>
    </row>
    <row r="1587" spans="1:5" x14ac:dyDescent="0.2">
      <c r="A1587" s="1">
        <v>13.20833</v>
      </c>
      <c r="B1587">
        <v>11382</v>
      </c>
      <c r="C1587">
        <v>12371</v>
      </c>
      <c r="D1587">
        <v>14537</v>
      </c>
      <c r="E1587">
        <v>15091</v>
      </c>
    </row>
    <row r="1588" spans="1:5" x14ac:dyDescent="0.2">
      <c r="A1588" s="1">
        <v>13.216670000000001</v>
      </c>
      <c r="B1588">
        <v>11252</v>
      </c>
      <c r="C1588">
        <v>12221</v>
      </c>
      <c r="D1588">
        <v>14266</v>
      </c>
      <c r="E1588">
        <v>14818</v>
      </c>
    </row>
    <row r="1589" spans="1:5" x14ac:dyDescent="0.2">
      <c r="A1589" s="1">
        <v>13.225</v>
      </c>
      <c r="B1589">
        <v>11132</v>
      </c>
      <c r="C1589">
        <v>12088</v>
      </c>
      <c r="D1589">
        <v>14007</v>
      </c>
      <c r="E1589">
        <v>14561</v>
      </c>
    </row>
    <row r="1590" spans="1:5" x14ac:dyDescent="0.2">
      <c r="A1590" s="1">
        <v>13.23333</v>
      </c>
      <c r="B1590">
        <v>11017</v>
      </c>
      <c r="C1590">
        <v>11982</v>
      </c>
      <c r="D1590">
        <v>13756</v>
      </c>
      <c r="E1590">
        <v>14318</v>
      </c>
    </row>
    <row r="1591" spans="1:5" x14ac:dyDescent="0.2">
      <c r="A1591" s="1">
        <v>13.241669999999999</v>
      </c>
      <c r="B1591">
        <v>10913</v>
      </c>
      <c r="C1591">
        <v>11904</v>
      </c>
      <c r="D1591">
        <v>13503</v>
      </c>
      <c r="E1591">
        <v>14085</v>
      </c>
    </row>
    <row r="1592" spans="1:5" x14ac:dyDescent="0.2">
      <c r="A1592" s="1">
        <v>13.25</v>
      </c>
      <c r="B1592">
        <v>10808</v>
      </c>
      <c r="C1592">
        <v>11852</v>
      </c>
      <c r="D1592">
        <v>13256</v>
      </c>
      <c r="E1592">
        <v>13853</v>
      </c>
    </row>
    <row r="1593" spans="1:5" x14ac:dyDescent="0.2">
      <c r="A1593" s="1">
        <v>13.258330000000001</v>
      </c>
      <c r="B1593">
        <v>10701</v>
      </c>
      <c r="C1593">
        <v>11826</v>
      </c>
      <c r="D1593">
        <v>13027</v>
      </c>
      <c r="E1593">
        <v>13615</v>
      </c>
    </row>
    <row r="1594" spans="1:5" x14ac:dyDescent="0.2">
      <c r="A1594" s="1">
        <v>13.26667</v>
      </c>
      <c r="B1594">
        <v>10606</v>
      </c>
      <c r="C1594">
        <v>11831</v>
      </c>
      <c r="D1594">
        <v>12804</v>
      </c>
      <c r="E1594">
        <v>13380</v>
      </c>
    </row>
    <row r="1595" spans="1:5" x14ac:dyDescent="0.2">
      <c r="A1595" s="1">
        <v>13.275</v>
      </c>
      <c r="B1595">
        <v>10513</v>
      </c>
      <c r="C1595">
        <v>11878</v>
      </c>
      <c r="D1595">
        <v>12583</v>
      </c>
      <c r="E1595">
        <v>13168</v>
      </c>
    </row>
    <row r="1596" spans="1:5" x14ac:dyDescent="0.2">
      <c r="A1596" s="1">
        <v>13.283329999999999</v>
      </c>
      <c r="B1596">
        <v>10417</v>
      </c>
      <c r="C1596">
        <v>11974</v>
      </c>
      <c r="D1596">
        <v>12368</v>
      </c>
      <c r="E1596">
        <v>12969</v>
      </c>
    </row>
    <row r="1597" spans="1:5" x14ac:dyDescent="0.2">
      <c r="A1597" s="1">
        <v>13.29167</v>
      </c>
      <c r="B1597">
        <v>10326</v>
      </c>
      <c r="C1597">
        <v>12101</v>
      </c>
      <c r="D1597">
        <v>12161</v>
      </c>
      <c r="E1597">
        <v>12777</v>
      </c>
    </row>
    <row r="1598" spans="1:5" x14ac:dyDescent="0.2">
      <c r="A1598" s="1">
        <v>13.3</v>
      </c>
      <c r="B1598">
        <v>10236</v>
      </c>
      <c r="C1598">
        <v>12237</v>
      </c>
      <c r="D1598">
        <v>11967</v>
      </c>
      <c r="E1598">
        <v>12594</v>
      </c>
    </row>
    <row r="1599" spans="1:5" x14ac:dyDescent="0.2">
      <c r="A1599" s="1">
        <v>13.30833</v>
      </c>
      <c r="B1599">
        <v>10137</v>
      </c>
      <c r="C1599">
        <v>12363</v>
      </c>
      <c r="D1599">
        <v>11790</v>
      </c>
      <c r="E1599">
        <v>12404</v>
      </c>
    </row>
    <row r="1600" spans="1:5" x14ac:dyDescent="0.2">
      <c r="A1600" s="1">
        <v>13.31667</v>
      </c>
      <c r="B1600">
        <v>10029</v>
      </c>
      <c r="C1600">
        <v>12477</v>
      </c>
      <c r="D1600">
        <v>11626</v>
      </c>
      <c r="E1600">
        <v>12215</v>
      </c>
    </row>
    <row r="1601" spans="1:5" x14ac:dyDescent="0.2">
      <c r="A1601" s="1">
        <v>13.324999999999999</v>
      </c>
      <c r="B1601">
        <v>9936</v>
      </c>
      <c r="C1601">
        <v>12571</v>
      </c>
      <c r="D1601">
        <v>11468</v>
      </c>
      <c r="E1601">
        <v>12044</v>
      </c>
    </row>
    <row r="1602" spans="1:5" x14ac:dyDescent="0.2">
      <c r="A1602" s="1">
        <v>13.33333</v>
      </c>
      <c r="B1602">
        <v>9855</v>
      </c>
      <c r="C1602">
        <v>12616</v>
      </c>
      <c r="D1602">
        <v>11310</v>
      </c>
      <c r="E1602">
        <v>11880</v>
      </c>
    </row>
    <row r="1603" spans="1:5" x14ac:dyDescent="0.2">
      <c r="A1603" s="1">
        <v>13.341670000000001</v>
      </c>
      <c r="B1603">
        <v>9768</v>
      </c>
      <c r="C1603">
        <v>12615</v>
      </c>
      <c r="D1603">
        <v>11153</v>
      </c>
      <c r="E1603">
        <v>11711</v>
      </c>
    </row>
    <row r="1604" spans="1:5" x14ac:dyDescent="0.2">
      <c r="A1604" s="1">
        <v>13.35</v>
      </c>
      <c r="B1604">
        <v>9687</v>
      </c>
      <c r="C1604">
        <v>12597</v>
      </c>
      <c r="D1604">
        <v>10999</v>
      </c>
      <c r="E1604">
        <v>11555</v>
      </c>
    </row>
    <row r="1605" spans="1:5" x14ac:dyDescent="0.2">
      <c r="A1605" s="1">
        <v>13.35833</v>
      </c>
      <c r="B1605">
        <v>9626</v>
      </c>
      <c r="C1605">
        <v>12589</v>
      </c>
      <c r="D1605">
        <v>10856</v>
      </c>
      <c r="E1605">
        <v>11424</v>
      </c>
    </row>
    <row r="1606" spans="1:5" x14ac:dyDescent="0.2">
      <c r="A1606" s="1">
        <v>13.366669999999999</v>
      </c>
      <c r="B1606">
        <v>9578</v>
      </c>
      <c r="C1606">
        <v>12586</v>
      </c>
      <c r="D1606">
        <v>10719</v>
      </c>
      <c r="E1606">
        <v>11293</v>
      </c>
    </row>
    <row r="1607" spans="1:5" x14ac:dyDescent="0.2">
      <c r="A1607" s="1">
        <v>13.375</v>
      </c>
      <c r="B1607">
        <v>9531</v>
      </c>
      <c r="C1607">
        <v>12570</v>
      </c>
      <c r="D1607">
        <v>10591</v>
      </c>
      <c r="E1607">
        <v>11162</v>
      </c>
    </row>
    <row r="1608" spans="1:5" x14ac:dyDescent="0.2">
      <c r="A1608" s="1">
        <v>13.383330000000001</v>
      </c>
      <c r="B1608">
        <v>9476</v>
      </c>
      <c r="C1608">
        <v>12556</v>
      </c>
      <c r="D1608">
        <v>10469</v>
      </c>
      <c r="E1608">
        <v>11042</v>
      </c>
    </row>
    <row r="1609" spans="1:5" x14ac:dyDescent="0.2">
      <c r="A1609" s="1">
        <v>13.39167</v>
      </c>
      <c r="B1609">
        <v>9413</v>
      </c>
      <c r="C1609">
        <v>12555</v>
      </c>
      <c r="D1609">
        <v>10347</v>
      </c>
      <c r="E1609">
        <v>10917</v>
      </c>
    </row>
    <row r="1610" spans="1:5" x14ac:dyDescent="0.2">
      <c r="A1610" s="1">
        <v>13.4</v>
      </c>
      <c r="B1610">
        <v>9354</v>
      </c>
      <c r="C1610">
        <v>12565</v>
      </c>
      <c r="D1610">
        <v>10222</v>
      </c>
      <c r="E1610">
        <v>10787</v>
      </c>
    </row>
    <row r="1611" spans="1:5" x14ac:dyDescent="0.2">
      <c r="A1611" s="1">
        <v>13.408329999999999</v>
      </c>
      <c r="B1611">
        <v>9302</v>
      </c>
      <c r="C1611">
        <v>12573</v>
      </c>
      <c r="D1611">
        <v>10091</v>
      </c>
      <c r="E1611">
        <v>10678</v>
      </c>
    </row>
    <row r="1612" spans="1:5" x14ac:dyDescent="0.2">
      <c r="A1612" s="1">
        <v>13.41667</v>
      </c>
      <c r="B1612">
        <v>9246</v>
      </c>
      <c r="C1612">
        <v>12580</v>
      </c>
      <c r="D1612">
        <v>9970</v>
      </c>
      <c r="E1612">
        <v>10588</v>
      </c>
    </row>
    <row r="1613" spans="1:5" x14ac:dyDescent="0.2">
      <c r="A1613" s="1">
        <v>13.425000000000001</v>
      </c>
      <c r="B1613">
        <v>9191</v>
      </c>
      <c r="C1613">
        <v>12584</v>
      </c>
      <c r="D1613">
        <v>9869</v>
      </c>
      <c r="E1613">
        <v>10494</v>
      </c>
    </row>
    <row r="1614" spans="1:5" x14ac:dyDescent="0.2">
      <c r="A1614" s="1">
        <v>13.43333</v>
      </c>
      <c r="B1614">
        <v>9142</v>
      </c>
      <c r="C1614">
        <v>12577</v>
      </c>
      <c r="D1614">
        <v>9774</v>
      </c>
      <c r="E1614">
        <v>10398</v>
      </c>
    </row>
    <row r="1615" spans="1:5" x14ac:dyDescent="0.2">
      <c r="A1615" s="1">
        <v>13.44167</v>
      </c>
      <c r="B1615">
        <v>9095</v>
      </c>
      <c r="C1615">
        <v>12575</v>
      </c>
      <c r="D1615">
        <v>9685</v>
      </c>
      <c r="E1615">
        <v>10305</v>
      </c>
    </row>
    <row r="1616" spans="1:5" x14ac:dyDescent="0.2">
      <c r="A1616" s="1">
        <v>13.45</v>
      </c>
      <c r="B1616">
        <v>9050</v>
      </c>
      <c r="C1616">
        <v>12577</v>
      </c>
      <c r="D1616">
        <v>9615</v>
      </c>
      <c r="E1616">
        <v>10211</v>
      </c>
    </row>
    <row r="1617" spans="1:5" x14ac:dyDescent="0.2">
      <c r="A1617" s="1">
        <v>13.45833</v>
      </c>
      <c r="B1617">
        <v>9003</v>
      </c>
      <c r="C1617">
        <v>12584</v>
      </c>
      <c r="D1617">
        <v>9548</v>
      </c>
      <c r="E1617">
        <v>10117</v>
      </c>
    </row>
    <row r="1618" spans="1:5" x14ac:dyDescent="0.2">
      <c r="A1618" s="1">
        <v>13.466670000000001</v>
      </c>
      <c r="B1618">
        <v>8962</v>
      </c>
      <c r="C1618">
        <v>12586</v>
      </c>
      <c r="D1618">
        <v>9473</v>
      </c>
      <c r="E1618">
        <v>10019</v>
      </c>
    </row>
    <row r="1619" spans="1:5" x14ac:dyDescent="0.2">
      <c r="A1619" s="1">
        <v>13.475</v>
      </c>
      <c r="B1619">
        <v>8932</v>
      </c>
      <c r="C1619">
        <v>12591</v>
      </c>
      <c r="D1619">
        <v>9401</v>
      </c>
      <c r="E1619">
        <v>9923</v>
      </c>
    </row>
    <row r="1620" spans="1:5" x14ac:dyDescent="0.2">
      <c r="A1620" s="1">
        <v>13.48333</v>
      </c>
      <c r="B1620">
        <v>8898</v>
      </c>
      <c r="C1620">
        <v>12622</v>
      </c>
      <c r="D1620">
        <v>9329</v>
      </c>
      <c r="E1620">
        <v>9844</v>
      </c>
    </row>
    <row r="1621" spans="1:5" x14ac:dyDescent="0.2">
      <c r="A1621" s="1">
        <v>13.491669999999999</v>
      </c>
      <c r="B1621">
        <v>8860</v>
      </c>
      <c r="C1621">
        <v>12665</v>
      </c>
      <c r="D1621">
        <v>9255</v>
      </c>
      <c r="E1621">
        <v>9777</v>
      </c>
    </row>
    <row r="1622" spans="1:5" x14ac:dyDescent="0.2">
      <c r="A1622" s="1">
        <v>13.5</v>
      </c>
      <c r="B1622">
        <v>8821</v>
      </c>
      <c r="C1622">
        <v>12699</v>
      </c>
      <c r="D1622">
        <v>9179</v>
      </c>
      <c r="E1622">
        <v>9706</v>
      </c>
    </row>
    <row r="1623" spans="1:5" x14ac:dyDescent="0.2">
      <c r="A1623" s="1">
        <v>13.508330000000001</v>
      </c>
      <c r="B1623">
        <v>8785</v>
      </c>
      <c r="C1623">
        <v>12732</v>
      </c>
      <c r="D1623">
        <v>9122</v>
      </c>
      <c r="E1623">
        <v>9643</v>
      </c>
    </row>
    <row r="1624" spans="1:5" x14ac:dyDescent="0.2">
      <c r="A1624" s="1">
        <v>13.51667</v>
      </c>
      <c r="B1624">
        <v>8754</v>
      </c>
      <c r="C1624">
        <v>12766</v>
      </c>
      <c r="D1624">
        <v>9075</v>
      </c>
      <c r="E1624">
        <v>9588</v>
      </c>
    </row>
    <row r="1625" spans="1:5" x14ac:dyDescent="0.2">
      <c r="A1625" s="1">
        <v>13.525</v>
      </c>
      <c r="B1625">
        <v>8715</v>
      </c>
      <c r="C1625">
        <v>12792</v>
      </c>
      <c r="D1625">
        <v>9004</v>
      </c>
      <c r="E1625">
        <v>9533</v>
      </c>
    </row>
    <row r="1626" spans="1:5" x14ac:dyDescent="0.2">
      <c r="A1626" s="1">
        <v>13.533329999999999</v>
      </c>
      <c r="B1626">
        <v>8678</v>
      </c>
      <c r="C1626">
        <v>12798</v>
      </c>
      <c r="D1626">
        <v>8925</v>
      </c>
      <c r="E1626">
        <v>9480</v>
      </c>
    </row>
    <row r="1627" spans="1:5" x14ac:dyDescent="0.2">
      <c r="A1627" s="1">
        <v>13.54167</v>
      </c>
      <c r="B1627">
        <v>8659</v>
      </c>
      <c r="C1627">
        <v>12801</v>
      </c>
      <c r="D1627">
        <v>8866</v>
      </c>
      <c r="E1627">
        <v>9425</v>
      </c>
    </row>
    <row r="1628" spans="1:5" x14ac:dyDescent="0.2">
      <c r="A1628" s="1">
        <v>13.55</v>
      </c>
      <c r="B1628">
        <v>8653</v>
      </c>
      <c r="C1628">
        <v>12830</v>
      </c>
      <c r="D1628">
        <v>8825</v>
      </c>
      <c r="E1628">
        <v>9367</v>
      </c>
    </row>
    <row r="1629" spans="1:5" x14ac:dyDescent="0.2">
      <c r="A1629" s="1">
        <v>13.55833</v>
      </c>
      <c r="B1629">
        <v>8646</v>
      </c>
      <c r="C1629">
        <v>12876</v>
      </c>
      <c r="D1629">
        <v>8781</v>
      </c>
      <c r="E1629">
        <v>9310</v>
      </c>
    </row>
    <row r="1630" spans="1:5" x14ac:dyDescent="0.2">
      <c r="A1630" s="1">
        <v>13.56667</v>
      </c>
      <c r="B1630">
        <v>8629</v>
      </c>
      <c r="C1630">
        <v>12905</v>
      </c>
      <c r="D1630">
        <v>8724</v>
      </c>
      <c r="E1630">
        <v>9256</v>
      </c>
    </row>
    <row r="1631" spans="1:5" x14ac:dyDescent="0.2">
      <c r="A1631" s="1">
        <v>13.574999999999999</v>
      </c>
      <c r="B1631">
        <v>8609</v>
      </c>
      <c r="C1631">
        <v>12919</v>
      </c>
      <c r="D1631">
        <v>8668</v>
      </c>
      <c r="E1631">
        <v>9201</v>
      </c>
    </row>
    <row r="1632" spans="1:5" x14ac:dyDescent="0.2">
      <c r="A1632" s="1">
        <v>13.58333</v>
      </c>
      <c r="B1632">
        <v>8578</v>
      </c>
      <c r="C1632">
        <v>12951</v>
      </c>
      <c r="D1632">
        <v>8623</v>
      </c>
      <c r="E1632">
        <v>9159</v>
      </c>
    </row>
    <row r="1633" spans="1:5" x14ac:dyDescent="0.2">
      <c r="A1633" s="1">
        <v>13.591670000000001</v>
      </c>
      <c r="B1633">
        <v>8534</v>
      </c>
      <c r="C1633">
        <v>13001</v>
      </c>
      <c r="D1633">
        <v>8590</v>
      </c>
      <c r="E1633">
        <v>9126</v>
      </c>
    </row>
    <row r="1634" spans="1:5" x14ac:dyDescent="0.2">
      <c r="A1634" s="1">
        <v>13.6</v>
      </c>
      <c r="B1634">
        <v>8500</v>
      </c>
      <c r="C1634">
        <v>13050</v>
      </c>
      <c r="D1634">
        <v>8556</v>
      </c>
      <c r="E1634">
        <v>9078</v>
      </c>
    </row>
    <row r="1635" spans="1:5" x14ac:dyDescent="0.2">
      <c r="A1635" s="1">
        <v>13.60833</v>
      </c>
      <c r="B1635">
        <v>8490</v>
      </c>
      <c r="C1635">
        <v>13099</v>
      </c>
      <c r="D1635">
        <v>8507</v>
      </c>
      <c r="E1635">
        <v>9013</v>
      </c>
    </row>
    <row r="1636" spans="1:5" x14ac:dyDescent="0.2">
      <c r="A1636" s="1">
        <v>13.616669999999999</v>
      </c>
      <c r="B1636">
        <v>8496</v>
      </c>
      <c r="C1636">
        <v>13168</v>
      </c>
      <c r="D1636">
        <v>8453</v>
      </c>
      <c r="E1636">
        <v>8955</v>
      </c>
    </row>
    <row r="1637" spans="1:5" x14ac:dyDescent="0.2">
      <c r="A1637" s="1">
        <v>13.625</v>
      </c>
      <c r="B1637">
        <v>8491</v>
      </c>
      <c r="C1637">
        <v>13243</v>
      </c>
      <c r="D1637">
        <v>8420</v>
      </c>
      <c r="E1637">
        <v>8918</v>
      </c>
    </row>
    <row r="1638" spans="1:5" x14ac:dyDescent="0.2">
      <c r="A1638" s="1">
        <v>13.633330000000001</v>
      </c>
      <c r="B1638">
        <v>8463</v>
      </c>
      <c r="C1638">
        <v>13302</v>
      </c>
      <c r="D1638">
        <v>8399</v>
      </c>
      <c r="E1638">
        <v>8896</v>
      </c>
    </row>
    <row r="1639" spans="1:5" x14ac:dyDescent="0.2">
      <c r="A1639" s="1">
        <v>13.64167</v>
      </c>
      <c r="B1639">
        <v>8436</v>
      </c>
      <c r="C1639">
        <v>13331</v>
      </c>
      <c r="D1639">
        <v>8369</v>
      </c>
      <c r="E1639">
        <v>8873</v>
      </c>
    </row>
    <row r="1640" spans="1:5" x14ac:dyDescent="0.2">
      <c r="A1640" s="1">
        <v>13.65</v>
      </c>
      <c r="B1640">
        <v>8418</v>
      </c>
      <c r="C1640">
        <v>13349</v>
      </c>
      <c r="D1640">
        <v>8342</v>
      </c>
      <c r="E1640">
        <v>8840</v>
      </c>
    </row>
    <row r="1641" spans="1:5" x14ac:dyDescent="0.2">
      <c r="A1641" s="1">
        <v>13.658329999999999</v>
      </c>
      <c r="B1641">
        <v>8398</v>
      </c>
      <c r="C1641">
        <v>13393</v>
      </c>
      <c r="D1641">
        <v>8320</v>
      </c>
      <c r="E1641">
        <v>8805</v>
      </c>
    </row>
    <row r="1642" spans="1:5" x14ac:dyDescent="0.2">
      <c r="A1642" s="1">
        <v>13.66667</v>
      </c>
      <c r="B1642">
        <v>8369</v>
      </c>
      <c r="C1642">
        <v>13467</v>
      </c>
      <c r="D1642">
        <v>8296</v>
      </c>
      <c r="E1642">
        <v>8767</v>
      </c>
    </row>
    <row r="1643" spans="1:5" x14ac:dyDescent="0.2">
      <c r="A1643" s="1">
        <v>13.675000000000001</v>
      </c>
      <c r="B1643">
        <v>8346</v>
      </c>
      <c r="C1643">
        <v>13551</v>
      </c>
      <c r="D1643">
        <v>8253</v>
      </c>
      <c r="E1643">
        <v>8720</v>
      </c>
    </row>
    <row r="1644" spans="1:5" x14ac:dyDescent="0.2">
      <c r="A1644" s="1">
        <v>13.68333</v>
      </c>
      <c r="B1644">
        <v>8346</v>
      </c>
      <c r="C1644">
        <v>13633</v>
      </c>
      <c r="D1644">
        <v>8208</v>
      </c>
      <c r="E1644">
        <v>8677</v>
      </c>
    </row>
    <row r="1645" spans="1:5" x14ac:dyDescent="0.2">
      <c r="A1645" s="1">
        <v>13.69167</v>
      </c>
      <c r="B1645">
        <v>8354</v>
      </c>
      <c r="C1645">
        <v>13708</v>
      </c>
      <c r="D1645">
        <v>8183</v>
      </c>
      <c r="E1645">
        <v>8654</v>
      </c>
    </row>
    <row r="1646" spans="1:5" x14ac:dyDescent="0.2">
      <c r="A1646" s="1">
        <v>13.7</v>
      </c>
      <c r="B1646">
        <v>8351</v>
      </c>
      <c r="C1646">
        <v>13780</v>
      </c>
      <c r="D1646">
        <v>8165</v>
      </c>
      <c r="E1646">
        <v>8641</v>
      </c>
    </row>
    <row r="1647" spans="1:5" x14ac:dyDescent="0.2">
      <c r="A1647" s="1">
        <v>13.70833</v>
      </c>
      <c r="B1647">
        <v>8344</v>
      </c>
      <c r="C1647">
        <v>13847</v>
      </c>
      <c r="D1647">
        <v>8146</v>
      </c>
      <c r="E1647">
        <v>8618</v>
      </c>
    </row>
    <row r="1648" spans="1:5" x14ac:dyDescent="0.2">
      <c r="A1648" s="1">
        <v>13.716670000000001</v>
      </c>
      <c r="B1648">
        <v>8329</v>
      </c>
      <c r="C1648">
        <v>13905</v>
      </c>
      <c r="D1648">
        <v>8124</v>
      </c>
      <c r="E1648">
        <v>8589</v>
      </c>
    </row>
    <row r="1649" spans="1:5" x14ac:dyDescent="0.2">
      <c r="A1649" s="1">
        <v>13.725</v>
      </c>
      <c r="B1649">
        <v>8305</v>
      </c>
      <c r="C1649">
        <v>13952</v>
      </c>
      <c r="D1649">
        <v>8094</v>
      </c>
      <c r="E1649">
        <v>8556</v>
      </c>
    </row>
    <row r="1650" spans="1:5" x14ac:dyDescent="0.2">
      <c r="A1650" s="1">
        <v>13.73333</v>
      </c>
      <c r="B1650">
        <v>8281</v>
      </c>
      <c r="C1650">
        <v>14001</v>
      </c>
      <c r="D1650">
        <v>8065</v>
      </c>
      <c r="E1650">
        <v>8516</v>
      </c>
    </row>
    <row r="1651" spans="1:5" x14ac:dyDescent="0.2">
      <c r="A1651" s="1">
        <v>13.741669999999999</v>
      </c>
      <c r="B1651">
        <v>8254</v>
      </c>
      <c r="C1651">
        <v>14073</v>
      </c>
      <c r="D1651">
        <v>8038</v>
      </c>
      <c r="E1651">
        <v>8484</v>
      </c>
    </row>
    <row r="1652" spans="1:5" x14ac:dyDescent="0.2">
      <c r="A1652" s="1">
        <v>13.75</v>
      </c>
      <c r="B1652">
        <v>8233</v>
      </c>
      <c r="C1652">
        <v>14139</v>
      </c>
      <c r="D1652">
        <v>8019</v>
      </c>
      <c r="E1652">
        <v>8476</v>
      </c>
    </row>
    <row r="1653" spans="1:5" x14ac:dyDescent="0.2">
      <c r="A1653" s="1">
        <v>13.758330000000001</v>
      </c>
      <c r="B1653">
        <v>8229</v>
      </c>
      <c r="C1653">
        <v>14196</v>
      </c>
      <c r="D1653">
        <v>8005</v>
      </c>
      <c r="E1653">
        <v>8479</v>
      </c>
    </row>
    <row r="1654" spans="1:5" x14ac:dyDescent="0.2">
      <c r="A1654" s="1">
        <v>13.76667</v>
      </c>
      <c r="B1654">
        <v>8229</v>
      </c>
      <c r="C1654">
        <v>14265</v>
      </c>
      <c r="D1654">
        <v>7997</v>
      </c>
      <c r="E1654">
        <v>8479</v>
      </c>
    </row>
    <row r="1655" spans="1:5" x14ac:dyDescent="0.2">
      <c r="A1655" s="1">
        <v>13.775</v>
      </c>
      <c r="B1655">
        <v>8227</v>
      </c>
      <c r="C1655">
        <v>14331</v>
      </c>
      <c r="D1655">
        <v>7987</v>
      </c>
      <c r="E1655">
        <v>8471</v>
      </c>
    </row>
    <row r="1656" spans="1:5" x14ac:dyDescent="0.2">
      <c r="A1656" s="1">
        <v>13.783329999999999</v>
      </c>
      <c r="B1656">
        <v>8218</v>
      </c>
      <c r="C1656">
        <v>14384</v>
      </c>
      <c r="D1656">
        <v>7966</v>
      </c>
      <c r="E1656">
        <v>8455</v>
      </c>
    </row>
    <row r="1657" spans="1:5" x14ac:dyDescent="0.2">
      <c r="A1657" s="1">
        <v>13.79167</v>
      </c>
      <c r="B1657">
        <v>8210</v>
      </c>
      <c r="C1657">
        <v>14448</v>
      </c>
      <c r="D1657">
        <v>7951</v>
      </c>
      <c r="E1657">
        <v>8436</v>
      </c>
    </row>
    <row r="1658" spans="1:5" x14ac:dyDescent="0.2">
      <c r="A1658" s="1">
        <v>13.8</v>
      </c>
      <c r="B1658">
        <v>8210</v>
      </c>
      <c r="C1658">
        <v>14544</v>
      </c>
      <c r="D1658">
        <v>7942</v>
      </c>
      <c r="E1658">
        <v>8417</v>
      </c>
    </row>
    <row r="1659" spans="1:5" x14ac:dyDescent="0.2">
      <c r="A1659" s="1">
        <v>13.80833</v>
      </c>
      <c r="B1659">
        <v>8212</v>
      </c>
      <c r="C1659">
        <v>14629</v>
      </c>
      <c r="D1659">
        <v>7926</v>
      </c>
      <c r="E1659">
        <v>8401</v>
      </c>
    </row>
    <row r="1660" spans="1:5" x14ac:dyDescent="0.2">
      <c r="A1660" s="1">
        <v>13.81667</v>
      </c>
      <c r="B1660">
        <v>8207</v>
      </c>
      <c r="C1660">
        <v>14679</v>
      </c>
      <c r="D1660">
        <v>7909</v>
      </c>
      <c r="E1660">
        <v>8386</v>
      </c>
    </row>
    <row r="1661" spans="1:5" x14ac:dyDescent="0.2">
      <c r="A1661" s="1">
        <v>13.824999999999999</v>
      </c>
      <c r="B1661">
        <v>8205</v>
      </c>
      <c r="C1661">
        <v>14725</v>
      </c>
      <c r="D1661">
        <v>7889</v>
      </c>
      <c r="E1661">
        <v>8373</v>
      </c>
    </row>
    <row r="1662" spans="1:5" x14ac:dyDescent="0.2">
      <c r="A1662" s="1">
        <v>13.83333</v>
      </c>
      <c r="B1662">
        <v>8203</v>
      </c>
      <c r="C1662">
        <v>14765</v>
      </c>
      <c r="D1662">
        <v>7865</v>
      </c>
      <c r="E1662">
        <v>8359</v>
      </c>
    </row>
    <row r="1663" spans="1:5" x14ac:dyDescent="0.2">
      <c r="A1663" s="1">
        <v>13.841670000000001</v>
      </c>
      <c r="B1663">
        <v>8194</v>
      </c>
      <c r="C1663">
        <v>14799</v>
      </c>
      <c r="D1663">
        <v>7852</v>
      </c>
      <c r="E1663">
        <v>8343</v>
      </c>
    </row>
    <row r="1664" spans="1:5" x14ac:dyDescent="0.2">
      <c r="A1664" s="1">
        <v>13.85</v>
      </c>
      <c r="B1664">
        <v>8177</v>
      </c>
      <c r="C1664">
        <v>14843</v>
      </c>
      <c r="D1664">
        <v>7846</v>
      </c>
      <c r="E1664">
        <v>8325</v>
      </c>
    </row>
    <row r="1665" spans="1:5" x14ac:dyDescent="0.2">
      <c r="A1665" s="1">
        <v>13.85833</v>
      </c>
      <c r="B1665">
        <v>8160</v>
      </c>
      <c r="C1665">
        <v>14896</v>
      </c>
      <c r="D1665">
        <v>7841</v>
      </c>
      <c r="E1665">
        <v>8312</v>
      </c>
    </row>
    <row r="1666" spans="1:5" x14ac:dyDescent="0.2">
      <c r="A1666" s="1">
        <v>13.866669999999999</v>
      </c>
      <c r="B1666">
        <v>8147</v>
      </c>
      <c r="C1666">
        <v>14958</v>
      </c>
      <c r="D1666">
        <v>7844</v>
      </c>
      <c r="E1666">
        <v>8314</v>
      </c>
    </row>
    <row r="1667" spans="1:5" x14ac:dyDescent="0.2">
      <c r="A1667" s="1">
        <v>13.875</v>
      </c>
      <c r="B1667">
        <v>8142</v>
      </c>
      <c r="C1667">
        <v>15021</v>
      </c>
      <c r="D1667">
        <v>7841</v>
      </c>
      <c r="E1667">
        <v>8317</v>
      </c>
    </row>
    <row r="1668" spans="1:5" x14ac:dyDescent="0.2">
      <c r="A1668" s="1">
        <v>13.883330000000001</v>
      </c>
      <c r="B1668">
        <v>8139</v>
      </c>
      <c r="C1668">
        <v>15073</v>
      </c>
      <c r="D1668">
        <v>7831</v>
      </c>
      <c r="E1668">
        <v>8313</v>
      </c>
    </row>
    <row r="1669" spans="1:5" x14ac:dyDescent="0.2">
      <c r="A1669" s="1">
        <v>13.89167</v>
      </c>
      <c r="B1669">
        <v>8128</v>
      </c>
      <c r="C1669">
        <v>15122</v>
      </c>
      <c r="D1669">
        <v>7817</v>
      </c>
      <c r="E1669">
        <v>8308</v>
      </c>
    </row>
    <row r="1670" spans="1:5" x14ac:dyDescent="0.2">
      <c r="A1670" s="1">
        <v>13.9</v>
      </c>
      <c r="B1670">
        <v>8122</v>
      </c>
      <c r="C1670">
        <v>15159</v>
      </c>
      <c r="D1670">
        <v>7804</v>
      </c>
      <c r="E1670">
        <v>8303</v>
      </c>
    </row>
    <row r="1671" spans="1:5" x14ac:dyDescent="0.2">
      <c r="A1671" s="1">
        <v>13.908329999999999</v>
      </c>
      <c r="B1671">
        <v>8122</v>
      </c>
      <c r="C1671">
        <v>15197</v>
      </c>
      <c r="D1671">
        <v>7798</v>
      </c>
      <c r="E1671">
        <v>8291</v>
      </c>
    </row>
    <row r="1672" spans="1:5" x14ac:dyDescent="0.2">
      <c r="A1672" s="1">
        <v>13.91667</v>
      </c>
      <c r="B1672">
        <v>8110</v>
      </c>
      <c r="C1672">
        <v>15244</v>
      </c>
      <c r="D1672">
        <v>7791</v>
      </c>
      <c r="E1672">
        <v>8274</v>
      </c>
    </row>
    <row r="1673" spans="1:5" x14ac:dyDescent="0.2">
      <c r="A1673" s="1">
        <v>13.925000000000001</v>
      </c>
      <c r="B1673">
        <v>8094</v>
      </c>
      <c r="C1673">
        <v>15291</v>
      </c>
      <c r="D1673">
        <v>7776</v>
      </c>
      <c r="E1673">
        <v>8257</v>
      </c>
    </row>
    <row r="1674" spans="1:5" x14ac:dyDescent="0.2">
      <c r="A1674" s="1">
        <v>13.93333</v>
      </c>
      <c r="B1674">
        <v>8083</v>
      </c>
      <c r="C1674">
        <v>15348</v>
      </c>
      <c r="D1674">
        <v>7752</v>
      </c>
      <c r="E1674">
        <v>8241</v>
      </c>
    </row>
    <row r="1675" spans="1:5" x14ac:dyDescent="0.2">
      <c r="A1675" s="1">
        <v>13.94167</v>
      </c>
      <c r="B1675">
        <v>8081</v>
      </c>
      <c r="C1675">
        <v>15409</v>
      </c>
      <c r="D1675">
        <v>7733</v>
      </c>
      <c r="E1675">
        <v>8222</v>
      </c>
    </row>
    <row r="1676" spans="1:5" x14ac:dyDescent="0.2">
      <c r="A1676" s="1">
        <v>13.95</v>
      </c>
      <c r="B1676">
        <v>8086</v>
      </c>
      <c r="C1676">
        <v>15444</v>
      </c>
      <c r="D1676">
        <v>7728</v>
      </c>
      <c r="E1676">
        <v>8201</v>
      </c>
    </row>
    <row r="1677" spans="1:5" x14ac:dyDescent="0.2">
      <c r="A1677" s="1">
        <v>13.95833</v>
      </c>
      <c r="B1677">
        <v>8089</v>
      </c>
      <c r="C1677">
        <v>15462</v>
      </c>
      <c r="D1677">
        <v>7724</v>
      </c>
      <c r="E1677">
        <v>8195</v>
      </c>
    </row>
    <row r="1678" spans="1:5" x14ac:dyDescent="0.2">
      <c r="A1678" s="1">
        <v>13.966670000000001</v>
      </c>
      <c r="B1678">
        <v>8093</v>
      </c>
      <c r="C1678">
        <v>15487</v>
      </c>
      <c r="D1678">
        <v>7723</v>
      </c>
      <c r="E1678">
        <v>8194</v>
      </c>
    </row>
    <row r="1679" spans="1:5" x14ac:dyDescent="0.2">
      <c r="A1679" s="1">
        <v>13.975</v>
      </c>
      <c r="B1679">
        <v>8092</v>
      </c>
      <c r="C1679">
        <v>15517</v>
      </c>
      <c r="D1679">
        <v>7719</v>
      </c>
      <c r="E1679">
        <v>8181</v>
      </c>
    </row>
    <row r="1680" spans="1:5" x14ac:dyDescent="0.2">
      <c r="A1680" s="1">
        <v>13.98333</v>
      </c>
      <c r="B1680">
        <v>8088</v>
      </c>
      <c r="C1680">
        <v>15554</v>
      </c>
      <c r="D1680">
        <v>7702</v>
      </c>
      <c r="E1680">
        <v>8168</v>
      </c>
    </row>
    <row r="1681" spans="1:5" x14ac:dyDescent="0.2">
      <c r="A1681" s="1">
        <v>13.991669999999999</v>
      </c>
      <c r="B1681">
        <v>8078</v>
      </c>
      <c r="C1681">
        <v>15581</v>
      </c>
      <c r="D1681">
        <v>7685</v>
      </c>
      <c r="E1681">
        <v>8160</v>
      </c>
    </row>
    <row r="1682" spans="1:5" x14ac:dyDescent="0.2">
      <c r="A1682" s="1">
        <v>14</v>
      </c>
      <c r="B1682">
        <v>8058</v>
      </c>
      <c r="C1682">
        <v>15603</v>
      </c>
      <c r="D1682">
        <v>7683</v>
      </c>
      <c r="E1682">
        <v>8161</v>
      </c>
    </row>
    <row r="1683" spans="1:5" x14ac:dyDescent="0.2">
      <c r="A1683" s="1">
        <v>14.008330000000001</v>
      </c>
      <c r="B1683">
        <v>8035</v>
      </c>
      <c r="C1683">
        <v>15647</v>
      </c>
      <c r="D1683">
        <v>7698</v>
      </c>
      <c r="E1683">
        <v>8166</v>
      </c>
    </row>
    <row r="1684" spans="1:5" x14ac:dyDescent="0.2">
      <c r="A1684" s="1">
        <v>14.01667</v>
      </c>
      <c r="B1684">
        <v>8023</v>
      </c>
      <c r="C1684">
        <v>15702</v>
      </c>
      <c r="D1684">
        <v>7706</v>
      </c>
      <c r="E1684">
        <v>8157</v>
      </c>
    </row>
    <row r="1685" spans="1:5" x14ac:dyDescent="0.2">
      <c r="A1685" s="1">
        <v>14.025</v>
      </c>
      <c r="B1685">
        <v>8020</v>
      </c>
      <c r="C1685">
        <v>15748</v>
      </c>
      <c r="D1685">
        <v>7699</v>
      </c>
      <c r="E1685">
        <v>8145</v>
      </c>
    </row>
    <row r="1686" spans="1:5" x14ac:dyDescent="0.2">
      <c r="A1686" s="1">
        <v>14.033329999999999</v>
      </c>
      <c r="B1686">
        <v>8004</v>
      </c>
      <c r="C1686">
        <v>15790</v>
      </c>
      <c r="D1686">
        <v>7687</v>
      </c>
      <c r="E1686">
        <v>8146</v>
      </c>
    </row>
    <row r="1687" spans="1:5" x14ac:dyDescent="0.2">
      <c r="A1687" s="1">
        <v>14.04167</v>
      </c>
      <c r="B1687">
        <v>7996</v>
      </c>
      <c r="C1687">
        <v>15838</v>
      </c>
      <c r="D1687">
        <v>7678</v>
      </c>
      <c r="E1687">
        <v>8138</v>
      </c>
    </row>
    <row r="1688" spans="1:5" x14ac:dyDescent="0.2">
      <c r="A1688" s="1">
        <v>14.05</v>
      </c>
      <c r="B1688">
        <v>8006</v>
      </c>
      <c r="C1688">
        <v>15885</v>
      </c>
      <c r="D1688">
        <v>7672</v>
      </c>
      <c r="E1688">
        <v>8119</v>
      </c>
    </row>
    <row r="1689" spans="1:5" x14ac:dyDescent="0.2">
      <c r="A1689" s="1">
        <v>14.05833</v>
      </c>
      <c r="B1689">
        <v>8002</v>
      </c>
      <c r="C1689">
        <v>15930</v>
      </c>
      <c r="D1689">
        <v>7664</v>
      </c>
      <c r="E1689">
        <v>8107</v>
      </c>
    </row>
    <row r="1690" spans="1:5" x14ac:dyDescent="0.2">
      <c r="A1690" s="1">
        <v>14.06667</v>
      </c>
      <c r="B1690">
        <v>7989</v>
      </c>
      <c r="C1690">
        <v>15996</v>
      </c>
      <c r="D1690">
        <v>7649</v>
      </c>
      <c r="E1690">
        <v>8104</v>
      </c>
    </row>
    <row r="1691" spans="1:5" x14ac:dyDescent="0.2">
      <c r="A1691" s="1">
        <v>14.074999999999999</v>
      </c>
      <c r="B1691">
        <v>7991</v>
      </c>
      <c r="C1691">
        <v>16068</v>
      </c>
      <c r="D1691">
        <v>7630</v>
      </c>
      <c r="E1691">
        <v>8095</v>
      </c>
    </row>
    <row r="1692" spans="1:5" x14ac:dyDescent="0.2">
      <c r="A1692" s="1">
        <v>14.08333</v>
      </c>
      <c r="B1692">
        <v>7995</v>
      </c>
      <c r="C1692">
        <v>16110</v>
      </c>
      <c r="D1692">
        <v>7621</v>
      </c>
      <c r="E1692">
        <v>8071</v>
      </c>
    </row>
    <row r="1693" spans="1:5" x14ac:dyDescent="0.2">
      <c r="A1693" s="1">
        <v>14.091670000000001</v>
      </c>
      <c r="B1693">
        <v>7992</v>
      </c>
      <c r="C1693">
        <v>16142</v>
      </c>
      <c r="D1693">
        <v>7616</v>
      </c>
      <c r="E1693">
        <v>8059</v>
      </c>
    </row>
    <row r="1694" spans="1:5" x14ac:dyDescent="0.2">
      <c r="A1694" s="1">
        <v>14.1</v>
      </c>
      <c r="B1694">
        <v>7988</v>
      </c>
      <c r="C1694">
        <v>16167</v>
      </c>
      <c r="D1694">
        <v>7610</v>
      </c>
      <c r="E1694">
        <v>8061</v>
      </c>
    </row>
    <row r="1695" spans="1:5" x14ac:dyDescent="0.2">
      <c r="A1695" s="1">
        <v>14.10833</v>
      </c>
      <c r="B1695">
        <v>7987</v>
      </c>
      <c r="C1695">
        <v>16192</v>
      </c>
      <c r="D1695">
        <v>7612</v>
      </c>
      <c r="E1695">
        <v>8058</v>
      </c>
    </row>
    <row r="1696" spans="1:5" x14ac:dyDescent="0.2">
      <c r="A1696" s="1">
        <v>14.116669999999999</v>
      </c>
      <c r="B1696">
        <v>7987</v>
      </c>
      <c r="C1696">
        <v>16243</v>
      </c>
      <c r="D1696">
        <v>7617</v>
      </c>
      <c r="E1696">
        <v>8051</v>
      </c>
    </row>
    <row r="1697" spans="1:5" x14ac:dyDescent="0.2">
      <c r="A1697" s="1">
        <v>14.125</v>
      </c>
      <c r="B1697">
        <v>7979</v>
      </c>
      <c r="C1697">
        <v>16284</v>
      </c>
      <c r="D1697">
        <v>7618</v>
      </c>
      <c r="E1697">
        <v>8045</v>
      </c>
    </row>
    <row r="1698" spans="1:5" x14ac:dyDescent="0.2">
      <c r="A1698" s="1">
        <v>14.133330000000001</v>
      </c>
      <c r="B1698">
        <v>7962</v>
      </c>
      <c r="C1698">
        <v>16305</v>
      </c>
      <c r="D1698">
        <v>7624</v>
      </c>
      <c r="E1698">
        <v>8040</v>
      </c>
    </row>
    <row r="1699" spans="1:5" x14ac:dyDescent="0.2">
      <c r="A1699" s="1">
        <v>14.14167</v>
      </c>
      <c r="B1699">
        <v>7955</v>
      </c>
      <c r="C1699">
        <v>16339</v>
      </c>
      <c r="D1699">
        <v>7639</v>
      </c>
      <c r="E1699">
        <v>8038</v>
      </c>
    </row>
    <row r="1700" spans="1:5" x14ac:dyDescent="0.2">
      <c r="A1700" s="1">
        <v>14.15</v>
      </c>
      <c r="B1700">
        <v>7955</v>
      </c>
      <c r="C1700">
        <v>16380</v>
      </c>
      <c r="D1700">
        <v>7644</v>
      </c>
      <c r="E1700">
        <v>8031</v>
      </c>
    </row>
    <row r="1701" spans="1:5" x14ac:dyDescent="0.2">
      <c r="A1701" s="1">
        <v>14.158329999999999</v>
      </c>
      <c r="B1701">
        <v>7953</v>
      </c>
      <c r="C1701">
        <v>16426</v>
      </c>
      <c r="D1701">
        <v>7633</v>
      </c>
      <c r="E1701">
        <v>8019</v>
      </c>
    </row>
    <row r="1702" spans="1:5" x14ac:dyDescent="0.2">
      <c r="A1702" s="1">
        <v>14.16667</v>
      </c>
      <c r="B1702">
        <v>7947</v>
      </c>
      <c r="C1702">
        <v>16480</v>
      </c>
      <c r="D1702">
        <v>7619</v>
      </c>
      <c r="E1702">
        <v>8014</v>
      </c>
    </row>
    <row r="1703" spans="1:5" x14ac:dyDescent="0.2">
      <c r="A1703" s="1">
        <v>14.175000000000001</v>
      </c>
      <c r="B1703">
        <v>7934</v>
      </c>
      <c r="C1703">
        <v>16514</v>
      </c>
      <c r="D1703">
        <v>7600</v>
      </c>
      <c r="E1703">
        <v>8008</v>
      </c>
    </row>
    <row r="1704" spans="1:5" x14ac:dyDescent="0.2">
      <c r="A1704" s="1">
        <v>14.18333</v>
      </c>
      <c r="B1704">
        <v>7935</v>
      </c>
      <c r="C1704">
        <v>16528</v>
      </c>
      <c r="D1704">
        <v>7585</v>
      </c>
      <c r="E1704">
        <v>7996</v>
      </c>
    </row>
    <row r="1705" spans="1:5" x14ac:dyDescent="0.2">
      <c r="A1705" s="1">
        <v>14.19167</v>
      </c>
      <c r="B1705">
        <v>7946</v>
      </c>
      <c r="C1705">
        <v>16574</v>
      </c>
      <c r="D1705">
        <v>7585</v>
      </c>
      <c r="E1705">
        <v>7990</v>
      </c>
    </row>
    <row r="1706" spans="1:5" x14ac:dyDescent="0.2">
      <c r="A1706" s="1">
        <v>14.2</v>
      </c>
      <c r="B1706">
        <v>7941</v>
      </c>
      <c r="C1706">
        <v>16633</v>
      </c>
      <c r="D1706">
        <v>7590</v>
      </c>
      <c r="E1706">
        <v>7991</v>
      </c>
    </row>
    <row r="1707" spans="1:5" x14ac:dyDescent="0.2">
      <c r="A1707" s="1">
        <v>14.20833</v>
      </c>
      <c r="B1707">
        <v>7931</v>
      </c>
      <c r="C1707">
        <v>16659</v>
      </c>
      <c r="D1707">
        <v>7592</v>
      </c>
      <c r="E1707">
        <v>7985</v>
      </c>
    </row>
    <row r="1708" spans="1:5" x14ac:dyDescent="0.2">
      <c r="A1708" s="1">
        <v>14.216670000000001</v>
      </c>
      <c r="B1708">
        <v>7918</v>
      </c>
      <c r="C1708">
        <v>16665</v>
      </c>
      <c r="D1708">
        <v>7587</v>
      </c>
      <c r="E1708">
        <v>7966</v>
      </c>
    </row>
    <row r="1709" spans="1:5" x14ac:dyDescent="0.2">
      <c r="A1709" s="1">
        <v>14.225</v>
      </c>
      <c r="B1709">
        <v>7905</v>
      </c>
      <c r="C1709">
        <v>16678</v>
      </c>
      <c r="D1709">
        <v>7580</v>
      </c>
      <c r="E1709">
        <v>7955</v>
      </c>
    </row>
    <row r="1710" spans="1:5" x14ac:dyDescent="0.2">
      <c r="A1710" s="1">
        <v>14.23333</v>
      </c>
      <c r="B1710">
        <v>7905</v>
      </c>
      <c r="C1710">
        <v>16693</v>
      </c>
      <c r="D1710">
        <v>7574</v>
      </c>
      <c r="E1710">
        <v>7963</v>
      </c>
    </row>
    <row r="1711" spans="1:5" x14ac:dyDescent="0.2">
      <c r="A1711" s="1">
        <v>14.241669999999999</v>
      </c>
      <c r="B1711">
        <v>7911</v>
      </c>
      <c r="C1711">
        <v>16699</v>
      </c>
      <c r="D1711">
        <v>7567</v>
      </c>
      <c r="E1711">
        <v>7963</v>
      </c>
    </row>
    <row r="1712" spans="1:5" x14ac:dyDescent="0.2">
      <c r="A1712" s="1">
        <v>14.25</v>
      </c>
      <c r="B1712">
        <v>7912</v>
      </c>
      <c r="C1712">
        <v>16718</v>
      </c>
      <c r="D1712">
        <v>7554</v>
      </c>
      <c r="E1712">
        <v>7946</v>
      </c>
    </row>
    <row r="1713" spans="1:5" x14ac:dyDescent="0.2">
      <c r="A1713" s="1">
        <v>14.258330000000001</v>
      </c>
      <c r="B1713">
        <v>7911</v>
      </c>
      <c r="C1713">
        <v>16778</v>
      </c>
      <c r="D1713">
        <v>7544</v>
      </c>
      <c r="E1713">
        <v>7936</v>
      </c>
    </row>
    <row r="1714" spans="1:5" x14ac:dyDescent="0.2">
      <c r="A1714" s="1">
        <v>14.26667</v>
      </c>
      <c r="B1714">
        <v>7911</v>
      </c>
      <c r="C1714">
        <v>16846</v>
      </c>
      <c r="D1714">
        <v>7545</v>
      </c>
      <c r="E1714">
        <v>7945</v>
      </c>
    </row>
    <row r="1715" spans="1:5" x14ac:dyDescent="0.2">
      <c r="A1715" s="1">
        <v>14.275</v>
      </c>
      <c r="B1715">
        <v>7905</v>
      </c>
      <c r="C1715">
        <v>16879</v>
      </c>
      <c r="D1715">
        <v>7539</v>
      </c>
      <c r="E1715">
        <v>7957</v>
      </c>
    </row>
    <row r="1716" spans="1:5" x14ac:dyDescent="0.2">
      <c r="A1716" s="1">
        <v>14.283329999999999</v>
      </c>
      <c r="B1716">
        <v>7894</v>
      </c>
      <c r="C1716">
        <v>16893</v>
      </c>
      <c r="D1716">
        <v>7525</v>
      </c>
      <c r="E1716">
        <v>7961</v>
      </c>
    </row>
    <row r="1717" spans="1:5" x14ac:dyDescent="0.2">
      <c r="A1717" s="1">
        <v>14.29167</v>
      </c>
      <c r="B1717">
        <v>7884</v>
      </c>
      <c r="C1717">
        <v>16927</v>
      </c>
      <c r="D1717">
        <v>7517</v>
      </c>
      <c r="E1717">
        <v>7959</v>
      </c>
    </row>
    <row r="1718" spans="1:5" x14ac:dyDescent="0.2">
      <c r="A1718" s="1">
        <v>14.3</v>
      </c>
      <c r="B1718">
        <v>7879</v>
      </c>
      <c r="C1718">
        <v>16972</v>
      </c>
      <c r="D1718">
        <v>7513</v>
      </c>
      <c r="E1718">
        <v>7956</v>
      </c>
    </row>
    <row r="1719" spans="1:5" x14ac:dyDescent="0.2">
      <c r="A1719" s="1">
        <v>14.30833</v>
      </c>
      <c r="B1719">
        <v>7882</v>
      </c>
      <c r="C1719">
        <v>17013</v>
      </c>
      <c r="D1719">
        <v>7508</v>
      </c>
      <c r="E1719">
        <v>7952</v>
      </c>
    </row>
    <row r="1720" spans="1:5" x14ac:dyDescent="0.2">
      <c r="A1720" s="1">
        <v>14.31667</v>
      </c>
      <c r="B1720">
        <v>7888</v>
      </c>
      <c r="C1720">
        <v>17071</v>
      </c>
      <c r="D1720">
        <v>7504</v>
      </c>
      <c r="E1720">
        <v>7938</v>
      </c>
    </row>
    <row r="1721" spans="1:5" x14ac:dyDescent="0.2">
      <c r="A1721" s="1">
        <v>14.324999999999999</v>
      </c>
      <c r="B1721">
        <v>7891</v>
      </c>
      <c r="C1721">
        <v>17128</v>
      </c>
      <c r="D1721">
        <v>7498</v>
      </c>
      <c r="E1721">
        <v>7919</v>
      </c>
    </row>
    <row r="1722" spans="1:5" x14ac:dyDescent="0.2">
      <c r="A1722" s="1">
        <v>14.33333</v>
      </c>
      <c r="B1722">
        <v>7883</v>
      </c>
      <c r="C1722">
        <v>17157</v>
      </c>
      <c r="D1722">
        <v>7492</v>
      </c>
      <c r="E1722">
        <v>7906</v>
      </c>
    </row>
    <row r="1723" spans="1:5" x14ac:dyDescent="0.2">
      <c r="A1723" s="1">
        <v>14.341670000000001</v>
      </c>
      <c r="B1723">
        <v>7861</v>
      </c>
      <c r="C1723">
        <v>17180</v>
      </c>
      <c r="D1723">
        <v>7492</v>
      </c>
      <c r="E1723">
        <v>7899</v>
      </c>
    </row>
    <row r="1724" spans="1:5" x14ac:dyDescent="0.2">
      <c r="A1724" s="1">
        <v>14.35</v>
      </c>
      <c r="B1724">
        <v>7852</v>
      </c>
      <c r="C1724">
        <v>17220</v>
      </c>
      <c r="D1724">
        <v>7495</v>
      </c>
      <c r="E1724">
        <v>7896</v>
      </c>
    </row>
    <row r="1725" spans="1:5" x14ac:dyDescent="0.2">
      <c r="A1725" s="1">
        <v>14.35833</v>
      </c>
      <c r="B1725">
        <v>7862</v>
      </c>
      <c r="C1725">
        <v>17271</v>
      </c>
      <c r="D1725">
        <v>7504</v>
      </c>
      <c r="E1725">
        <v>7892</v>
      </c>
    </row>
    <row r="1726" spans="1:5" x14ac:dyDescent="0.2">
      <c r="A1726" s="1">
        <v>14.366669999999999</v>
      </c>
      <c r="B1726">
        <v>7858</v>
      </c>
      <c r="C1726">
        <v>17331</v>
      </c>
      <c r="D1726">
        <v>7508</v>
      </c>
      <c r="E1726">
        <v>7884</v>
      </c>
    </row>
    <row r="1727" spans="1:5" x14ac:dyDescent="0.2">
      <c r="A1727" s="1">
        <v>14.375</v>
      </c>
      <c r="B1727">
        <v>7839</v>
      </c>
      <c r="C1727">
        <v>17367</v>
      </c>
      <c r="D1727">
        <v>7498</v>
      </c>
      <c r="E1727">
        <v>7874</v>
      </c>
    </row>
    <row r="1728" spans="1:5" x14ac:dyDescent="0.2">
      <c r="A1728" s="1">
        <v>14.383330000000001</v>
      </c>
      <c r="B1728">
        <v>7828</v>
      </c>
      <c r="C1728">
        <v>17387</v>
      </c>
      <c r="D1728">
        <v>7491</v>
      </c>
      <c r="E1728">
        <v>7866</v>
      </c>
    </row>
    <row r="1729" spans="1:5" x14ac:dyDescent="0.2">
      <c r="A1729" s="1">
        <v>14.39167</v>
      </c>
      <c r="B1729">
        <v>7821</v>
      </c>
      <c r="C1729">
        <v>17412</v>
      </c>
      <c r="D1729">
        <v>7482</v>
      </c>
      <c r="E1729">
        <v>7866</v>
      </c>
    </row>
    <row r="1730" spans="1:5" x14ac:dyDescent="0.2">
      <c r="A1730" s="1">
        <v>14.4</v>
      </c>
      <c r="B1730">
        <v>7818</v>
      </c>
      <c r="C1730">
        <v>17428</v>
      </c>
      <c r="D1730">
        <v>7460</v>
      </c>
      <c r="E1730">
        <v>7872</v>
      </c>
    </row>
    <row r="1731" spans="1:5" x14ac:dyDescent="0.2">
      <c r="A1731" s="1">
        <v>14.408329999999999</v>
      </c>
      <c r="B1731">
        <v>7818</v>
      </c>
      <c r="C1731">
        <v>17465</v>
      </c>
      <c r="D1731">
        <v>7442</v>
      </c>
      <c r="E1731">
        <v>7872</v>
      </c>
    </row>
    <row r="1732" spans="1:5" x14ac:dyDescent="0.2">
      <c r="A1732" s="1">
        <v>14.41667</v>
      </c>
      <c r="B1732">
        <v>7816</v>
      </c>
      <c r="C1732">
        <v>17518</v>
      </c>
      <c r="D1732">
        <v>7440</v>
      </c>
      <c r="E1732">
        <v>7863</v>
      </c>
    </row>
    <row r="1733" spans="1:5" x14ac:dyDescent="0.2">
      <c r="A1733" s="1">
        <v>14.425000000000001</v>
      </c>
      <c r="B1733">
        <v>7813</v>
      </c>
      <c r="C1733">
        <v>17554</v>
      </c>
      <c r="D1733">
        <v>7447</v>
      </c>
      <c r="E1733">
        <v>7848</v>
      </c>
    </row>
    <row r="1734" spans="1:5" x14ac:dyDescent="0.2">
      <c r="A1734" s="1">
        <v>14.43333</v>
      </c>
      <c r="B1734">
        <v>7809</v>
      </c>
      <c r="C1734">
        <v>17582</v>
      </c>
      <c r="D1734">
        <v>7452</v>
      </c>
      <c r="E1734">
        <v>7843</v>
      </c>
    </row>
    <row r="1735" spans="1:5" x14ac:dyDescent="0.2">
      <c r="A1735" s="1">
        <v>14.44167</v>
      </c>
      <c r="B1735">
        <v>7801</v>
      </c>
      <c r="C1735">
        <v>17606</v>
      </c>
      <c r="D1735">
        <v>7449</v>
      </c>
      <c r="E1735">
        <v>7846</v>
      </c>
    </row>
    <row r="1736" spans="1:5" x14ac:dyDescent="0.2">
      <c r="A1736" s="1">
        <v>14.45</v>
      </c>
      <c r="B1736">
        <v>7803</v>
      </c>
      <c r="C1736">
        <v>17625</v>
      </c>
      <c r="D1736">
        <v>7441</v>
      </c>
      <c r="E1736">
        <v>7850</v>
      </c>
    </row>
    <row r="1737" spans="1:5" x14ac:dyDescent="0.2">
      <c r="A1737" s="1">
        <v>14.45833</v>
      </c>
      <c r="B1737">
        <v>7818</v>
      </c>
      <c r="C1737">
        <v>17659</v>
      </c>
      <c r="D1737">
        <v>7439</v>
      </c>
      <c r="E1737">
        <v>7854</v>
      </c>
    </row>
    <row r="1738" spans="1:5" x14ac:dyDescent="0.2">
      <c r="A1738" s="1">
        <v>14.466670000000001</v>
      </c>
      <c r="B1738">
        <v>7817</v>
      </c>
      <c r="C1738">
        <v>17715</v>
      </c>
      <c r="D1738">
        <v>7446</v>
      </c>
      <c r="E1738">
        <v>7851</v>
      </c>
    </row>
    <row r="1739" spans="1:5" x14ac:dyDescent="0.2">
      <c r="A1739" s="1">
        <v>14.475</v>
      </c>
      <c r="B1739">
        <v>7800</v>
      </c>
      <c r="C1739">
        <v>17755</v>
      </c>
      <c r="D1739">
        <v>7462</v>
      </c>
      <c r="E1739">
        <v>7839</v>
      </c>
    </row>
    <row r="1740" spans="1:5" x14ac:dyDescent="0.2">
      <c r="A1740" s="1">
        <v>14.48333</v>
      </c>
      <c r="B1740">
        <v>7796</v>
      </c>
      <c r="C1740">
        <v>17755</v>
      </c>
      <c r="D1740">
        <v>7473</v>
      </c>
      <c r="E1740">
        <v>7823</v>
      </c>
    </row>
    <row r="1741" spans="1:5" x14ac:dyDescent="0.2">
      <c r="A1741" s="1">
        <v>14.491669999999999</v>
      </c>
      <c r="B1741">
        <v>7799</v>
      </c>
      <c r="C1741">
        <v>17742</v>
      </c>
      <c r="D1741">
        <v>7465</v>
      </c>
      <c r="E1741">
        <v>7812</v>
      </c>
    </row>
    <row r="1742" spans="1:5" x14ac:dyDescent="0.2">
      <c r="A1742" s="1">
        <v>14.5</v>
      </c>
      <c r="B1742">
        <v>7792</v>
      </c>
      <c r="C1742">
        <v>17756</v>
      </c>
      <c r="D1742">
        <v>7454</v>
      </c>
      <c r="E1742">
        <v>7805</v>
      </c>
    </row>
    <row r="1743" spans="1:5" x14ac:dyDescent="0.2">
      <c r="A1743" s="1">
        <v>14.508330000000001</v>
      </c>
      <c r="B1743">
        <v>7779</v>
      </c>
      <c r="C1743">
        <v>17800</v>
      </c>
      <c r="D1743">
        <v>7445</v>
      </c>
      <c r="E1743">
        <v>7798</v>
      </c>
    </row>
    <row r="1744" spans="1:5" x14ac:dyDescent="0.2">
      <c r="A1744" s="1">
        <v>14.51667</v>
      </c>
      <c r="B1744">
        <v>7774</v>
      </c>
      <c r="C1744">
        <v>17848</v>
      </c>
      <c r="D1744">
        <v>7434</v>
      </c>
      <c r="E1744">
        <v>7797</v>
      </c>
    </row>
    <row r="1745" spans="1:5" x14ac:dyDescent="0.2">
      <c r="A1745" s="1">
        <v>14.525</v>
      </c>
      <c r="B1745">
        <v>7778</v>
      </c>
      <c r="C1745">
        <v>17897</v>
      </c>
      <c r="D1745">
        <v>7432</v>
      </c>
      <c r="E1745">
        <v>7800</v>
      </c>
    </row>
    <row r="1746" spans="1:5" x14ac:dyDescent="0.2">
      <c r="A1746" s="1">
        <v>14.533329999999999</v>
      </c>
      <c r="B1746">
        <v>7775</v>
      </c>
      <c r="C1746">
        <v>17950</v>
      </c>
      <c r="D1746">
        <v>7434</v>
      </c>
      <c r="E1746">
        <v>7796</v>
      </c>
    </row>
    <row r="1747" spans="1:5" x14ac:dyDescent="0.2">
      <c r="A1747" s="1">
        <v>14.54167</v>
      </c>
      <c r="B1747">
        <v>7770</v>
      </c>
      <c r="C1747">
        <v>18006</v>
      </c>
      <c r="D1747">
        <v>7420</v>
      </c>
      <c r="E1747">
        <v>7784</v>
      </c>
    </row>
    <row r="1748" spans="1:5" x14ac:dyDescent="0.2">
      <c r="A1748" s="1">
        <v>14.55</v>
      </c>
      <c r="B1748">
        <v>7768</v>
      </c>
      <c r="C1748">
        <v>18045</v>
      </c>
      <c r="D1748">
        <v>7411</v>
      </c>
      <c r="E1748">
        <v>7777</v>
      </c>
    </row>
    <row r="1749" spans="1:5" x14ac:dyDescent="0.2">
      <c r="A1749" s="1">
        <v>14.55833</v>
      </c>
      <c r="B1749">
        <v>7761</v>
      </c>
      <c r="C1749">
        <v>18050</v>
      </c>
      <c r="D1749">
        <v>7422</v>
      </c>
      <c r="E1749">
        <v>7785</v>
      </c>
    </row>
    <row r="1750" spans="1:5" x14ac:dyDescent="0.2">
      <c r="A1750" s="1">
        <v>14.56667</v>
      </c>
      <c r="B1750">
        <v>7749</v>
      </c>
      <c r="C1750">
        <v>18047</v>
      </c>
      <c r="D1750">
        <v>7426</v>
      </c>
      <c r="E1750">
        <v>7789</v>
      </c>
    </row>
    <row r="1751" spans="1:5" x14ac:dyDescent="0.2">
      <c r="A1751" s="1">
        <v>14.574999999999999</v>
      </c>
      <c r="B1751">
        <v>7734</v>
      </c>
      <c r="C1751">
        <v>18057</v>
      </c>
      <c r="D1751">
        <v>7415</v>
      </c>
      <c r="E1751">
        <v>7784</v>
      </c>
    </row>
    <row r="1752" spans="1:5" x14ac:dyDescent="0.2">
      <c r="A1752" s="1">
        <v>14.58333</v>
      </c>
      <c r="B1752">
        <v>7726</v>
      </c>
      <c r="C1752">
        <v>18099</v>
      </c>
      <c r="D1752">
        <v>7400</v>
      </c>
      <c r="E1752">
        <v>7790</v>
      </c>
    </row>
    <row r="1753" spans="1:5" x14ac:dyDescent="0.2">
      <c r="A1753" s="1">
        <v>14.591670000000001</v>
      </c>
      <c r="B1753">
        <v>7739</v>
      </c>
      <c r="C1753">
        <v>18151</v>
      </c>
      <c r="D1753">
        <v>7392</v>
      </c>
      <c r="E1753">
        <v>7800</v>
      </c>
    </row>
    <row r="1754" spans="1:5" x14ac:dyDescent="0.2">
      <c r="A1754" s="1">
        <v>14.6</v>
      </c>
      <c r="B1754">
        <v>7766</v>
      </c>
      <c r="C1754">
        <v>18178</v>
      </c>
      <c r="D1754">
        <v>7389</v>
      </c>
      <c r="E1754">
        <v>7801</v>
      </c>
    </row>
    <row r="1755" spans="1:5" x14ac:dyDescent="0.2">
      <c r="A1755" s="1">
        <v>14.60833</v>
      </c>
      <c r="B1755">
        <v>7783</v>
      </c>
      <c r="C1755">
        <v>18201</v>
      </c>
      <c r="D1755">
        <v>7382</v>
      </c>
      <c r="E1755">
        <v>7805</v>
      </c>
    </row>
    <row r="1756" spans="1:5" x14ac:dyDescent="0.2">
      <c r="A1756" s="1">
        <v>14.616669999999999</v>
      </c>
      <c r="B1756">
        <v>7782</v>
      </c>
      <c r="C1756">
        <v>18213</v>
      </c>
      <c r="D1756">
        <v>7380</v>
      </c>
      <c r="E1756">
        <v>7802</v>
      </c>
    </row>
    <row r="1757" spans="1:5" x14ac:dyDescent="0.2">
      <c r="A1757" s="1">
        <v>14.625</v>
      </c>
      <c r="B1757">
        <v>7780</v>
      </c>
      <c r="C1757">
        <v>18216</v>
      </c>
      <c r="D1757">
        <v>7382</v>
      </c>
      <c r="E1757">
        <v>7786</v>
      </c>
    </row>
    <row r="1758" spans="1:5" x14ac:dyDescent="0.2">
      <c r="A1758" s="1">
        <v>14.633330000000001</v>
      </c>
      <c r="B1758">
        <v>7777</v>
      </c>
      <c r="C1758">
        <v>18238</v>
      </c>
      <c r="D1758">
        <v>7372</v>
      </c>
      <c r="E1758">
        <v>7773</v>
      </c>
    </row>
    <row r="1759" spans="1:5" x14ac:dyDescent="0.2">
      <c r="A1759" s="1">
        <v>14.64167</v>
      </c>
      <c r="B1759">
        <v>7760</v>
      </c>
      <c r="C1759">
        <v>18260</v>
      </c>
      <c r="D1759">
        <v>7355</v>
      </c>
      <c r="E1759">
        <v>7769</v>
      </c>
    </row>
    <row r="1760" spans="1:5" x14ac:dyDescent="0.2">
      <c r="A1760" s="1">
        <v>14.65</v>
      </c>
      <c r="B1760">
        <v>7740</v>
      </c>
      <c r="C1760">
        <v>18276</v>
      </c>
      <c r="D1760">
        <v>7350</v>
      </c>
      <c r="E1760">
        <v>7768</v>
      </c>
    </row>
    <row r="1761" spans="1:5" x14ac:dyDescent="0.2">
      <c r="A1761" s="1">
        <v>14.658329999999999</v>
      </c>
      <c r="B1761">
        <v>7731</v>
      </c>
      <c r="C1761">
        <v>18292</v>
      </c>
      <c r="D1761">
        <v>7353</v>
      </c>
      <c r="E1761">
        <v>7764</v>
      </c>
    </row>
    <row r="1762" spans="1:5" x14ac:dyDescent="0.2">
      <c r="A1762" s="1">
        <v>14.66667</v>
      </c>
      <c r="B1762">
        <v>7733</v>
      </c>
      <c r="C1762">
        <v>18305</v>
      </c>
      <c r="D1762">
        <v>7357</v>
      </c>
      <c r="E1762">
        <v>7751</v>
      </c>
    </row>
    <row r="1763" spans="1:5" x14ac:dyDescent="0.2">
      <c r="A1763" s="1">
        <v>14.675000000000001</v>
      </c>
      <c r="B1763">
        <v>7736</v>
      </c>
      <c r="C1763">
        <v>18329</v>
      </c>
      <c r="D1763">
        <v>7355</v>
      </c>
      <c r="E1763">
        <v>7733</v>
      </c>
    </row>
    <row r="1764" spans="1:5" x14ac:dyDescent="0.2">
      <c r="A1764" s="1">
        <v>14.68333</v>
      </c>
      <c r="B1764">
        <v>7741</v>
      </c>
      <c r="C1764">
        <v>18352</v>
      </c>
      <c r="D1764">
        <v>7349</v>
      </c>
      <c r="E1764">
        <v>7723</v>
      </c>
    </row>
    <row r="1765" spans="1:5" x14ac:dyDescent="0.2">
      <c r="A1765" s="1">
        <v>14.69167</v>
      </c>
      <c r="B1765">
        <v>7746</v>
      </c>
      <c r="C1765">
        <v>18369</v>
      </c>
      <c r="D1765">
        <v>7347</v>
      </c>
      <c r="E1765">
        <v>7733</v>
      </c>
    </row>
    <row r="1766" spans="1:5" x14ac:dyDescent="0.2">
      <c r="A1766" s="1">
        <v>14.7</v>
      </c>
      <c r="B1766">
        <v>7745</v>
      </c>
      <c r="C1766">
        <v>18397</v>
      </c>
      <c r="D1766">
        <v>7341</v>
      </c>
      <c r="E1766">
        <v>7739</v>
      </c>
    </row>
    <row r="1767" spans="1:5" x14ac:dyDescent="0.2">
      <c r="A1767" s="1">
        <v>14.70833</v>
      </c>
      <c r="B1767">
        <v>7749</v>
      </c>
      <c r="C1767">
        <v>18429</v>
      </c>
      <c r="D1767">
        <v>7328</v>
      </c>
      <c r="E1767">
        <v>7724</v>
      </c>
    </row>
    <row r="1768" spans="1:5" x14ac:dyDescent="0.2">
      <c r="A1768" s="1">
        <v>14.716670000000001</v>
      </c>
      <c r="B1768">
        <v>7749</v>
      </c>
      <c r="C1768">
        <v>18447</v>
      </c>
      <c r="D1768">
        <v>7318</v>
      </c>
      <c r="E1768">
        <v>7710</v>
      </c>
    </row>
    <row r="1769" spans="1:5" x14ac:dyDescent="0.2">
      <c r="A1769" s="1">
        <v>14.725</v>
      </c>
      <c r="B1769">
        <v>7734</v>
      </c>
      <c r="C1769">
        <v>18460</v>
      </c>
      <c r="D1769">
        <v>7321</v>
      </c>
      <c r="E1769">
        <v>7719</v>
      </c>
    </row>
    <row r="1770" spans="1:5" x14ac:dyDescent="0.2">
      <c r="A1770" s="1">
        <v>14.73333</v>
      </c>
      <c r="B1770">
        <v>7722</v>
      </c>
      <c r="C1770">
        <v>18497</v>
      </c>
      <c r="D1770">
        <v>7316</v>
      </c>
      <c r="E1770">
        <v>7734</v>
      </c>
    </row>
    <row r="1771" spans="1:5" x14ac:dyDescent="0.2">
      <c r="A1771" s="1">
        <v>14.741669999999999</v>
      </c>
      <c r="B1771">
        <v>7728</v>
      </c>
      <c r="C1771">
        <v>18519</v>
      </c>
      <c r="D1771">
        <v>7298</v>
      </c>
      <c r="E1771">
        <v>7733</v>
      </c>
    </row>
    <row r="1772" spans="1:5" x14ac:dyDescent="0.2">
      <c r="A1772" s="1">
        <v>14.75</v>
      </c>
      <c r="B1772">
        <v>7734</v>
      </c>
      <c r="C1772">
        <v>18515</v>
      </c>
      <c r="D1772">
        <v>7292</v>
      </c>
      <c r="E1772">
        <v>7718</v>
      </c>
    </row>
    <row r="1773" spans="1:5" x14ac:dyDescent="0.2">
      <c r="A1773" s="1">
        <v>14.758330000000001</v>
      </c>
      <c r="B1773">
        <v>7725</v>
      </c>
      <c r="C1773">
        <v>18541</v>
      </c>
      <c r="D1773">
        <v>7306</v>
      </c>
      <c r="E1773">
        <v>7704</v>
      </c>
    </row>
    <row r="1774" spans="1:5" x14ac:dyDescent="0.2">
      <c r="A1774" s="1">
        <v>14.76667</v>
      </c>
      <c r="B1774">
        <v>7716</v>
      </c>
      <c r="C1774">
        <v>18572</v>
      </c>
      <c r="D1774">
        <v>7320</v>
      </c>
      <c r="E1774">
        <v>7698</v>
      </c>
    </row>
    <row r="1775" spans="1:5" x14ac:dyDescent="0.2">
      <c r="A1775" s="1">
        <v>14.775</v>
      </c>
      <c r="B1775">
        <v>7717</v>
      </c>
      <c r="C1775">
        <v>18585</v>
      </c>
      <c r="D1775">
        <v>7324</v>
      </c>
      <c r="E1775">
        <v>7693</v>
      </c>
    </row>
    <row r="1776" spans="1:5" x14ac:dyDescent="0.2">
      <c r="A1776" s="1">
        <v>14.783329999999999</v>
      </c>
      <c r="B1776">
        <v>7724</v>
      </c>
      <c r="C1776">
        <v>18616</v>
      </c>
      <c r="D1776">
        <v>7322</v>
      </c>
      <c r="E1776">
        <v>7688</v>
      </c>
    </row>
    <row r="1777" spans="1:5" x14ac:dyDescent="0.2">
      <c r="A1777" s="1">
        <v>14.79167</v>
      </c>
      <c r="B1777">
        <v>7722</v>
      </c>
      <c r="C1777">
        <v>18648</v>
      </c>
      <c r="D1777">
        <v>7318</v>
      </c>
      <c r="E1777">
        <v>7680</v>
      </c>
    </row>
    <row r="1778" spans="1:5" x14ac:dyDescent="0.2">
      <c r="A1778" s="1">
        <v>14.8</v>
      </c>
      <c r="B1778">
        <v>7704</v>
      </c>
      <c r="C1778">
        <v>18676</v>
      </c>
      <c r="D1778">
        <v>7321</v>
      </c>
      <c r="E1778">
        <v>7668</v>
      </c>
    </row>
    <row r="1779" spans="1:5" x14ac:dyDescent="0.2">
      <c r="A1779" s="1">
        <v>14.80833</v>
      </c>
      <c r="B1779">
        <v>7680</v>
      </c>
      <c r="C1779">
        <v>18709</v>
      </c>
      <c r="D1779">
        <v>7333</v>
      </c>
      <c r="E1779">
        <v>7663</v>
      </c>
    </row>
    <row r="1780" spans="1:5" x14ac:dyDescent="0.2">
      <c r="A1780" s="1">
        <v>14.81667</v>
      </c>
      <c r="B1780">
        <v>7656</v>
      </c>
      <c r="C1780">
        <v>18733</v>
      </c>
      <c r="D1780">
        <v>7333</v>
      </c>
      <c r="E1780">
        <v>7669</v>
      </c>
    </row>
    <row r="1781" spans="1:5" x14ac:dyDescent="0.2">
      <c r="A1781" s="1">
        <v>14.824999999999999</v>
      </c>
      <c r="B1781">
        <v>7643</v>
      </c>
      <c r="C1781">
        <v>18749</v>
      </c>
      <c r="D1781">
        <v>7326</v>
      </c>
      <c r="E1781">
        <v>7674</v>
      </c>
    </row>
    <row r="1782" spans="1:5" x14ac:dyDescent="0.2">
      <c r="A1782" s="1">
        <v>14.83333</v>
      </c>
      <c r="B1782">
        <v>7652</v>
      </c>
      <c r="C1782">
        <v>18779</v>
      </c>
      <c r="D1782">
        <v>7319</v>
      </c>
      <c r="E1782">
        <v>7669</v>
      </c>
    </row>
    <row r="1783" spans="1:5" x14ac:dyDescent="0.2">
      <c r="A1783" s="1">
        <v>14.841670000000001</v>
      </c>
      <c r="B1783">
        <v>7667</v>
      </c>
      <c r="C1783">
        <v>18812</v>
      </c>
      <c r="D1783">
        <v>7307</v>
      </c>
      <c r="E1783">
        <v>7665</v>
      </c>
    </row>
    <row r="1784" spans="1:5" x14ac:dyDescent="0.2">
      <c r="A1784" s="1">
        <v>14.85</v>
      </c>
      <c r="B1784">
        <v>7680</v>
      </c>
      <c r="C1784">
        <v>18839</v>
      </c>
      <c r="D1784">
        <v>7294</v>
      </c>
      <c r="E1784">
        <v>7663</v>
      </c>
    </row>
    <row r="1785" spans="1:5" x14ac:dyDescent="0.2">
      <c r="A1785" s="1">
        <v>14.85833</v>
      </c>
      <c r="B1785">
        <v>7690</v>
      </c>
      <c r="C1785">
        <v>18877</v>
      </c>
      <c r="D1785">
        <v>7287</v>
      </c>
      <c r="E1785">
        <v>7655</v>
      </c>
    </row>
    <row r="1786" spans="1:5" x14ac:dyDescent="0.2">
      <c r="A1786" s="1">
        <v>14.866669999999999</v>
      </c>
      <c r="B1786">
        <v>7690</v>
      </c>
      <c r="C1786">
        <v>18923</v>
      </c>
      <c r="D1786">
        <v>7292</v>
      </c>
      <c r="E1786">
        <v>7644</v>
      </c>
    </row>
    <row r="1787" spans="1:5" x14ac:dyDescent="0.2">
      <c r="A1787" s="1">
        <v>14.875</v>
      </c>
      <c r="B1787">
        <v>7678</v>
      </c>
      <c r="C1787">
        <v>18973</v>
      </c>
      <c r="D1787">
        <v>7296</v>
      </c>
      <c r="E1787">
        <v>7635</v>
      </c>
    </row>
    <row r="1788" spans="1:5" x14ac:dyDescent="0.2">
      <c r="A1788" s="1">
        <v>14.883330000000001</v>
      </c>
      <c r="B1788">
        <v>7661</v>
      </c>
      <c r="C1788">
        <v>19002</v>
      </c>
      <c r="D1788">
        <v>7290</v>
      </c>
      <c r="E1788">
        <v>7629</v>
      </c>
    </row>
    <row r="1789" spans="1:5" x14ac:dyDescent="0.2">
      <c r="A1789" s="1">
        <v>14.89167</v>
      </c>
      <c r="B1789">
        <v>7649</v>
      </c>
      <c r="C1789">
        <v>19016</v>
      </c>
      <c r="D1789">
        <v>7292</v>
      </c>
      <c r="E1789">
        <v>7619</v>
      </c>
    </row>
    <row r="1790" spans="1:5" x14ac:dyDescent="0.2">
      <c r="A1790" s="1">
        <v>14.9</v>
      </c>
      <c r="B1790">
        <v>7650</v>
      </c>
      <c r="C1790">
        <v>19038</v>
      </c>
      <c r="D1790">
        <v>7297</v>
      </c>
      <c r="E1790">
        <v>7613</v>
      </c>
    </row>
    <row r="1791" spans="1:5" x14ac:dyDescent="0.2">
      <c r="A1791" s="1">
        <v>14.908329999999999</v>
      </c>
      <c r="B1791">
        <v>7665</v>
      </c>
      <c r="C1791">
        <v>19059</v>
      </c>
      <c r="D1791">
        <v>7292</v>
      </c>
      <c r="E1791">
        <v>7619</v>
      </c>
    </row>
    <row r="1792" spans="1:5" x14ac:dyDescent="0.2">
      <c r="A1792" s="1">
        <v>14.91667</v>
      </c>
      <c r="B1792">
        <v>7675</v>
      </c>
      <c r="C1792">
        <v>19094</v>
      </c>
      <c r="D1792">
        <v>7278</v>
      </c>
      <c r="E1792">
        <v>7624</v>
      </c>
    </row>
    <row r="1793" spans="1:5" x14ac:dyDescent="0.2">
      <c r="A1793" s="1">
        <v>14.925000000000001</v>
      </c>
      <c r="B1793">
        <v>7669</v>
      </c>
      <c r="C1793">
        <v>19136</v>
      </c>
      <c r="D1793">
        <v>7262</v>
      </c>
      <c r="E1793">
        <v>7629</v>
      </c>
    </row>
    <row r="1794" spans="1:5" x14ac:dyDescent="0.2">
      <c r="A1794" s="1">
        <v>14.93333</v>
      </c>
      <c r="B1794">
        <v>7663</v>
      </c>
      <c r="C1794">
        <v>19161</v>
      </c>
      <c r="D1794">
        <v>7253</v>
      </c>
      <c r="E1794">
        <v>7631</v>
      </c>
    </row>
    <row r="1795" spans="1:5" x14ac:dyDescent="0.2">
      <c r="A1795" s="1">
        <v>14.94167</v>
      </c>
      <c r="B1795">
        <v>7670</v>
      </c>
      <c r="C1795">
        <v>19192</v>
      </c>
      <c r="D1795">
        <v>7247</v>
      </c>
      <c r="E1795">
        <v>7621</v>
      </c>
    </row>
    <row r="1796" spans="1:5" x14ac:dyDescent="0.2">
      <c r="A1796" s="1">
        <v>14.95</v>
      </c>
      <c r="B1796">
        <v>7665</v>
      </c>
      <c r="C1796">
        <v>19228</v>
      </c>
      <c r="D1796">
        <v>7249</v>
      </c>
      <c r="E1796">
        <v>7610</v>
      </c>
    </row>
    <row r="1797" spans="1:5" x14ac:dyDescent="0.2">
      <c r="A1797" s="1">
        <v>14.95833</v>
      </c>
      <c r="B1797">
        <v>7649</v>
      </c>
      <c r="C1797">
        <v>19252</v>
      </c>
      <c r="D1797">
        <v>7247</v>
      </c>
      <c r="E1797">
        <v>7610</v>
      </c>
    </row>
    <row r="1798" spans="1:5" x14ac:dyDescent="0.2">
      <c r="A1798" s="1">
        <v>14.966670000000001</v>
      </c>
      <c r="B1798">
        <v>7644</v>
      </c>
      <c r="C1798">
        <v>19264</v>
      </c>
      <c r="D1798">
        <v>7231</v>
      </c>
      <c r="E1798">
        <v>7607</v>
      </c>
    </row>
    <row r="1799" spans="1:5" x14ac:dyDescent="0.2">
      <c r="A1799" s="1">
        <v>14.975</v>
      </c>
      <c r="B1799">
        <v>7645</v>
      </c>
      <c r="C1799">
        <v>19258</v>
      </c>
      <c r="D1799">
        <v>7224</v>
      </c>
      <c r="E1799">
        <v>7605</v>
      </c>
    </row>
    <row r="1800" spans="1:5" x14ac:dyDescent="0.2">
      <c r="A1800" s="1">
        <v>14.98333</v>
      </c>
      <c r="B1800">
        <v>7642</v>
      </c>
      <c r="C1800">
        <v>19273</v>
      </c>
      <c r="D1800">
        <v>7228</v>
      </c>
      <c r="E1800">
        <v>7611</v>
      </c>
    </row>
    <row r="1801" spans="1:5" x14ac:dyDescent="0.2">
      <c r="A1801" s="1">
        <v>14.991669999999999</v>
      </c>
      <c r="B1801">
        <v>7641</v>
      </c>
      <c r="C1801">
        <v>19308</v>
      </c>
      <c r="D1801">
        <v>7232</v>
      </c>
      <c r="E1801">
        <v>7607</v>
      </c>
    </row>
    <row r="1802" spans="1:5" x14ac:dyDescent="0.2">
      <c r="A1802" s="1">
        <v>15</v>
      </c>
      <c r="B1802">
        <v>7634</v>
      </c>
      <c r="C1802">
        <v>19322</v>
      </c>
      <c r="D1802">
        <v>7235</v>
      </c>
      <c r="E1802">
        <v>7598</v>
      </c>
    </row>
    <row r="1803" spans="1:5" x14ac:dyDescent="0.2">
      <c r="A1803" s="1">
        <v>15.008330000000001</v>
      </c>
      <c r="B1803">
        <v>7623</v>
      </c>
      <c r="C1803">
        <v>19331</v>
      </c>
      <c r="D1803">
        <v>7239</v>
      </c>
      <c r="E1803">
        <v>7595</v>
      </c>
    </row>
    <row r="1804" spans="1:5" x14ac:dyDescent="0.2">
      <c r="A1804" s="1">
        <v>15.01667</v>
      </c>
      <c r="B1804">
        <v>7625</v>
      </c>
      <c r="C1804">
        <v>19360</v>
      </c>
      <c r="D1804">
        <v>7239</v>
      </c>
      <c r="E1804">
        <v>7583</v>
      </c>
    </row>
    <row r="1805" spans="1:5" x14ac:dyDescent="0.2">
      <c r="A1805" s="1">
        <v>15.025</v>
      </c>
      <c r="B1805">
        <v>7633</v>
      </c>
      <c r="C1805">
        <v>19421</v>
      </c>
      <c r="D1805">
        <v>7231</v>
      </c>
      <c r="E1805">
        <v>7569</v>
      </c>
    </row>
    <row r="1806" spans="1:5" x14ac:dyDescent="0.2">
      <c r="A1806" s="1">
        <v>15.033329999999999</v>
      </c>
      <c r="B1806">
        <v>7630</v>
      </c>
      <c r="C1806">
        <v>19491</v>
      </c>
      <c r="D1806">
        <v>7225</v>
      </c>
      <c r="E1806">
        <v>7570</v>
      </c>
    </row>
    <row r="1807" spans="1:5" x14ac:dyDescent="0.2">
      <c r="A1807" s="1">
        <v>15.04167</v>
      </c>
      <c r="B1807">
        <v>7627</v>
      </c>
      <c r="C1807">
        <v>19536</v>
      </c>
      <c r="D1807">
        <v>7225</v>
      </c>
      <c r="E1807">
        <v>7577</v>
      </c>
    </row>
    <row r="1808" spans="1:5" x14ac:dyDescent="0.2">
      <c r="A1808" s="1">
        <v>15.05</v>
      </c>
      <c r="B1808">
        <v>7628</v>
      </c>
      <c r="C1808">
        <v>19557</v>
      </c>
      <c r="D1808">
        <v>7223</v>
      </c>
      <c r="E1808">
        <v>7585</v>
      </c>
    </row>
    <row r="1809" spans="1:5" x14ac:dyDescent="0.2">
      <c r="A1809" s="1">
        <v>15.05833</v>
      </c>
      <c r="B1809">
        <v>7626</v>
      </c>
      <c r="C1809">
        <v>19571</v>
      </c>
      <c r="D1809">
        <v>7217</v>
      </c>
      <c r="E1809">
        <v>7593</v>
      </c>
    </row>
    <row r="1810" spans="1:5" x14ac:dyDescent="0.2">
      <c r="A1810" s="1">
        <v>15.06667</v>
      </c>
      <c r="B1810">
        <v>7618</v>
      </c>
      <c r="C1810">
        <v>19584</v>
      </c>
      <c r="D1810">
        <v>7216</v>
      </c>
      <c r="E1810">
        <v>7593</v>
      </c>
    </row>
    <row r="1811" spans="1:5" x14ac:dyDescent="0.2">
      <c r="A1811" s="1">
        <v>15.074999999999999</v>
      </c>
      <c r="B1811">
        <v>7608</v>
      </c>
      <c r="C1811">
        <v>19596</v>
      </c>
      <c r="D1811">
        <v>7218</v>
      </c>
      <c r="E1811">
        <v>7587</v>
      </c>
    </row>
    <row r="1812" spans="1:5" x14ac:dyDescent="0.2">
      <c r="A1812" s="1">
        <v>15.08333</v>
      </c>
      <c r="B1812">
        <v>7603</v>
      </c>
      <c r="C1812">
        <v>19614</v>
      </c>
      <c r="D1812">
        <v>7214</v>
      </c>
      <c r="E1812">
        <v>7583</v>
      </c>
    </row>
    <row r="1813" spans="1:5" x14ac:dyDescent="0.2">
      <c r="A1813" s="1">
        <v>15.091670000000001</v>
      </c>
      <c r="B1813">
        <v>7608</v>
      </c>
      <c r="C1813">
        <v>19648</v>
      </c>
      <c r="D1813">
        <v>7209</v>
      </c>
      <c r="E1813">
        <v>7581</v>
      </c>
    </row>
    <row r="1814" spans="1:5" x14ac:dyDescent="0.2">
      <c r="A1814" s="1">
        <v>15.1</v>
      </c>
      <c r="B1814">
        <v>7612</v>
      </c>
      <c r="C1814">
        <v>19688</v>
      </c>
      <c r="D1814">
        <v>7200</v>
      </c>
      <c r="E1814">
        <v>7577</v>
      </c>
    </row>
    <row r="1815" spans="1:5" x14ac:dyDescent="0.2">
      <c r="A1815" s="1">
        <v>15.10833</v>
      </c>
      <c r="B1815">
        <v>7603</v>
      </c>
      <c r="C1815">
        <v>19717</v>
      </c>
      <c r="D1815">
        <v>7185</v>
      </c>
      <c r="E1815">
        <v>7572</v>
      </c>
    </row>
    <row r="1816" spans="1:5" x14ac:dyDescent="0.2">
      <c r="A1816" s="1">
        <v>15.116669999999999</v>
      </c>
      <c r="B1816">
        <v>7592</v>
      </c>
      <c r="C1816">
        <v>19747</v>
      </c>
      <c r="D1816">
        <v>7178</v>
      </c>
      <c r="E1816">
        <v>7564</v>
      </c>
    </row>
    <row r="1817" spans="1:5" x14ac:dyDescent="0.2">
      <c r="A1817" s="1">
        <v>15.125</v>
      </c>
      <c r="B1817">
        <v>7587</v>
      </c>
      <c r="C1817">
        <v>19779</v>
      </c>
      <c r="D1817">
        <v>7183</v>
      </c>
      <c r="E1817">
        <v>7553</v>
      </c>
    </row>
    <row r="1818" spans="1:5" x14ac:dyDescent="0.2">
      <c r="A1818" s="1">
        <v>15.133330000000001</v>
      </c>
      <c r="B1818">
        <v>7596</v>
      </c>
      <c r="C1818">
        <v>19803</v>
      </c>
      <c r="D1818">
        <v>7195</v>
      </c>
      <c r="E1818">
        <v>7545</v>
      </c>
    </row>
    <row r="1819" spans="1:5" x14ac:dyDescent="0.2">
      <c r="A1819" s="1">
        <v>15.14167</v>
      </c>
      <c r="B1819">
        <v>7610</v>
      </c>
      <c r="C1819">
        <v>19843</v>
      </c>
      <c r="D1819">
        <v>7204</v>
      </c>
      <c r="E1819">
        <v>7541</v>
      </c>
    </row>
    <row r="1820" spans="1:5" x14ac:dyDescent="0.2">
      <c r="A1820" s="1">
        <v>15.15</v>
      </c>
      <c r="B1820">
        <v>7607</v>
      </c>
      <c r="C1820">
        <v>19889</v>
      </c>
      <c r="D1820">
        <v>7202</v>
      </c>
      <c r="E1820">
        <v>7538</v>
      </c>
    </row>
    <row r="1821" spans="1:5" x14ac:dyDescent="0.2">
      <c r="A1821" s="1">
        <v>15.158329999999999</v>
      </c>
      <c r="B1821">
        <v>7603</v>
      </c>
      <c r="C1821">
        <v>19908</v>
      </c>
      <c r="D1821">
        <v>7209</v>
      </c>
      <c r="E1821">
        <v>7535</v>
      </c>
    </row>
    <row r="1822" spans="1:5" x14ac:dyDescent="0.2">
      <c r="A1822" s="1">
        <v>15.16667</v>
      </c>
      <c r="B1822">
        <v>7600</v>
      </c>
      <c r="C1822">
        <v>19916</v>
      </c>
      <c r="D1822">
        <v>7225</v>
      </c>
      <c r="E1822">
        <v>7529</v>
      </c>
    </row>
    <row r="1823" spans="1:5" x14ac:dyDescent="0.2">
      <c r="A1823" s="1">
        <v>15.175000000000001</v>
      </c>
      <c r="B1823">
        <v>7597</v>
      </c>
      <c r="C1823">
        <v>19934</v>
      </c>
      <c r="D1823">
        <v>7223</v>
      </c>
      <c r="E1823">
        <v>7518</v>
      </c>
    </row>
    <row r="1824" spans="1:5" x14ac:dyDescent="0.2">
      <c r="A1824" s="1">
        <v>15.18333</v>
      </c>
      <c r="B1824">
        <v>7612</v>
      </c>
      <c r="C1824">
        <v>19963</v>
      </c>
      <c r="D1824">
        <v>7205</v>
      </c>
      <c r="E1824">
        <v>7516</v>
      </c>
    </row>
    <row r="1825" spans="1:5" x14ac:dyDescent="0.2">
      <c r="A1825" s="1">
        <v>15.19167</v>
      </c>
      <c r="B1825">
        <v>7631</v>
      </c>
      <c r="C1825">
        <v>19999</v>
      </c>
      <c r="D1825">
        <v>7181</v>
      </c>
      <c r="E1825">
        <v>7530</v>
      </c>
    </row>
    <row r="1826" spans="1:5" x14ac:dyDescent="0.2">
      <c r="A1826" s="1">
        <v>15.2</v>
      </c>
      <c r="B1826">
        <v>7636</v>
      </c>
      <c r="C1826">
        <v>20024</v>
      </c>
      <c r="D1826">
        <v>7160</v>
      </c>
      <c r="E1826">
        <v>7534</v>
      </c>
    </row>
    <row r="1827" spans="1:5" x14ac:dyDescent="0.2">
      <c r="A1827" s="1">
        <v>15.20833</v>
      </c>
      <c r="B1827">
        <v>7632</v>
      </c>
      <c r="C1827">
        <v>20021</v>
      </c>
      <c r="D1827">
        <v>7155</v>
      </c>
      <c r="E1827">
        <v>7521</v>
      </c>
    </row>
    <row r="1828" spans="1:5" x14ac:dyDescent="0.2">
      <c r="A1828" s="1">
        <v>15.216670000000001</v>
      </c>
      <c r="B1828">
        <v>7623</v>
      </c>
      <c r="C1828">
        <v>20038</v>
      </c>
      <c r="D1828">
        <v>7160</v>
      </c>
      <c r="E1828">
        <v>7515</v>
      </c>
    </row>
    <row r="1829" spans="1:5" x14ac:dyDescent="0.2">
      <c r="A1829" s="1">
        <v>15.225</v>
      </c>
      <c r="B1829">
        <v>7614</v>
      </c>
      <c r="C1829">
        <v>20095</v>
      </c>
      <c r="D1829">
        <v>7160</v>
      </c>
      <c r="E1829">
        <v>7521</v>
      </c>
    </row>
    <row r="1830" spans="1:5" x14ac:dyDescent="0.2">
      <c r="A1830" s="1">
        <v>15.23333</v>
      </c>
      <c r="B1830">
        <v>7605</v>
      </c>
      <c r="C1830">
        <v>20148</v>
      </c>
      <c r="D1830">
        <v>7153</v>
      </c>
      <c r="E1830">
        <v>7530</v>
      </c>
    </row>
    <row r="1831" spans="1:5" x14ac:dyDescent="0.2">
      <c r="A1831" s="1">
        <v>15.241669999999999</v>
      </c>
      <c r="B1831">
        <v>7599</v>
      </c>
      <c r="C1831">
        <v>20161</v>
      </c>
      <c r="D1831">
        <v>7148</v>
      </c>
      <c r="E1831">
        <v>7535</v>
      </c>
    </row>
    <row r="1832" spans="1:5" x14ac:dyDescent="0.2">
      <c r="A1832" s="1">
        <v>15.25</v>
      </c>
      <c r="B1832">
        <v>7606</v>
      </c>
      <c r="C1832">
        <v>20161</v>
      </c>
      <c r="D1832">
        <v>7151</v>
      </c>
      <c r="E1832">
        <v>7530</v>
      </c>
    </row>
    <row r="1833" spans="1:5" x14ac:dyDescent="0.2">
      <c r="A1833" s="1">
        <v>15.258330000000001</v>
      </c>
      <c r="B1833">
        <v>7614</v>
      </c>
      <c r="C1833">
        <v>20200</v>
      </c>
      <c r="D1833">
        <v>7159</v>
      </c>
      <c r="E1833">
        <v>7523</v>
      </c>
    </row>
    <row r="1834" spans="1:5" x14ac:dyDescent="0.2">
      <c r="A1834" s="1">
        <v>15.26667</v>
      </c>
      <c r="B1834">
        <v>7619</v>
      </c>
      <c r="C1834">
        <v>20249</v>
      </c>
      <c r="D1834">
        <v>7168</v>
      </c>
      <c r="E1834">
        <v>7522</v>
      </c>
    </row>
    <row r="1835" spans="1:5" x14ac:dyDescent="0.2">
      <c r="A1835" s="1">
        <v>15.275</v>
      </c>
      <c r="B1835">
        <v>7618</v>
      </c>
      <c r="C1835">
        <v>20252</v>
      </c>
      <c r="D1835">
        <v>7175</v>
      </c>
      <c r="E1835">
        <v>7524</v>
      </c>
    </row>
    <row r="1836" spans="1:5" x14ac:dyDescent="0.2">
      <c r="A1836" s="1">
        <v>15.283329999999999</v>
      </c>
      <c r="B1836">
        <v>7600</v>
      </c>
      <c r="C1836">
        <v>20249</v>
      </c>
      <c r="D1836">
        <v>7180</v>
      </c>
      <c r="E1836">
        <v>7526</v>
      </c>
    </row>
    <row r="1837" spans="1:5" x14ac:dyDescent="0.2">
      <c r="A1837" s="1">
        <v>15.29167</v>
      </c>
      <c r="B1837">
        <v>7581</v>
      </c>
      <c r="C1837">
        <v>20260</v>
      </c>
      <c r="D1837">
        <v>7183</v>
      </c>
      <c r="E1837">
        <v>7528</v>
      </c>
    </row>
    <row r="1838" spans="1:5" x14ac:dyDescent="0.2">
      <c r="A1838" s="1">
        <v>15.3</v>
      </c>
      <c r="B1838">
        <v>7574</v>
      </c>
      <c r="C1838">
        <v>20264</v>
      </c>
      <c r="D1838">
        <v>7179</v>
      </c>
      <c r="E1838">
        <v>7527</v>
      </c>
    </row>
    <row r="1839" spans="1:5" x14ac:dyDescent="0.2">
      <c r="A1839" s="1">
        <v>15.30833</v>
      </c>
      <c r="B1839">
        <v>7574</v>
      </c>
      <c r="C1839">
        <v>20274</v>
      </c>
      <c r="D1839">
        <v>7160</v>
      </c>
      <c r="E1839">
        <v>7520</v>
      </c>
    </row>
    <row r="1840" spans="1:5" x14ac:dyDescent="0.2">
      <c r="A1840" s="1">
        <v>15.31667</v>
      </c>
      <c r="B1840">
        <v>7575</v>
      </c>
      <c r="C1840">
        <v>20285</v>
      </c>
      <c r="D1840">
        <v>7137</v>
      </c>
      <c r="E1840">
        <v>7516</v>
      </c>
    </row>
    <row r="1841" spans="1:5" x14ac:dyDescent="0.2">
      <c r="A1841" s="1">
        <v>15.324999999999999</v>
      </c>
      <c r="B1841">
        <v>7569</v>
      </c>
      <c r="C1841">
        <v>20298</v>
      </c>
      <c r="D1841">
        <v>7117</v>
      </c>
      <c r="E1841">
        <v>7513</v>
      </c>
    </row>
    <row r="1842" spans="1:5" x14ac:dyDescent="0.2">
      <c r="A1842" s="1">
        <v>15.33333</v>
      </c>
      <c r="B1842">
        <v>7558</v>
      </c>
      <c r="C1842">
        <v>20321</v>
      </c>
      <c r="D1842">
        <v>7104</v>
      </c>
      <c r="E1842">
        <v>7506</v>
      </c>
    </row>
    <row r="1843" spans="1:5" x14ac:dyDescent="0.2">
      <c r="A1843" s="1">
        <v>15.341670000000001</v>
      </c>
      <c r="B1843">
        <v>7551</v>
      </c>
      <c r="C1843">
        <v>20347</v>
      </c>
      <c r="D1843">
        <v>7112</v>
      </c>
      <c r="E1843">
        <v>7493</v>
      </c>
    </row>
    <row r="1844" spans="1:5" x14ac:dyDescent="0.2">
      <c r="A1844" s="1">
        <v>15.35</v>
      </c>
      <c r="B1844">
        <v>7549</v>
      </c>
      <c r="C1844">
        <v>20358</v>
      </c>
      <c r="D1844">
        <v>7135</v>
      </c>
      <c r="E1844">
        <v>7481</v>
      </c>
    </row>
    <row r="1845" spans="1:5" x14ac:dyDescent="0.2">
      <c r="A1845" s="1">
        <v>15.35833</v>
      </c>
      <c r="B1845">
        <v>7552</v>
      </c>
      <c r="C1845">
        <v>20387</v>
      </c>
      <c r="D1845">
        <v>7150</v>
      </c>
      <c r="E1845">
        <v>7476</v>
      </c>
    </row>
    <row r="1846" spans="1:5" x14ac:dyDescent="0.2">
      <c r="A1846" s="1">
        <v>15.366669999999999</v>
      </c>
      <c r="B1846">
        <v>7555</v>
      </c>
      <c r="C1846">
        <v>20436</v>
      </c>
      <c r="D1846">
        <v>7158</v>
      </c>
      <c r="E1846">
        <v>7478</v>
      </c>
    </row>
    <row r="1847" spans="1:5" x14ac:dyDescent="0.2">
      <c r="A1847" s="1">
        <v>15.375</v>
      </c>
      <c r="B1847">
        <v>7550</v>
      </c>
      <c r="C1847">
        <v>20483</v>
      </c>
      <c r="D1847">
        <v>7160</v>
      </c>
      <c r="E1847">
        <v>7479</v>
      </c>
    </row>
    <row r="1848" spans="1:5" x14ac:dyDescent="0.2">
      <c r="A1848" s="1">
        <v>15.383330000000001</v>
      </c>
      <c r="B1848">
        <v>7552</v>
      </c>
      <c r="C1848">
        <v>20528</v>
      </c>
      <c r="D1848">
        <v>7144</v>
      </c>
      <c r="E1848">
        <v>7478</v>
      </c>
    </row>
    <row r="1849" spans="1:5" x14ac:dyDescent="0.2">
      <c r="A1849" s="1">
        <v>15.39167</v>
      </c>
      <c r="B1849">
        <v>7555</v>
      </c>
      <c r="C1849">
        <v>20564</v>
      </c>
      <c r="D1849">
        <v>7120</v>
      </c>
      <c r="E1849">
        <v>7477</v>
      </c>
    </row>
    <row r="1850" spans="1:5" x14ac:dyDescent="0.2">
      <c r="A1850" s="1">
        <v>15.4</v>
      </c>
      <c r="B1850">
        <v>7549</v>
      </c>
      <c r="C1850">
        <v>20587</v>
      </c>
      <c r="D1850">
        <v>7103</v>
      </c>
      <c r="E1850">
        <v>7472</v>
      </c>
    </row>
    <row r="1851" spans="1:5" x14ac:dyDescent="0.2">
      <c r="A1851" s="1">
        <v>15.408329999999999</v>
      </c>
      <c r="B1851">
        <v>7540</v>
      </c>
      <c r="C1851">
        <v>20609</v>
      </c>
      <c r="D1851">
        <v>7104</v>
      </c>
      <c r="E1851">
        <v>7468</v>
      </c>
    </row>
    <row r="1852" spans="1:5" x14ac:dyDescent="0.2">
      <c r="A1852" s="1">
        <v>15.41667</v>
      </c>
      <c r="B1852">
        <v>7536</v>
      </c>
      <c r="C1852">
        <v>20630</v>
      </c>
      <c r="D1852">
        <v>7116</v>
      </c>
      <c r="E1852">
        <v>7470</v>
      </c>
    </row>
    <row r="1853" spans="1:5" x14ac:dyDescent="0.2">
      <c r="A1853" s="1">
        <v>15.425000000000001</v>
      </c>
      <c r="B1853">
        <v>7536</v>
      </c>
      <c r="C1853">
        <v>20649</v>
      </c>
      <c r="D1853">
        <v>7117</v>
      </c>
      <c r="E1853">
        <v>7472</v>
      </c>
    </row>
    <row r="1854" spans="1:5" x14ac:dyDescent="0.2">
      <c r="A1854" s="1">
        <v>15.43333</v>
      </c>
      <c r="B1854">
        <v>7528</v>
      </c>
      <c r="C1854">
        <v>20673</v>
      </c>
      <c r="D1854">
        <v>7112</v>
      </c>
      <c r="E1854">
        <v>7466</v>
      </c>
    </row>
    <row r="1855" spans="1:5" x14ac:dyDescent="0.2">
      <c r="A1855" s="1">
        <v>15.44167</v>
      </c>
      <c r="B1855">
        <v>7519</v>
      </c>
      <c r="C1855">
        <v>20721</v>
      </c>
      <c r="D1855">
        <v>7119</v>
      </c>
      <c r="E1855">
        <v>7450</v>
      </c>
    </row>
    <row r="1856" spans="1:5" x14ac:dyDescent="0.2">
      <c r="A1856" s="1">
        <v>15.45</v>
      </c>
      <c r="B1856">
        <v>7522</v>
      </c>
      <c r="C1856">
        <v>20782</v>
      </c>
      <c r="D1856">
        <v>7137</v>
      </c>
      <c r="E1856">
        <v>7443</v>
      </c>
    </row>
    <row r="1857" spans="1:5" x14ac:dyDescent="0.2">
      <c r="A1857" s="1">
        <v>15.45833</v>
      </c>
      <c r="B1857">
        <v>7523</v>
      </c>
      <c r="C1857">
        <v>20811</v>
      </c>
      <c r="D1857">
        <v>7146</v>
      </c>
      <c r="E1857">
        <v>7455</v>
      </c>
    </row>
    <row r="1858" spans="1:5" x14ac:dyDescent="0.2">
      <c r="A1858" s="1">
        <v>15.466670000000001</v>
      </c>
      <c r="B1858">
        <v>7512</v>
      </c>
      <c r="C1858">
        <v>20818</v>
      </c>
      <c r="D1858">
        <v>7145</v>
      </c>
      <c r="E1858">
        <v>7462</v>
      </c>
    </row>
    <row r="1859" spans="1:5" x14ac:dyDescent="0.2">
      <c r="A1859" s="1">
        <v>15.475</v>
      </c>
      <c r="B1859">
        <v>7494</v>
      </c>
      <c r="C1859">
        <v>20835</v>
      </c>
      <c r="D1859">
        <v>7149</v>
      </c>
      <c r="E1859">
        <v>7450</v>
      </c>
    </row>
    <row r="1860" spans="1:5" x14ac:dyDescent="0.2">
      <c r="A1860" s="1">
        <v>15.48333</v>
      </c>
      <c r="B1860">
        <v>7480</v>
      </c>
      <c r="C1860">
        <v>20872</v>
      </c>
      <c r="D1860">
        <v>7155</v>
      </c>
      <c r="E1860">
        <v>7433</v>
      </c>
    </row>
    <row r="1861" spans="1:5" x14ac:dyDescent="0.2">
      <c r="A1861" s="1">
        <v>15.491669999999999</v>
      </c>
      <c r="B1861">
        <v>7486</v>
      </c>
      <c r="C1861">
        <v>20891</v>
      </c>
      <c r="D1861">
        <v>7156</v>
      </c>
      <c r="E1861">
        <v>7430</v>
      </c>
    </row>
    <row r="1862" spans="1:5" x14ac:dyDescent="0.2">
      <c r="A1862" s="1">
        <v>15.5</v>
      </c>
      <c r="B1862">
        <v>7503</v>
      </c>
      <c r="C1862">
        <v>20889</v>
      </c>
      <c r="D1862">
        <v>7152</v>
      </c>
      <c r="E1862">
        <v>7439</v>
      </c>
    </row>
    <row r="1863" spans="1:5" x14ac:dyDescent="0.2">
      <c r="A1863" s="1">
        <v>15.508330000000001</v>
      </c>
      <c r="B1863">
        <v>7511</v>
      </c>
      <c r="C1863">
        <v>20902</v>
      </c>
      <c r="D1863">
        <v>7150</v>
      </c>
      <c r="E1863">
        <v>7449</v>
      </c>
    </row>
    <row r="1864" spans="1:5" x14ac:dyDescent="0.2">
      <c r="A1864" s="1">
        <v>15.51667</v>
      </c>
      <c r="B1864">
        <v>7517</v>
      </c>
      <c r="C1864">
        <v>20930</v>
      </c>
      <c r="D1864">
        <v>7138</v>
      </c>
      <c r="E1864">
        <v>7450</v>
      </c>
    </row>
    <row r="1865" spans="1:5" x14ac:dyDescent="0.2">
      <c r="A1865" s="1">
        <v>15.525</v>
      </c>
      <c r="B1865">
        <v>7530</v>
      </c>
      <c r="C1865">
        <v>20959</v>
      </c>
      <c r="D1865">
        <v>7123</v>
      </c>
      <c r="E1865">
        <v>7438</v>
      </c>
    </row>
    <row r="1866" spans="1:5" x14ac:dyDescent="0.2">
      <c r="A1866" s="1">
        <v>15.533329999999999</v>
      </c>
      <c r="B1866">
        <v>7531</v>
      </c>
      <c r="C1866">
        <v>20982</v>
      </c>
      <c r="D1866">
        <v>7127</v>
      </c>
      <c r="E1866">
        <v>7426</v>
      </c>
    </row>
    <row r="1867" spans="1:5" x14ac:dyDescent="0.2">
      <c r="A1867" s="1">
        <v>15.54167</v>
      </c>
      <c r="B1867">
        <v>7517</v>
      </c>
      <c r="C1867">
        <v>20988</v>
      </c>
      <c r="D1867">
        <v>7126</v>
      </c>
      <c r="E1867">
        <v>7410</v>
      </c>
    </row>
    <row r="1868" spans="1:5" x14ac:dyDescent="0.2">
      <c r="A1868" s="1">
        <v>15.55</v>
      </c>
      <c r="B1868">
        <v>7503</v>
      </c>
      <c r="C1868">
        <v>21008</v>
      </c>
      <c r="D1868">
        <v>7115</v>
      </c>
      <c r="E1868">
        <v>7395</v>
      </c>
    </row>
    <row r="1869" spans="1:5" x14ac:dyDescent="0.2">
      <c r="A1869" s="1">
        <v>15.55833</v>
      </c>
      <c r="B1869">
        <v>7498</v>
      </c>
      <c r="C1869">
        <v>21065</v>
      </c>
      <c r="D1869">
        <v>7107</v>
      </c>
      <c r="E1869">
        <v>7390</v>
      </c>
    </row>
    <row r="1870" spans="1:5" x14ac:dyDescent="0.2">
      <c r="A1870" s="1">
        <v>15.56667</v>
      </c>
      <c r="B1870">
        <v>7499</v>
      </c>
      <c r="C1870">
        <v>21092</v>
      </c>
      <c r="D1870">
        <v>7097</v>
      </c>
      <c r="E1870">
        <v>7381</v>
      </c>
    </row>
    <row r="1871" spans="1:5" x14ac:dyDescent="0.2">
      <c r="A1871" s="1">
        <v>15.574999999999999</v>
      </c>
      <c r="B1871">
        <v>7494</v>
      </c>
      <c r="C1871">
        <v>21091</v>
      </c>
      <c r="D1871">
        <v>7087</v>
      </c>
      <c r="E1871">
        <v>7373</v>
      </c>
    </row>
    <row r="1872" spans="1:5" x14ac:dyDescent="0.2">
      <c r="A1872" s="1">
        <v>15.58333</v>
      </c>
      <c r="B1872">
        <v>7490</v>
      </c>
      <c r="C1872">
        <v>21107</v>
      </c>
      <c r="D1872">
        <v>7078</v>
      </c>
      <c r="E1872">
        <v>7379</v>
      </c>
    </row>
    <row r="1873" spans="1:5" x14ac:dyDescent="0.2">
      <c r="A1873" s="1">
        <v>15.591670000000001</v>
      </c>
      <c r="B1873">
        <v>7505</v>
      </c>
      <c r="C1873">
        <v>21146</v>
      </c>
      <c r="D1873">
        <v>7073</v>
      </c>
      <c r="E1873">
        <v>7384</v>
      </c>
    </row>
    <row r="1874" spans="1:5" x14ac:dyDescent="0.2">
      <c r="A1874" s="1">
        <v>15.6</v>
      </c>
      <c r="B1874">
        <v>7518</v>
      </c>
      <c r="C1874">
        <v>21199</v>
      </c>
      <c r="D1874">
        <v>7076</v>
      </c>
      <c r="E1874">
        <v>7384</v>
      </c>
    </row>
    <row r="1875" spans="1:5" x14ac:dyDescent="0.2">
      <c r="A1875" s="1">
        <v>15.60833</v>
      </c>
      <c r="B1875">
        <v>7515</v>
      </c>
      <c r="C1875">
        <v>21243</v>
      </c>
      <c r="D1875">
        <v>7088</v>
      </c>
      <c r="E1875">
        <v>7388</v>
      </c>
    </row>
    <row r="1876" spans="1:5" x14ac:dyDescent="0.2">
      <c r="A1876" s="1">
        <v>15.616669999999999</v>
      </c>
      <c r="B1876">
        <v>7514</v>
      </c>
      <c r="C1876">
        <v>21283</v>
      </c>
      <c r="D1876">
        <v>7102</v>
      </c>
      <c r="E1876">
        <v>7399</v>
      </c>
    </row>
    <row r="1877" spans="1:5" x14ac:dyDescent="0.2">
      <c r="A1877" s="1">
        <v>15.625</v>
      </c>
      <c r="B1877">
        <v>7517</v>
      </c>
      <c r="C1877">
        <v>21294</v>
      </c>
      <c r="D1877">
        <v>7120</v>
      </c>
      <c r="E1877">
        <v>7411</v>
      </c>
    </row>
    <row r="1878" spans="1:5" x14ac:dyDescent="0.2">
      <c r="A1878" s="1">
        <v>15.633330000000001</v>
      </c>
      <c r="B1878">
        <v>7520</v>
      </c>
      <c r="C1878">
        <v>21287</v>
      </c>
      <c r="D1878">
        <v>7131</v>
      </c>
      <c r="E1878">
        <v>7414</v>
      </c>
    </row>
    <row r="1879" spans="1:5" x14ac:dyDescent="0.2">
      <c r="A1879" s="1">
        <v>15.64167</v>
      </c>
      <c r="B1879">
        <v>7522</v>
      </c>
      <c r="C1879">
        <v>21300</v>
      </c>
      <c r="D1879">
        <v>7123</v>
      </c>
      <c r="E1879">
        <v>7412</v>
      </c>
    </row>
    <row r="1880" spans="1:5" x14ac:dyDescent="0.2">
      <c r="A1880" s="1">
        <v>15.65</v>
      </c>
      <c r="B1880">
        <v>7520</v>
      </c>
      <c r="C1880">
        <v>21311</v>
      </c>
      <c r="D1880">
        <v>7107</v>
      </c>
      <c r="E1880">
        <v>7402</v>
      </c>
    </row>
    <row r="1881" spans="1:5" x14ac:dyDescent="0.2">
      <c r="A1881" s="1">
        <v>15.658329999999999</v>
      </c>
      <c r="B1881">
        <v>7513</v>
      </c>
      <c r="C1881">
        <v>21318</v>
      </c>
      <c r="D1881">
        <v>7096</v>
      </c>
      <c r="E1881">
        <v>7389</v>
      </c>
    </row>
    <row r="1882" spans="1:5" x14ac:dyDescent="0.2">
      <c r="A1882" s="1">
        <v>15.66667</v>
      </c>
      <c r="B1882">
        <v>7501</v>
      </c>
      <c r="C1882">
        <v>21353</v>
      </c>
      <c r="D1882">
        <v>7098</v>
      </c>
      <c r="E1882">
        <v>7390</v>
      </c>
    </row>
    <row r="1883" spans="1:5" x14ac:dyDescent="0.2">
      <c r="A1883" s="1">
        <v>15.675000000000001</v>
      </c>
      <c r="B1883">
        <v>7488</v>
      </c>
      <c r="C1883">
        <v>21408</v>
      </c>
      <c r="D1883">
        <v>7100</v>
      </c>
      <c r="E1883">
        <v>7403</v>
      </c>
    </row>
    <row r="1884" spans="1:5" x14ac:dyDescent="0.2">
      <c r="A1884" s="1">
        <v>15.68333</v>
      </c>
      <c r="B1884">
        <v>7481</v>
      </c>
      <c r="C1884">
        <v>21448</v>
      </c>
      <c r="D1884">
        <v>7099</v>
      </c>
      <c r="E1884">
        <v>7412</v>
      </c>
    </row>
    <row r="1885" spans="1:5" x14ac:dyDescent="0.2">
      <c r="A1885" s="1">
        <v>15.69167</v>
      </c>
      <c r="B1885">
        <v>7486</v>
      </c>
      <c r="C1885">
        <v>21460</v>
      </c>
      <c r="D1885">
        <v>7103</v>
      </c>
      <c r="E1885">
        <v>7415</v>
      </c>
    </row>
    <row r="1886" spans="1:5" x14ac:dyDescent="0.2">
      <c r="A1886" s="1">
        <v>15.7</v>
      </c>
      <c r="B1886">
        <v>7496</v>
      </c>
      <c r="C1886">
        <v>21475</v>
      </c>
      <c r="D1886">
        <v>7106</v>
      </c>
      <c r="E1886">
        <v>7414</v>
      </c>
    </row>
  </sheetData>
  <pageMargins left="0.7" right="0.7" top="0.75" bottom="0.75" header="0.3" footer="0.3"/>
  <headerFooter>
    <oddFooter>&amp;C_x000D_&amp;1#&amp;"Calibri"&amp;12&amp;K898989 Regeneron -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Kei Saotome</cp:lastModifiedBy>
  <dcterms:created xsi:type="dcterms:W3CDTF">2023-04-19T21:10:55Z</dcterms:created>
  <dcterms:modified xsi:type="dcterms:W3CDTF">2024-08-20T14:59:55Z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3edcd3-4650-4991-9134-be59e64529f0_Enabled">
    <vt:lpwstr>true</vt:lpwstr>
  </property>
  <property fmtid="{D5CDD505-2E9C-101B-9397-08002B2CF9AE}" pid="3" name="MSIP_Label_e73edcd3-4650-4991-9134-be59e64529f0_SetDate">
    <vt:lpwstr>2024-08-18T19:31:40Z</vt:lpwstr>
  </property>
  <property fmtid="{D5CDD505-2E9C-101B-9397-08002B2CF9AE}" pid="4" name="MSIP_Label_e73edcd3-4650-4991-9134-be59e64529f0_Method">
    <vt:lpwstr>Standard</vt:lpwstr>
  </property>
  <property fmtid="{D5CDD505-2E9C-101B-9397-08002B2CF9AE}" pid="5" name="MSIP_Label_e73edcd3-4650-4991-9134-be59e64529f0_Name">
    <vt:lpwstr>Confidential</vt:lpwstr>
  </property>
  <property fmtid="{D5CDD505-2E9C-101B-9397-08002B2CF9AE}" pid="6" name="MSIP_Label_e73edcd3-4650-4991-9134-be59e64529f0_SiteId">
    <vt:lpwstr>3e9aadf8-6a16-490f-8dcd-c68860caae0b</vt:lpwstr>
  </property>
  <property fmtid="{D5CDD505-2E9C-101B-9397-08002B2CF9AE}" pid="7" name="MSIP_Label_e73edcd3-4650-4991-9134-be59e64529f0_ActionId">
    <vt:lpwstr>0be15e72-3384-4c53-9df7-b8f20a829406</vt:lpwstr>
  </property>
  <property fmtid="{D5CDD505-2E9C-101B-9397-08002B2CF9AE}" pid="8" name="MSIP_Label_e73edcd3-4650-4991-9134-be59e64529f0_ContentBits">
    <vt:lpwstr>2</vt:lpwstr>
  </property>
</Properties>
</file>