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GENERAL\Anuja\HIV paper\Figures_Final submission_NSMB_jpg\Source Data\"/>
    </mc:Choice>
  </mc:AlternateContent>
  <bookViews>
    <workbookView xWindow="0" yWindow="0" windowWidth="19170" windowHeight="7030" firstSheet="4" activeTab="7"/>
  </bookViews>
  <sheets>
    <sheet name="Norm_8h_GAPDH" sheetId="1" r:id="rId1"/>
    <sheet name="Norm_16h_GAPDH" sheetId="2" r:id="rId2"/>
    <sheet name="Norm_24h_GAPDH" sheetId="29" r:id="rId3"/>
    <sheet name="Norm_qPCR_FullySpliced" sheetId="3" r:id="rId4"/>
    <sheet name="Norm_qPCR_SemiSpliced" sheetId="4" r:id="rId5"/>
    <sheet name="Norm_qPCR_UnSpliced" sheetId="5" r:id="rId6"/>
    <sheet name="Raw_GAPDH" sheetId="24" r:id="rId7"/>
    <sheet name="Raw_ACTB" sheetId="25" r:id="rId8"/>
    <sheet name="Raw_FS" sheetId="26" r:id="rId9"/>
    <sheet name="Raw_SS" sheetId="27" r:id="rId10"/>
    <sheet name="Raw_US" sheetId="28" r:id="rId11"/>
    <sheet name="8h_mock" sheetId="7" r:id="rId12"/>
    <sheet name="16h_mock" sheetId="9" r:id="rId13"/>
    <sheet name="24_mock" sheetId="10" r:id="rId14"/>
    <sheet name="8h_infected" sheetId="11" r:id="rId15"/>
    <sheet name="16h_infected" sheetId="12" r:id="rId16"/>
    <sheet name="24h_infected" sheetId="13" r:id="rId17"/>
    <sheet name="8h_mock_2" sheetId="8" r:id="rId18"/>
    <sheet name="24h_mock_2" sheetId="14" r:id="rId19"/>
    <sheet name="16h_infected_2" sheetId="15" r:id="rId20"/>
    <sheet name="16h_infected_3" sheetId="16" r:id="rId21"/>
    <sheet name="8h_infected_2" sheetId="17" r:id="rId22"/>
    <sheet name="24h_infected_2" sheetId="18" r:id="rId23"/>
    <sheet name="0h_mock_1" sheetId="19" r:id="rId24"/>
    <sheet name="0h_mock_2" sheetId="20" r:id="rId25"/>
    <sheet name="8h_infected_3" sheetId="21" r:id="rId26"/>
    <sheet name="24h_infected_3" sheetId="22" r:id="rId27"/>
    <sheet name="24h_infected_4" sheetId="23" r:id="rId28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<sst xmlns="http://schemas.openxmlformats.org/spreadsheetml/2006/main" count="103" uniqueCount="33">
  <si>
    <t>GAPDH</t>
  </si>
  <si>
    <t>i_8hr</t>
  </si>
  <si>
    <t>m_8hr</t>
  </si>
  <si>
    <t>i_16hr</t>
  </si>
  <si>
    <t>m_16hr</t>
  </si>
  <si>
    <t>i_24hr</t>
  </si>
  <si>
    <t>m_24hr</t>
  </si>
  <si>
    <t>MS</t>
  </si>
  <si>
    <t>i_8hr_2</t>
  </si>
  <si>
    <t>i_16hr_2</t>
  </si>
  <si>
    <t>i_24hr_2</t>
  </si>
  <si>
    <t>SS</t>
  </si>
  <si>
    <t>ACTB</t>
  </si>
  <si>
    <t>m_24hr_2</t>
  </si>
  <si>
    <t>US</t>
  </si>
  <si>
    <t>Position</t>
  </si>
  <si>
    <t>8h_MOCK</t>
  </si>
  <si>
    <t>16h_MOCK</t>
  </si>
  <si>
    <t>24h_MOCK</t>
  </si>
  <si>
    <t>8h_infected</t>
  </si>
  <si>
    <t>16h_infected</t>
  </si>
  <si>
    <t>24h_infected</t>
  </si>
  <si>
    <t>Fraction Number</t>
  </si>
  <si>
    <t>8h mock1003_Adj AbsA</t>
  </si>
  <si>
    <t>24h mock1003_Adj AbsA</t>
  </si>
  <si>
    <t>16hinfrep11003_Adj AbsA</t>
  </si>
  <si>
    <t>16hinfrep21003_Adj AbsA</t>
  </si>
  <si>
    <t>8hinf1003_Adj AbsA</t>
  </si>
  <si>
    <t>24hinfrep21003_Adj AbsA</t>
  </si>
  <si>
    <t>0hmockrep12402_Adj AbsA</t>
  </si>
  <si>
    <t>0hmockrep22402_Adj AbsA</t>
  </si>
  <si>
    <t>8hrep12402_Adj AbsA</t>
  </si>
  <si>
    <t>24hrep12402_Adj AbsA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</si>
</sst>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Norm_8h_GAPDH!$B$1</c:f>
              <c:strCache>
                <c:ptCount val="1"/>
                <c:pt idx="0">
                  <c:v>i_8hr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Norm_8h_GAPDH!$A$2:$A$19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Norm_8h_GAPDH!$B$2:$B$19</c:f>
              <c:numCache>
                <c:formatCode>General</c:formatCode>
                <c:ptCount val="18"/>
                <c:pt idx="0">
                  <c:v>0.11360399</c:v>
                </c:pt>
                <c:pt idx="1">
                  <c:v>0.24001739999999999</c:v>
                </c:pt>
                <c:pt idx="2">
                  <c:v>0.11686845</c:v>
                </c:pt>
                <c:pt idx="3">
                  <c:v>7.8115500500000001</c:v>
                </c:pt>
                <c:pt idx="4">
                  <c:v>8.2702284299999995</c:v>
                </c:pt>
                <c:pt idx="5">
                  <c:v>3.8207741999999998</c:v>
                </c:pt>
                <c:pt idx="6">
                  <c:v>2.8663828699999998</c:v>
                </c:pt>
                <c:pt idx="7">
                  <c:v>1.3698161600000001</c:v>
                </c:pt>
                <c:pt idx="8">
                  <c:v>2.57371229</c:v>
                </c:pt>
                <c:pt idx="9">
                  <c:v>8.4817740300000004</c:v>
                </c:pt>
                <c:pt idx="10">
                  <c:v>2.6398080500000001</c:v>
                </c:pt>
                <c:pt idx="11">
                  <c:v>4.2288718200000002</c:v>
                </c:pt>
                <c:pt idx="12">
                  <c:v>3.3843710300000001</c:v>
                </c:pt>
                <c:pt idx="13">
                  <c:v>6.1597039200000001</c:v>
                </c:pt>
                <c:pt idx="14">
                  <c:v>3.8355584399999998</c:v>
                </c:pt>
                <c:pt idx="15">
                  <c:v>4.7512647299999999</c:v>
                </c:pt>
                <c:pt idx="16">
                  <c:v>6.4262843900000002</c:v>
                </c:pt>
                <c:pt idx="17">
                  <c:v>17.097563300000001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ADC-4234-BB8F-F676FE2E8B5B}"/>
            </c:ext>
          </c:extLst>
        </c:ser>
        <c:ser>
          <c:idx val="1"/>
          <c:order val="1"/>
          <c:tx>
            <c:strRef>
              <c:f>Norm_8h_GAPDH!$C$1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Norm_8h_GAPDH!$A$2:$A$19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Norm_8h_GAPDH!$C$2:$C$19</c:f>
              <c:numCache>
                <c:formatCode>General</c:formatCode>
                <c:ptCount val="18"/>
                <c:pt idx="0">
                  <c:v>8.679336E-2</c:v>
                </c:pt>
                <c:pt idx="1">
                  <c:v>0.38427148999999999</c:v>
                </c:pt>
                <c:pt idx="2">
                  <c:v>0.22144225000000001</c:v>
                </c:pt>
                <c:pt idx="3">
                  <c:v>7.63935092</c:v>
                </c:pt>
                <c:pt idx="4">
                  <c:v>7.7239853600000004</c:v>
                </c:pt>
                <c:pt idx="5">
                  <c:v>3.0217566300000001</c:v>
                </c:pt>
                <c:pt idx="6">
                  <c:v>2.2834946299999999</c:v>
                </c:pt>
                <c:pt idx="7">
                  <c:v>1.1168907299999999</c:v>
                </c:pt>
                <c:pt idx="8">
                  <c:v>2.4521286400000002</c:v>
                </c:pt>
                <c:pt idx="9">
                  <c:v>9.4226073499999998</c:v>
                </c:pt>
                <c:pt idx="10">
                  <c:v>2.7181191500000002</c:v>
                </c:pt>
                <c:pt idx="11">
                  <c:v>3.9940352400000001</c:v>
                </c:pt>
                <c:pt idx="12">
                  <c:v>3.9130740300000002</c:v>
                </c:pt>
                <c:pt idx="13">
                  <c:v>6.1697207499999998</c:v>
                </c:pt>
                <c:pt idx="14">
                  <c:v>4.58822448</c:v>
                </c:pt>
                <c:pt idx="15">
                  <c:v>5.2950183600000003</c:v>
                </c:pt>
                <c:pt idx="16">
                  <c:v>6.6056286599999998</c:v>
                </c:pt>
                <c:pt idx="17">
                  <c:v>19.766265700000002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ADC-4234-BB8F-F676FE2E8B5B}"/>
            </c:ext>
          </c:extLst>
        </c:ser>
        <c:ser>
          <c:idx val="2"/>
          <c:order val="2"/>
          <c:tx>
            <c:strRef>
              <c:f>Norm_8h_GAPDH!$D$1</c:f>
              <c:strCache>
                <c:ptCount val="1"/>
                <c:pt idx="0">
                  <c:v>m_8hr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Norm_8h_GAPDH!$A$2:$A$19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Norm_8h_GAPDH!$D$2:$D$19</c:f>
              <c:numCache>
                <c:formatCode>General</c:formatCode>
                <c:ptCount val="18"/>
                <c:pt idx="0">
                  <c:v>3.3550000000000002E-4</c:v>
                </c:pt>
                <c:pt idx="1">
                  <c:v>3.47219E-3</c:v>
                </c:pt>
                <c:pt idx="2">
                  <c:v>2.66786E-2</c:v>
                </c:pt>
                <c:pt idx="3">
                  <c:v>2.6182123599999998</c:v>
                </c:pt>
                <c:pt idx="4">
                  <c:v>4.1135823599999997</c:v>
                </c:pt>
                <c:pt idx="5">
                  <c:v>2.6158057100000001</c:v>
                </c:pt>
                <c:pt idx="6">
                  <c:v>2.0337289300000001</c:v>
                </c:pt>
                <c:pt idx="7">
                  <c:v>1.1702113199999999</c:v>
                </c:pt>
                <c:pt idx="8">
                  <c:v>1.0536440199999999</c:v>
                </c:pt>
                <c:pt idx="9">
                  <c:v>11.251447199999999</c:v>
                </c:pt>
                <c:pt idx="10">
                  <c:v>3.0503067100000001</c:v>
                </c:pt>
                <c:pt idx="11">
                  <c:v>2.9278898</c:v>
                </c:pt>
                <c:pt idx="12">
                  <c:v>5.8829958500000004</c:v>
                </c:pt>
                <c:pt idx="13">
                  <c:v>5.5812337899999998</c:v>
                </c:pt>
                <c:pt idx="14">
                  <c:v>2.1599346000000001</c:v>
                </c:pt>
                <c:pt idx="15">
                  <c:v>6.0411034900000002</c:v>
                </c:pt>
                <c:pt idx="16">
                  <c:v>10.8412992</c:v>
                </c:pt>
                <c:pt idx="17">
                  <c:v>18.2937662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AADC-4234-BB8F-F676FE2E8B5B}"/>
            </c:ext>
          </c:extLst>
        </c:ser>
        <c:ser>
          <c:idx val="3"/>
          <c:order val="3"/>
          <c:tx>
            <c:strRef>
              <c:f>Norm_8h_GAPDH!$E$1</c:f>
              <c:strCache>
                <c:ptCount val="1"/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Norm_8h_GAPDH!$A$2:$A$19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Norm_8h_GAPDH!$E$2:$E$19</c:f>
              <c:numCache>
                <c:formatCode>General</c:formatCode>
                <c:ptCount val="18"/>
                <c:pt idx="0">
                  <c:v>3.6203799999999999E-3</c:v>
                </c:pt>
                <c:pt idx="1">
                  <c:v>7.39904E-3</c:v>
                </c:pt>
                <c:pt idx="2">
                  <c:v>0.17679687999999999</c:v>
                </c:pt>
                <c:pt idx="3">
                  <c:v>2.4418145999999998</c:v>
                </c:pt>
                <c:pt idx="4">
                  <c:v>2.5004655100000002</c:v>
                </c:pt>
                <c:pt idx="5">
                  <c:v>2.91850063</c:v>
                </c:pt>
                <c:pt idx="6">
                  <c:v>3.21093991</c:v>
                </c:pt>
                <c:pt idx="7">
                  <c:v>0.87074892000000004</c:v>
                </c:pt>
                <c:pt idx="8">
                  <c:v>2.1225607200000001</c:v>
                </c:pt>
                <c:pt idx="9">
                  <c:v>29.7176708</c:v>
                </c:pt>
                <c:pt idx="10">
                  <c:v>2.0412001800000001</c:v>
                </c:pt>
                <c:pt idx="11">
                  <c:v>1.6269925999999999</c:v>
                </c:pt>
                <c:pt idx="12">
                  <c:v>3.1644524299999999</c:v>
                </c:pt>
                <c:pt idx="13">
                  <c:v>2.6552338</c:v>
                </c:pt>
                <c:pt idx="14">
                  <c:v>3.9958999500000001</c:v>
                </c:pt>
                <c:pt idx="15">
                  <c:v>5.1395689100000004</c:v>
                </c:pt>
                <c:pt idx="16">
                  <c:v>7.3566225000000003</c:v>
                </c:pt>
                <c:pt idx="17">
                  <c:v>16.483989699999999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AADC-4234-BB8F-F676FE2E8B5B}"/>
            </c:ext>
          </c:extLst>
        </c:ser>
        <c:ser>
          <c:idx val="4"/>
          <c:order val="4"/>
          <c:tx>
            <c:strRef>
              <c:f>Norm_8h_GAPDH!$F$1</c:f>
              <c:strCache>
                <c:ptCount val="1"/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Norm_8h_GAPDH!$A$2:$A$19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Norm_8h_GAPDH!$F$2:$F$19</c:f>
              <c:numCache>
                <c:formatCode>General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AADC-4234-BB8F-F676FE2E8B5B}"/>
            </c:ext>
          </c:extLst>
        </c:ser>
        <c:ser>
          <c:idx val="5"/>
          <c:order val="5"/>
          <c:tx>
            <c:strRef>
              <c:f>Norm_8h_GAPDH!$G$1</c:f>
              <c:strCache>
                <c:ptCount val="1"/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Norm_8h_GAPDH!$A$2:$A$19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Norm_8h_GAPDH!$G$2:$G$19</c:f>
              <c:numCache>
                <c:formatCode>General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AADC-4234-BB8F-F676FE2E8B5B}"/>
            </c:ext>
          </c:extLst>
        </c:ser>
        <c:ser>
          <c:idx val="6"/>
          <c:order val="6"/>
          <c:tx>
            <c:strRef>
              <c:f>Norm_8h_GAPDH!$H$1</c:f>
              <c:strCache>
                <c:ptCount val="1"/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Norm_8h_GAPDH!$A$2:$A$19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Norm_8h_GAPDH!$H$2:$H$19</c:f>
              <c:numCache>
                <c:formatCode>General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AADC-4234-BB8F-F676FE2E8B5B}"/>
            </c:ext>
          </c:extLst>
        </c:ser>
        <c:ser>
          <c:idx val="7"/>
          <c:order val="7"/>
          <c:tx>
            <c:strRef>
              <c:f>Norm_8h_GAPDH!$I$1</c:f>
              <c:strCache>
                <c:ptCount val="1"/>
              </c:strCache>
            </c:strRef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Norm_8h_GAPDH!$A$2:$A$19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Norm_8h_GAPDH!$I$2:$I$19</c:f>
              <c:numCache>
                <c:formatCode>General</c:formatCode>
                <c:ptCount val="18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AADC-4234-BB8F-F676FE2E8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4748960"/>
        <c:axId val="534746336"/>
      </c:scatterChart>
      <c:valAx>
        <c:axId val="534748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746336"/>
        <c:crosses val="autoZero"/>
        <c:crossBetween val="midCat"/>
        <c:majorUnit val="1"/>
      </c:valAx>
      <c:valAx>
        <c:axId val="53474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47489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333374</xdr:colOff>
      <xdr:row>17</xdr:row>
      <xdr:rowOff>69850</xdr:rowOff>
    </xdr:from>
    <xdr:to>
      <xdr:col>20</xdr:col>
      <xdr:colOff>501649</xdr:colOff>
      <xdr:row>35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C1" workbookViewId="0">
      <selection activeCell="E29" sqref="E29"/>
    </sheetView>
  </sheetViews>
  <sheetFormatPr defaultRowHeight="14.5" x14ac:dyDescent="0.35"/>
  <cols>
    <col min="9" max="9" width="10.81640625" bestFit="1" customWidth="1"/>
  </cols>
  <sheetData>
    <row r="1" spans="1:5" x14ac:dyDescent="0.35">
      <c r="A1" s="2" t="s">
        <v>0</v>
      </c>
      <c r="B1" s="5" t="s">
        <v>1</v>
      </c>
      <c r="C1" s="5"/>
      <c r="D1" s="5" t="s">
        <v>2</v>
      </c>
      <c r="E1" s="5"/>
    </row>
    <row r="2" spans="1:5" x14ac:dyDescent="0.35">
      <c r="A2" s="1">
        <v>1</v>
      </c>
      <c r="B2" s="1">
        <v>0.11360399</v>
      </c>
      <c r="C2" s="1">
        <v>8.679336E-2</v>
      </c>
      <c r="D2" s="1">
        <v>3.3550000000000002E-4</v>
      </c>
      <c r="E2" s="1">
        <v>3.6203799999999999E-3</v>
      </c>
    </row>
    <row r="3" spans="1:5" x14ac:dyDescent="0.35">
      <c r="A3" s="1">
        <v>2</v>
      </c>
      <c r="B3" s="1">
        <v>0.24001739999999999</v>
      </c>
      <c r="C3" s="1">
        <v>0.38427148999999999</v>
      </c>
      <c r="D3" s="1">
        <v>3.47219E-3</v>
      </c>
      <c r="E3" s="1">
        <v>7.39904E-3</v>
      </c>
    </row>
    <row r="4" spans="1:5" x14ac:dyDescent="0.35">
      <c r="A4" s="1">
        <v>3</v>
      </c>
      <c r="B4" s="1">
        <v>0.11686845</v>
      </c>
      <c r="C4" s="1">
        <v>0.22144225000000001</v>
      </c>
      <c r="D4" s="1">
        <v>2.66786E-2</v>
      </c>
      <c r="E4" s="1">
        <v>0.17679687999999999</v>
      </c>
    </row>
    <row r="5" spans="1:5" x14ac:dyDescent="0.35">
      <c r="A5" s="1">
        <v>4</v>
      </c>
      <c r="B5" s="1">
        <v>7.8115500500000001</v>
      </c>
      <c r="C5" s="1">
        <v>7.63935092</v>
      </c>
      <c r="D5" s="1">
        <v>2.6182123599999998</v>
      </c>
      <c r="E5" s="1">
        <v>2.4418145999999998</v>
      </c>
    </row>
    <row r="6" spans="1:5" x14ac:dyDescent="0.35">
      <c r="A6" s="1">
        <v>5</v>
      </c>
      <c r="B6" s="1">
        <v>8.2702284299999995</v>
      </c>
      <c r="C6" s="1">
        <v>7.7239853600000004</v>
      </c>
      <c r="D6" s="1">
        <v>4.1135823599999997</v>
      </c>
      <c r="E6" s="1">
        <v>2.5004655100000002</v>
      </c>
    </row>
    <row r="7" spans="1:5" x14ac:dyDescent="0.35">
      <c r="A7" s="1">
        <v>6</v>
      </c>
      <c r="B7" s="1">
        <v>3.8207741999999998</v>
      </c>
      <c r="C7" s="1">
        <v>3.0217566300000001</v>
      </c>
      <c r="D7" s="1">
        <v>2.6158057100000001</v>
      </c>
      <c r="E7" s="1">
        <v>2.91850063</v>
      </c>
    </row>
    <row r="8" spans="1:5" x14ac:dyDescent="0.35">
      <c r="A8" s="1">
        <v>7</v>
      </c>
      <c r="B8" s="1">
        <v>2.8663828699999998</v>
      </c>
      <c r="C8" s="1">
        <v>2.2834946299999999</v>
      </c>
      <c r="D8" s="1">
        <v>2.0337289300000001</v>
      </c>
      <c r="E8" s="1">
        <v>3.21093991</v>
      </c>
    </row>
    <row r="9" spans="1:5" x14ac:dyDescent="0.35">
      <c r="A9" s="1">
        <v>8</v>
      </c>
      <c r="B9" s="1">
        <v>1.3698161600000001</v>
      </c>
      <c r="C9" s="1">
        <v>1.1168907299999999</v>
      </c>
      <c r="D9" s="1">
        <v>1.1702113199999999</v>
      </c>
      <c r="E9" s="1">
        <v>0.87074892000000004</v>
      </c>
    </row>
    <row r="10" spans="1:5" x14ac:dyDescent="0.35">
      <c r="A10" s="1">
        <v>9</v>
      </c>
      <c r="B10" s="1">
        <v>2.57371229</v>
      </c>
      <c r="C10" s="1">
        <v>2.4521286400000002</v>
      </c>
      <c r="D10" s="1">
        <v>1.0536440199999999</v>
      </c>
      <c r="E10" s="1">
        <v>2.1225607200000001</v>
      </c>
    </row>
    <row r="11" spans="1:5" x14ac:dyDescent="0.35">
      <c r="A11" s="1">
        <v>10</v>
      </c>
      <c r="B11" s="1">
        <v>8.4817740300000004</v>
      </c>
      <c r="C11" s="1">
        <v>9.4226073499999998</v>
      </c>
      <c r="D11" s="1">
        <v>11.251447199999999</v>
      </c>
      <c r="E11" s="1">
        <v>29.7176708</v>
      </c>
    </row>
    <row r="12" spans="1:5" x14ac:dyDescent="0.35">
      <c r="A12" s="1">
        <v>11</v>
      </c>
      <c r="B12" s="1">
        <v>2.6398080500000001</v>
      </c>
      <c r="C12" s="1">
        <v>2.7181191500000002</v>
      </c>
      <c r="D12" s="1">
        <v>3.0503067100000001</v>
      </c>
      <c r="E12" s="1">
        <v>2.0412001800000001</v>
      </c>
    </row>
    <row r="13" spans="1:5" x14ac:dyDescent="0.35">
      <c r="A13" s="1">
        <v>12</v>
      </c>
      <c r="B13" s="1">
        <v>4.2288718200000002</v>
      </c>
      <c r="C13" s="1">
        <v>3.9940352400000001</v>
      </c>
      <c r="D13" s="1">
        <v>2.9278898</v>
      </c>
      <c r="E13" s="1">
        <v>1.6269925999999999</v>
      </c>
    </row>
    <row r="14" spans="1:5" x14ac:dyDescent="0.35">
      <c r="A14" s="1">
        <v>13</v>
      </c>
      <c r="B14" s="1">
        <v>3.3843710300000001</v>
      </c>
      <c r="C14" s="1">
        <v>3.9130740300000002</v>
      </c>
      <c r="D14" s="1">
        <v>5.8829958500000004</v>
      </c>
      <c r="E14" s="1">
        <v>3.1644524299999999</v>
      </c>
    </row>
    <row r="15" spans="1:5" x14ac:dyDescent="0.35">
      <c r="A15" s="1">
        <v>14</v>
      </c>
      <c r="B15" s="1">
        <v>6.1597039200000001</v>
      </c>
      <c r="C15" s="1">
        <v>6.1697207499999998</v>
      </c>
      <c r="D15" s="1">
        <v>5.5812337899999998</v>
      </c>
      <c r="E15" s="1">
        <v>2.6552338</v>
      </c>
    </row>
    <row r="16" spans="1:5" x14ac:dyDescent="0.35">
      <c r="A16" s="1">
        <v>15</v>
      </c>
      <c r="B16" s="1">
        <v>3.8355584399999998</v>
      </c>
      <c r="C16" s="1">
        <v>4.58822448</v>
      </c>
      <c r="D16" s="1">
        <v>2.1599346000000001</v>
      </c>
      <c r="E16" s="1">
        <v>3.9958999500000001</v>
      </c>
    </row>
    <row r="17" spans="1:5" x14ac:dyDescent="0.35">
      <c r="A17" s="1">
        <v>16</v>
      </c>
      <c r="B17" s="1">
        <v>4.7512647299999999</v>
      </c>
      <c r="C17" s="1">
        <v>5.2950183600000003</v>
      </c>
      <c r="D17" s="1">
        <v>6.0411034900000002</v>
      </c>
      <c r="E17" s="1">
        <v>5.1395689100000004</v>
      </c>
    </row>
    <row r="18" spans="1:5" x14ac:dyDescent="0.35">
      <c r="A18" s="1">
        <v>17</v>
      </c>
      <c r="B18" s="1">
        <v>6.4262843900000002</v>
      </c>
      <c r="C18" s="1">
        <v>6.6056286599999998</v>
      </c>
      <c r="D18" s="1">
        <v>10.8412992</v>
      </c>
      <c r="E18" s="1">
        <v>7.3566225000000003</v>
      </c>
    </row>
    <row r="19" spans="1:5" x14ac:dyDescent="0.35">
      <c r="A19" s="1">
        <v>18</v>
      </c>
      <c r="B19" s="1">
        <v>17.097563300000001</v>
      </c>
      <c r="C19" s="1">
        <v>19.766265700000002</v>
      </c>
      <c r="D19" s="1">
        <v>18.2937662</v>
      </c>
      <c r="E19" s="1">
        <v>16.483989699999999</v>
      </c>
    </row>
    <row r="20" spans="1:5" x14ac:dyDescent="0.35">
      <c r="A20" s="1"/>
      <c r="B20" s="1"/>
      <c r="C20" s="1"/>
      <c r="D20" s="1"/>
      <c r="E20" s="1"/>
    </row>
  </sheetData>
  <mergeCells count="2">
    <mergeCell ref="B1:C1"/>
    <mergeCell ref="D1:E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H29" sqref="H29"/>
    </sheetView>
  </sheetViews>
  <sheetFormatPr defaultRowHeight="14.5" x14ac:dyDescent="0.35"/>
  <sheetData>
    <row r="1" spans="1:9" x14ac:dyDescent="0.35">
      <c r="A1" s="2" t="s">
        <v>0</v>
      </c>
      <c r="B1" s="5" t="s">
        <v>3</v>
      </c>
      <c r="C1" s="5"/>
      <c r="D1" s="5" t="s">
        <v>4</v>
      </c>
      <c r="E1" s="5"/>
    </row>
    <row r="2" spans="1:9" x14ac:dyDescent="0.35">
      <c r="A2" s="1">
        <v>1</v>
      </c>
      <c r="B2" s="1">
        <v>4.8413190000000002E-2</v>
      </c>
      <c r="C2" s="1">
        <v>4.4006400000000001E-2</v>
      </c>
      <c r="D2" s="1">
        <v>2.5469909999999998E-2</v>
      </c>
      <c r="E2" s="1">
        <v>2.3417400000000001E-2</v>
      </c>
      <c r="F2" s="1"/>
      <c r="G2" s="1"/>
      <c r="H2" s="1"/>
      <c r="I2" s="1"/>
    </row>
    <row r="3" spans="1:9" x14ac:dyDescent="0.35">
      <c r="A3" s="1">
        <v>2</v>
      </c>
      <c r="B3" s="1">
        <v>4.2217299999999999E-2</v>
      </c>
      <c r="C3" s="1">
        <v>4.747846E-2</v>
      </c>
      <c r="D3" s="1">
        <v>1.7595530000000002E-2</v>
      </c>
      <c r="E3" s="1">
        <v>2.5818839999999999E-2</v>
      </c>
      <c r="F3" s="1"/>
      <c r="G3" s="1"/>
      <c r="H3" s="1"/>
      <c r="I3" s="1"/>
    </row>
    <row r="4" spans="1:9" x14ac:dyDescent="0.35">
      <c r="A4" s="1">
        <v>3</v>
      </c>
      <c r="B4" s="1">
        <v>6.7244300000000007E-2</v>
      </c>
      <c r="C4" s="1">
        <v>3.9899039999999997E-2</v>
      </c>
      <c r="D4" s="1">
        <v>2.4494869999999998E-2</v>
      </c>
      <c r="E4" s="1">
        <v>2.9594209999999999E-2</v>
      </c>
      <c r="F4" s="1"/>
      <c r="G4" s="1"/>
      <c r="H4" s="1"/>
      <c r="I4" s="1"/>
    </row>
    <row r="5" spans="1:9" x14ac:dyDescent="0.35">
      <c r="A5" s="1">
        <v>4</v>
      </c>
      <c r="B5" s="1">
        <v>3.9364534099999999</v>
      </c>
      <c r="C5" s="1">
        <v>4.8219631400000003</v>
      </c>
      <c r="D5" s="1">
        <v>5.8258355000000002</v>
      </c>
      <c r="E5" s="1">
        <v>3.09538701</v>
      </c>
      <c r="F5" s="1"/>
      <c r="G5" s="1"/>
      <c r="H5" s="1"/>
      <c r="I5" s="1"/>
    </row>
    <row r="6" spans="1:9" x14ac:dyDescent="0.35">
      <c r="A6" s="1">
        <v>5</v>
      </c>
      <c r="B6" s="1">
        <v>10.332723100000001</v>
      </c>
      <c r="C6" s="1">
        <v>12.6572795</v>
      </c>
      <c r="D6" s="1">
        <v>10.4227217</v>
      </c>
      <c r="E6" s="1">
        <v>7.5483517999999998</v>
      </c>
      <c r="F6" s="1"/>
      <c r="G6" s="1"/>
      <c r="H6" s="1"/>
      <c r="I6" s="1"/>
    </row>
    <row r="7" spans="1:9" x14ac:dyDescent="0.35">
      <c r="A7" s="1">
        <v>6</v>
      </c>
      <c r="B7" s="1">
        <v>6.0241640500000004</v>
      </c>
      <c r="C7" s="1">
        <v>5.7722798600000003</v>
      </c>
      <c r="D7" s="1">
        <v>3.3201005700000001</v>
      </c>
      <c r="E7" s="1">
        <v>2.1239352</v>
      </c>
      <c r="F7" s="1"/>
      <c r="G7" s="1"/>
      <c r="H7" s="1"/>
      <c r="I7" s="1"/>
    </row>
    <row r="8" spans="1:9" x14ac:dyDescent="0.35">
      <c r="A8" s="1">
        <v>7</v>
      </c>
      <c r="B8" s="1">
        <v>3.8645341100000001</v>
      </c>
      <c r="C8" s="1">
        <v>3.2398881300000002</v>
      </c>
      <c r="D8" s="1">
        <v>5.2318371600000004</v>
      </c>
      <c r="E8" s="1">
        <v>4.4532097300000002</v>
      </c>
      <c r="F8" s="1"/>
      <c r="G8" s="1"/>
      <c r="H8" s="1"/>
      <c r="I8" s="1"/>
    </row>
    <row r="9" spans="1:9" x14ac:dyDescent="0.35">
      <c r="A9" s="1">
        <v>8</v>
      </c>
      <c r="B9" s="1">
        <v>1.7751192600000001</v>
      </c>
      <c r="C9" s="1">
        <v>1.6522106400000001</v>
      </c>
      <c r="D9" s="1">
        <v>2.2955043800000001</v>
      </c>
      <c r="E9" s="1">
        <v>1.68475218</v>
      </c>
      <c r="F9" s="1"/>
      <c r="G9" s="1"/>
      <c r="H9" s="1"/>
      <c r="I9" s="1"/>
    </row>
    <row r="10" spans="1:9" x14ac:dyDescent="0.35">
      <c r="A10" s="1">
        <v>9</v>
      </c>
      <c r="B10" s="1">
        <v>1.8670425100000001</v>
      </c>
      <c r="C10" s="1">
        <v>2.15634361</v>
      </c>
      <c r="D10" s="1">
        <v>4.2275487800000002</v>
      </c>
      <c r="E10" s="1">
        <v>5.01746128</v>
      </c>
      <c r="F10" s="1"/>
      <c r="G10" s="1"/>
      <c r="H10" s="1"/>
      <c r="I10" s="1"/>
    </row>
    <row r="11" spans="1:9" x14ac:dyDescent="0.35">
      <c r="A11" s="1">
        <v>10</v>
      </c>
      <c r="B11" s="1">
        <v>14.330560699999999</v>
      </c>
      <c r="C11" s="1">
        <v>14.066856</v>
      </c>
      <c r="D11" s="1">
        <v>8.9084792299999993</v>
      </c>
      <c r="E11" s="1">
        <v>9.4446776900000007</v>
      </c>
      <c r="F11" s="1"/>
      <c r="G11" s="1"/>
      <c r="H11" s="1"/>
      <c r="I11" s="1"/>
    </row>
    <row r="12" spans="1:9" x14ac:dyDescent="0.35">
      <c r="A12" s="1">
        <v>11</v>
      </c>
      <c r="B12" s="1">
        <v>4.0894692199999998</v>
      </c>
      <c r="C12" s="1">
        <v>3.9951696700000001</v>
      </c>
      <c r="D12" s="1">
        <v>2.23227916</v>
      </c>
      <c r="E12" s="1">
        <v>2.6350759099999999</v>
      </c>
      <c r="F12" s="1"/>
      <c r="G12" s="1"/>
      <c r="H12" s="1"/>
      <c r="I12" s="1"/>
    </row>
    <row r="13" spans="1:9" x14ac:dyDescent="0.35">
      <c r="A13" s="1">
        <v>12</v>
      </c>
      <c r="B13" s="1">
        <v>3.00280762</v>
      </c>
      <c r="C13" s="1">
        <v>2.4467470800000002</v>
      </c>
      <c r="D13" s="1">
        <v>1.99263305</v>
      </c>
      <c r="E13" s="1">
        <v>2.5835783700000001</v>
      </c>
      <c r="F13" s="1"/>
      <c r="G13" s="1"/>
      <c r="H13" s="1"/>
      <c r="I13" s="1"/>
    </row>
    <row r="14" spans="1:9" x14ac:dyDescent="0.35">
      <c r="A14" s="1">
        <v>13</v>
      </c>
      <c r="B14" s="1">
        <v>4.64386718</v>
      </c>
      <c r="C14" s="1">
        <v>3.32653358</v>
      </c>
      <c r="D14" s="1">
        <v>0.76968097999999996</v>
      </c>
      <c r="E14" s="1">
        <v>1.3807701999999999</v>
      </c>
      <c r="F14" s="1"/>
      <c r="G14" s="1"/>
      <c r="H14" s="1"/>
      <c r="I14" s="1"/>
    </row>
    <row r="15" spans="1:9" x14ac:dyDescent="0.35">
      <c r="A15" s="1">
        <v>14</v>
      </c>
      <c r="B15" s="1">
        <v>1.7129657899999999</v>
      </c>
      <c r="C15" s="1">
        <v>1.47036341</v>
      </c>
      <c r="D15" s="1">
        <v>1.6186278599999999</v>
      </c>
      <c r="E15" s="1">
        <v>1.20847247</v>
      </c>
      <c r="F15" s="1"/>
      <c r="G15" s="1"/>
      <c r="H15" s="1"/>
      <c r="I15" s="1"/>
    </row>
    <row r="16" spans="1:9" x14ac:dyDescent="0.35">
      <c r="A16" s="1">
        <v>15</v>
      </c>
      <c r="B16" s="1">
        <v>1.5955016500000001</v>
      </c>
      <c r="C16" s="1">
        <v>1.4498089999999999</v>
      </c>
      <c r="D16" s="1">
        <v>1.2625683000000001</v>
      </c>
      <c r="E16" s="1">
        <v>1.57300401</v>
      </c>
      <c r="F16" s="1"/>
      <c r="G16" s="1"/>
      <c r="H16" s="1"/>
      <c r="I16" s="1"/>
    </row>
    <row r="17" spans="1:9" x14ac:dyDescent="0.35">
      <c r="A17" s="1">
        <v>16</v>
      </c>
      <c r="B17" s="1">
        <v>2.51025995</v>
      </c>
      <c r="C17" s="1">
        <v>1.9073609</v>
      </c>
      <c r="D17" s="1">
        <v>4.9796636999999997</v>
      </c>
      <c r="E17" s="1">
        <v>3.57699166</v>
      </c>
      <c r="F17" s="1"/>
      <c r="G17" s="1"/>
      <c r="H17" s="1"/>
      <c r="I17" s="1"/>
    </row>
    <row r="18" spans="1:9" x14ac:dyDescent="0.35">
      <c r="A18" s="1">
        <v>17</v>
      </c>
      <c r="B18" s="1">
        <v>3.5176934499999999</v>
      </c>
      <c r="C18" s="1">
        <v>4.1523724199999998</v>
      </c>
      <c r="D18" s="1">
        <v>9.8814306300000005</v>
      </c>
      <c r="E18" s="1">
        <v>8.2904147399999992</v>
      </c>
      <c r="F18" s="1"/>
      <c r="G18" s="1"/>
      <c r="H18" s="1"/>
      <c r="I18" s="1"/>
    </row>
    <row r="19" spans="1:9" x14ac:dyDescent="0.35">
      <c r="A19" s="1">
        <v>18</v>
      </c>
      <c r="B19" s="1">
        <v>13.760626500000001</v>
      </c>
      <c r="C19" s="1">
        <v>13.308657200000001</v>
      </c>
      <c r="D19" s="1">
        <v>18.7339068</v>
      </c>
      <c r="E19" s="1">
        <v>21.056007699999999</v>
      </c>
      <c r="F19" s="1"/>
      <c r="G19" s="1"/>
      <c r="H19" s="1"/>
      <c r="I19" s="1"/>
    </row>
    <row r="20" spans="1:9" x14ac:dyDescent="0.35">
      <c r="A20" s="1"/>
      <c r="B20" s="1"/>
      <c r="C20" s="1"/>
      <c r="D20" s="1"/>
      <c r="E20" s="1"/>
      <c r="F20" s="1"/>
      <c r="G20" s="1"/>
      <c r="H20" s="1"/>
      <c r="I20" s="1"/>
    </row>
  </sheetData>
  <mergeCells count="2">
    <mergeCell ref="B1:C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H37" sqref="H37"/>
    </sheetView>
  </sheetViews>
  <sheetFormatPr defaultRowHeight="14.5" x14ac:dyDescent="0.35"/>
  <sheetData>
    <row r="1" spans="1:5" x14ac:dyDescent="0.35">
      <c r="A1" s="2" t="s">
        <v>0</v>
      </c>
      <c r="B1" s="5" t="s">
        <v>5</v>
      </c>
      <c r="C1" s="5"/>
      <c r="D1" s="5" t="s">
        <v>6</v>
      </c>
      <c r="E1" s="5"/>
    </row>
    <row r="2" spans="1:5" x14ac:dyDescent="0.35">
      <c r="A2" s="1">
        <v>1</v>
      </c>
      <c r="B2" s="1">
        <v>0.24324182999999999</v>
      </c>
      <c r="C2" s="1">
        <v>0.17552762999999999</v>
      </c>
      <c r="D2" s="1">
        <v>8.3415900000000001E-2</v>
      </c>
      <c r="E2" s="1">
        <v>5.9749969999999999E-2</v>
      </c>
    </row>
    <row r="3" spans="1:5" x14ac:dyDescent="0.35">
      <c r="A3" s="1">
        <v>2</v>
      </c>
      <c r="B3" s="1">
        <v>0.23545927999999999</v>
      </c>
      <c r="C3" s="1">
        <v>0.26707603000000002</v>
      </c>
      <c r="D3" s="1">
        <v>5.7165750000000001E-2</v>
      </c>
      <c r="E3" s="1">
        <v>5.5114240000000002E-2</v>
      </c>
    </row>
    <row r="4" spans="1:5" x14ac:dyDescent="0.35">
      <c r="A4" s="1">
        <v>3</v>
      </c>
      <c r="B4" s="1">
        <v>0.61982917000000004</v>
      </c>
      <c r="C4" s="1">
        <v>0.41351326999999999</v>
      </c>
      <c r="D4" s="1">
        <v>5.9529400000000003E-2</v>
      </c>
      <c r="E4" s="1">
        <v>4.752609E-2</v>
      </c>
    </row>
    <row r="5" spans="1:5" x14ac:dyDescent="0.35">
      <c r="A5" s="1">
        <v>4</v>
      </c>
      <c r="B5" s="1">
        <v>9.9058493700000003</v>
      </c>
      <c r="C5" s="1">
        <v>8.4519544199999999</v>
      </c>
      <c r="D5" s="1">
        <v>5.8353271900000001</v>
      </c>
      <c r="E5" s="1">
        <v>6.2846997399999998</v>
      </c>
    </row>
    <row r="6" spans="1:5" x14ac:dyDescent="0.35">
      <c r="A6" s="1">
        <v>5</v>
      </c>
      <c r="B6" s="1">
        <v>9.2442686300000005</v>
      </c>
      <c r="C6" s="1">
        <v>6.9193324</v>
      </c>
      <c r="D6" s="1">
        <v>7.9126502099999998</v>
      </c>
      <c r="E6" s="1">
        <v>8.9751356799999993</v>
      </c>
    </row>
    <row r="7" spans="1:5" x14ac:dyDescent="0.35">
      <c r="A7" s="1">
        <v>6</v>
      </c>
      <c r="B7" s="1">
        <v>5.6356977300000004</v>
      </c>
      <c r="C7" s="1">
        <v>5.4951753700000001</v>
      </c>
      <c r="D7" s="1">
        <v>3.5388388000000002</v>
      </c>
      <c r="E7" s="1">
        <v>3.6005781300000002</v>
      </c>
    </row>
    <row r="8" spans="1:5" x14ac:dyDescent="0.35">
      <c r="A8" s="1">
        <v>7</v>
      </c>
      <c r="B8" s="1">
        <v>5.06140744</v>
      </c>
      <c r="C8" s="1">
        <v>5.1307097099999996</v>
      </c>
      <c r="D8" s="1">
        <v>5.7299685599999997</v>
      </c>
      <c r="E8" s="1">
        <v>6.2712439199999999</v>
      </c>
    </row>
    <row r="9" spans="1:5" x14ac:dyDescent="0.35">
      <c r="A9" s="1">
        <v>8</v>
      </c>
      <c r="B9" s="1">
        <v>2.1749575000000001</v>
      </c>
      <c r="C9" s="1">
        <v>1.71850419</v>
      </c>
      <c r="D9" s="1">
        <v>1.7416916600000001</v>
      </c>
      <c r="E9" s="1">
        <v>1.92880527</v>
      </c>
    </row>
    <row r="10" spans="1:5" x14ac:dyDescent="0.35">
      <c r="A10" s="1">
        <v>9</v>
      </c>
      <c r="B10" s="1">
        <v>2.9914190299999999</v>
      </c>
      <c r="C10" s="1">
        <v>2.57924577</v>
      </c>
      <c r="D10" s="1">
        <v>3.6627607200000001</v>
      </c>
      <c r="E10" s="1">
        <v>3.4639872</v>
      </c>
    </row>
    <row r="11" spans="1:5" x14ac:dyDescent="0.35">
      <c r="A11" s="1">
        <v>10</v>
      </c>
      <c r="B11" s="1">
        <v>15.394140999999999</v>
      </c>
      <c r="C11" s="1">
        <v>15.4439621</v>
      </c>
      <c r="D11" s="1">
        <v>9.2102918299999992</v>
      </c>
      <c r="E11" s="1">
        <v>8.8318235900000008</v>
      </c>
    </row>
    <row r="12" spans="1:5" x14ac:dyDescent="0.35">
      <c r="A12" s="1">
        <v>11</v>
      </c>
      <c r="B12" s="1">
        <v>3.5044411499999999</v>
      </c>
      <c r="C12" s="1">
        <v>4.29093065</v>
      </c>
      <c r="D12" s="1">
        <v>2.4437714000000001</v>
      </c>
      <c r="E12" s="1">
        <v>2.26950261</v>
      </c>
    </row>
    <row r="13" spans="1:5" x14ac:dyDescent="0.35">
      <c r="A13" s="1">
        <v>12</v>
      </c>
      <c r="B13" s="1">
        <v>3.5640918799999999</v>
      </c>
      <c r="C13" s="1">
        <v>3.28067193</v>
      </c>
      <c r="D13" s="1">
        <v>1.85460461</v>
      </c>
      <c r="E13" s="1">
        <v>2.2963402199999998</v>
      </c>
    </row>
    <row r="14" spans="1:5" x14ac:dyDescent="0.35">
      <c r="A14" s="1">
        <v>13</v>
      </c>
      <c r="B14" s="1">
        <v>2.8004326599999998</v>
      </c>
      <c r="C14" s="1">
        <v>2.89409787</v>
      </c>
      <c r="D14" s="1">
        <v>1.5076723599999999</v>
      </c>
      <c r="E14" s="1">
        <v>1.40560496</v>
      </c>
    </row>
    <row r="15" spans="1:5" x14ac:dyDescent="0.35">
      <c r="A15" s="1">
        <v>14</v>
      </c>
      <c r="B15" s="1">
        <v>2.1410273900000001</v>
      </c>
      <c r="C15" s="1">
        <v>2.0271083700000001</v>
      </c>
      <c r="D15" s="1">
        <v>1.3114061299999999</v>
      </c>
      <c r="E15" s="1">
        <v>1.5647422499999999</v>
      </c>
    </row>
    <row r="16" spans="1:5" x14ac:dyDescent="0.35">
      <c r="A16" s="1">
        <v>15</v>
      </c>
      <c r="B16" s="1">
        <v>1.5764763399999999</v>
      </c>
      <c r="C16" s="1">
        <v>1.06632291</v>
      </c>
      <c r="D16" s="1">
        <v>2.0324363399999998</v>
      </c>
      <c r="E16" s="1">
        <v>2.5851217599999998</v>
      </c>
    </row>
    <row r="17" spans="1:5" x14ac:dyDescent="0.35">
      <c r="A17" s="1">
        <v>16</v>
      </c>
      <c r="B17" s="1">
        <v>2.1189344800000001</v>
      </c>
      <c r="C17" s="1">
        <v>1.4909670100000001</v>
      </c>
      <c r="D17" s="1">
        <v>4.4287950499999997</v>
      </c>
      <c r="E17" s="1">
        <v>4.1141664000000002</v>
      </c>
    </row>
    <row r="18" spans="1:5" x14ac:dyDescent="0.35">
      <c r="A18" s="1">
        <v>17</v>
      </c>
      <c r="B18" s="1">
        <v>3.95933416</v>
      </c>
      <c r="C18" s="1">
        <v>3.4628684199999999</v>
      </c>
      <c r="D18" s="1">
        <v>12.1349751</v>
      </c>
      <c r="E18" s="1">
        <v>12.8431061</v>
      </c>
    </row>
    <row r="19" spans="1:5" x14ac:dyDescent="0.35">
      <c r="A19" s="1">
        <v>18</v>
      </c>
      <c r="B19" s="1">
        <v>10.8134953</v>
      </c>
      <c r="C19" s="1">
        <v>13.752833900000001</v>
      </c>
      <c r="D19" s="1">
        <v>24.929763099999999</v>
      </c>
      <c r="E19" s="1">
        <v>18.4202525</v>
      </c>
    </row>
    <row r="20" spans="1:5" x14ac:dyDescent="0.35">
      <c r="A20" s="1">
        <v>19</v>
      </c>
      <c r="B20" s="1">
        <v>18.015495699999999</v>
      </c>
      <c r="C20" s="1">
        <v>21.139198100000002</v>
      </c>
      <c r="D20" s="1">
        <v>11.524935899999999</v>
      </c>
      <c r="E20" s="1">
        <v>14.982499300000001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1" sqref="B1:G1"/>
    </sheetView>
  </sheetViews>
  <sheetFormatPr defaultRowHeight="14.5" x14ac:dyDescent="0.35"/>
  <sheetData>
    <row r="1" spans="1:7" x14ac:dyDescent="0.35">
      <c r="A1" s="2" t="s">
        <v>7</v>
      </c>
      <c r="B1" t="s">
        <v>1</v>
      </c>
      <c r="C1" t="s">
        <v>8</v>
      </c>
      <c r="D1" t="s">
        <v>3</v>
      </c>
      <c r="E1" t="s">
        <v>9</v>
      </c>
      <c r="F1" t="s">
        <v>5</v>
      </c>
      <c r="G1" t="s">
        <v>10</v>
      </c>
    </row>
    <row r="2" spans="1:7" x14ac:dyDescent="0.35">
      <c r="A2" s="1">
        <v>1</v>
      </c>
      <c r="B2" s="1">
        <v>0.18760357999999999</v>
      </c>
      <c r="C2" s="1">
        <v>0.16019710000000001</v>
      </c>
      <c r="D2" s="1">
        <v>1.2863970000000001E-2</v>
      </c>
      <c r="E2" s="1">
        <v>9.3993199999999992E-3</v>
      </c>
      <c r="F2" s="1">
        <v>4.5703200000000001E-3</v>
      </c>
      <c r="G2" s="1">
        <v>3.38836E-3</v>
      </c>
    </row>
    <row r="3" spans="1:7" x14ac:dyDescent="0.35">
      <c r="A3" s="1">
        <v>2</v>
      </c>
      <c r="B3" s="1">
        <v>7.9456750000000007E-2</v>
      </c>
      <c r="C3" s="1">
        <v>6.2663679999999999E-2</v>
      </c>
      <c r="D3" s="1">
        <v>5.6211200000000003E-3</v>
      </c>
      <c r="E3" s="1">
        <v>5.4301999999999996E-3</v>
      </c>
      <c r="F3" s="1">
        <v>1.0862520000000001E-2</v>
      </c>
      <c r="G3" s="1">
        <v>8.7862500000000007E-3</v>
      </c>
    </row>
    <row r="4" spans="1:7" x14ac:dyDescent="0.35">
      <c r="A4" s="1">
        <v>3</v>
      </c>
      <c r="B4" s="1">
        <v>0.52893864999999995</v>
      </c>
      <c r="C4" s="1">
        <v>0.38572779000000001</v>
      </c>
      <c r="D4" s="1">
        <v>7.3545620000000006E-2</v>
      </c>
      <c r="E4" s="1">
        <v>4.8959240000000001E-2</v>
      </c>
      <c r="F4" s="1">
        <v>0.18292511</v>
      </c>
      <c r="G4" s="1">
        <v>0.14686215</v>
      </c>
    </row>
    <row r="5" spans="1:7" x14ac:dyDescent="0.35">
      <c r="A5" s="1">
        <v>4</v>
      </c>
      <c r="B5" s="1">
        <v>0.83616542999999999</v>
      </c>
      <c r="C5" s="1">
        <v>0.81770158999999998</v>
      </c>
      <c r="D5" s="1">
        <v>0.25509552000000002</v>
      </c>
      <c r="E5" s="1">
        <v>0.19470745</v>
      </c>
      <c r="F5" s="1">
        <v>0.26106193999999999</v>
      </c>
      <c r="G5" s="1">
        <v>0.33504801000000001</v>
      </c>
    </row>
    <row r="6" spans="1:7" x14ac:dyDescent="0.35">
      <c r="A6" s="1">
        <v>5</v>
      </c>
      <c r="B6" s="1">
        <v>1.9384122500000001</v>
      </c>
      <c r="C6" s="1">
        <v>2.39759579</v>
      </c>
      <c r="D6" s="1">
        <v>0.44061602999999999</v>
      </c>
      <c r="E6" s="1">
        <v>0.36957274000000001</v>
      </c>
      <c r="F6" s="1">
        <v>0.84492672999999996</v>
      </c>
      <c r="G6" s="1">
        <v>0.91998192999999995</v>
      </c>
    </row>
    <row r="7" spans="1:7" x14ac:dyDescent="0.35">
      <c r="A7" s="1">
        <v>6</v>
      </c>
      <c r="B7" s="1">
        <v>4.9899973600000003</v>
      </c>
      <c r="C7" s="1">
        <v>2.8273337000000001</v>
      </c>
      <c r="D7" s="1">
        <v>1.7260708</v>
      </c>
      <c r="E7" s="1">
        <v>2.3289887999999999</v>
      </c>
      <c r="F7" s="1">
        <v>2.4127429999999999</v>
      </c>
      <c r="G7" s="1">
        <v>2.68096355</v>
      </c>
    </row>
    <row r="8" spans="1:7" x14ac:dyDescent="0.35">
      <c r="A8" s="1">
        <v>7</v>
      </c>
      <c r="B8" s="1">
        <v>2.42565637</v>
      </c>
      <c r="C8" s="1">
        <v>1.92620276</v>
      </c>
      <c r="D8" s="1">
        <v>1.0723079099999999</v>
      </c>
      <c r="E8" s="1">
        <v>1.1994044699999999</v>
      </c>
      <c r="F8" s="1">
        <v>3.8695782599999999</v>
      </c>
      <c r="G8" s="1">
        <v>3.4716345</v>
      </c>
    </row>
    <row r="9" spans="1:7" x14ac:dyDescent="0.35">
      <c r="A9" s="1">
        <v>8</v>
      </c>
      <c r="B9" s="1">
        <v>2.9792960100000001</v>
      </c>
      <c r="C9" s="1">
        <v>2.6198747099999999</v>
      </c>
      <c r="D9" s="1">
        <v>1.38830221</v>
      </c>
      <c r="E9" s="1">
        <v>1.36819913</v>
      </c>
      <c r="F9" s="1">
        <v>1.5933708900000001</v>
      </c>
      <c r="G9" s="1">
        <v>1.8950617300000001</v>
      </c>
    </row>
    <row r="10" spans="1:7" x14ac:dyDescent="0.35">
      <c r="A10" s="1">
        <v>9</v>
      </c>
      <c r="B10" s="1">
        <v>4.4554371000000002</v>
      </c>
      <c r="C10" s="1">
        <v>2.7359060899999998</v>
      </c>
      <c r="D10" s="1">
        <v>0.92356735000000001</v>
      </c>
      <c r="E10" s="1">
        <v>0.85244755000000005</v>
      </c>
      <c r="F10" s="1">
        <v>1.0480367399999999</v>
      </c>
      <c r="G10" s="1">
        <v>1.0569193699999999</v>
      </c>
    </row>
    <row r="11" spans="1:7" x14ac:dyDescent="0.35">
      <c r="A11" s="1">
        <v>10</v>
      </c>
      <c r="B11" s="1">
        <v>1.90778303</v>
      </c>
      <c r="C11" s="1">
        <v>2.9004209300000001</v>
      </c>
      <c r="D11" s="1">
        <v>1.02846091</v>
      </c>
      <c r="E11" s="1">
        <v>0.89274905999999998</v>
      </c>
      <c r="F11" s="1">
        <v>1.61583308</v>
      </c>
      <c r="G11" s="1">
        <v>1.44326954</v>
      </c>
    </row>
    <row r="12" spans="1:7" x14ac:dyDescent="0.35">
      <c r="A12" s="1">
        <v>11</v>
      </c>
      <c r="B12" s="1">
        <v>3.1516000100000001</v>
      </c>
      <c r="C12" s="1">
        <v>4.2228818400000003</v>
      </c>
      <c r="D12" s="1">
        <v>0.48662677999999998</v>
      </c>
      <c r="E12" s="1">
        <v>0.72910607999999999</v>
      </c>
      <c r="F12" s="1">
        <v>1.4065402300000001</v>
      </c>
      <c r="G12" s="1">
        <v>1.1629860700000001</v>
      </c>
    </row>
    <row r="13" spans="1:7" x14ac:dyDescent="0.35">
      <c r="A13" s="1">
        <v>12</v>
      </c>
      <c r="B13" s="1">
        <v>5.3745025000000002</v>
      </c>
      <c r="C13" s="1">
        <v>7.1607941799999999</v>
      </c>
      <c r="D13" s="1">
        <v>0.74860492999999995</v>
      </c>
      <c r="E13" s="1">
        <v>1.3413035799999999</v>
      </c>
      <c r="F13" s="1">
        <v>1.2050658299999999</v>
      </c>
      <c r="G13" s="1">
        <v>1.84284504</v>
      </c>
    </row>
    <row r="14" spans="1:7" x14ac:dyDescent="0.35">
      <c r="A14" s="1">
        <v>13</v>
      </c>
      <c r="B14" s="1">
        <v>8.3097163799999993</v>
      </c>
      <c r="C14" s="1">
        <v>7.0641675499999996</v>
      </c>
      <c r="D14" s="1">
        <v>0.25626143000000001</v>
      </c>
      <c r="E14" s="1">
        <v>1.90523632</v>
      </c>
      <c r="F14" s="1">
        <v>1.8540748</v>
      </c>
      <c r="G14" s="1">
        <v>2.1382349500000002</v>
      </c>
    </row>
    <row r="15" spans="1:7" x14ac:dyDescent="0.35">
      <c r="A15" s="1">
        <v>14</v>
      </c>
      <c r="B15" s="1">
        <v>3.65504505</v>
      </c>
      <c r="C15" s="1">
        <v>8.9139077400000009</v>
      </c>
      <c r="D15" s="1">
        <v>2.1794803599999999</v>
      </c>
      <c r="E15" s="1">
        <v>2.7903753099999999</v>
      </c>
      <c r="F15" s="1">
        <v>2.6550580699999999</v>
      </c>
      <c r="G15" s="1">
        <v>2.7965135499999998</v>
      </c>
    </row>
    <row r="16" spans="1:7" x14ac:dyDescent="0.35">
      <c r="A16" s="1">
        <v>15</v>
      </c>
      <c r="B16" s="1">
        <v>21.8970749</v>
      </c>
      <c r="C16" s="1">
        <v>18.459221599999999</v>
      </c>
      <c r="D16" s="1">
        <v>3.8961174700000001</v>
      </c>
      <c r="E16" s="1">
        <v>4.5521390500000001</v>
      </c>
      <c r="F16" s="1">
        <v>4.19005282</v>
      </c>
      <c r="G16" s="1">
        <v>4.5608600499999996</v>
      </c>
    </row>
    <row r="17" spans="1:7" x14ac:dyDescent="0.35">
      <c r="A17" s="1">
        <v>16</v>
      </c>
      <c r="B17" s="1">
        <v>20.078809</v>
      </c>
      <c r="C17" s="1">
        <v>16.4466337</v>
      </c>
      <c r="D17" s="1">
        <v>12.212465</v>
      </c>
      <c r="E17" s="1">
        <v>10.449449299999999</v>
      </c>
      <c r="F17" s="1">
        <v>9.7303451400000007</v>
      </c>
      <c r="G17" s="1">
        <v>9.8024647100000006</v>
      </c>
    </row>
    <row r="18" spans="1:7" x14ac:dyDescent="0.35">
      <c r="A18" s="1">
        <v>17</v>
      </c>
      <c r="B18" s="1">
        <v>11.8706532</v>
      </c>
      <c r="C18" s="1">
        <v>9.9760085299999997</v>
      </c>
      <c r="D18" s="1">
        <v>15.731076</v>
      </c>
      <c r="E18" s="1">
        <v>16.8469506</v>
      </c>
      <c r="F18" s="1">
        <v>20.662878800000001</v>
      </c>
      <c r="G18" s="1">
        <v>18.021749400000001</v>
      </c>
    </row>
    <row r="19" spans="1:7" x14ac:dyDescent="0.35">
      <c r="A19" s="1">
        <v>18</v>
      </c>
      <c r="B19" s="1">
        <v>2.2948504700000001</v>
      </c>
      <c r="C19" s="1">
        <v>6.3591138999999997</v>
      </c>
      <c r="D19" s="1">
        <v>27.159573900000002</v>
      </c>
      <c r="E19" s="1">
        <v>23.109658199999998</v>
      </c>
      <c r="F19" s="1">
        <v>21.782883399999999</v>
      </c>
      <c r="G19" s="1">
        <v>24.309983500000001</v>
      </c>
    </row>
    <row r="20" spans="1:7" x14ac:dyDescent="0.35">
      <c r="A20" s="1"/>
      <c r="B20" s="1"/>
      <c r="C20" s="1"/>
      <c r="D20" s="1"/>
      <c r="E20" s="1"/>
      <c r="F20" s="1"/>
      <c r="G2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defaultRowHeight="14.5" x14ac:dyDescent="0.35"/>
  <sheetData>
    <row r="1" spans="1:7" x14ac:dyDescent="0.35">
      <c r="A1" s="2" t="s">
        <v>11</v>
      </c>
      <c r="B1" t="s">
        <v>1</v>
      </c>
      <c r="C1" t="s">
        <v>8</v>
      </c>
      <c r="D1" t="s">
        <v>3</v>
      </c>
      <c r="E1" t="s">
        <v>9</v>
      </c>
      <c r="F1" t="s">
        <v>5</v>
      </c>
      <c r="G1" t="s">
        <v>10</v>
      </c>
    </row>
    <row r="2" spans="1:7" x14ac:dyDescent="0.35">
      <c r="A2" s="1">
        <v>1</v>
      </c>
      <c r="B2" s="1">
        <v>0.32370811999999999</v>
      </c>
      <c r="C2" s="1">
        <v>0.49542563000000001</v>
      </c>
      <c r="D2" s="1">
        <v>4.5959949999999999E-2</v>
      </c>
      <c r="E2" s="1">
        <v>2.616605E-2</v>
      </c>
      <c r="F2" s="1">
        <v>1.0042580000000001E-2</v>
      </c>
      <c r="G2" s="1">
        <v>4.8598900000000004E-3</v>
      </c>
    </row>
    <row r="3" spans="1:7" x14ac:dyDescent="0.35">
      <c r="A3" s="1">
        <v>2</v>
      </c>
      <c r="B3" s="1">
        <v>0.22679605999999999</v>
      </c>
      <c r="C3" s="1">
        <v>0.13148368999999999</v>
      </c>
      <c r="D3" s="1">
        <v>1.9705960000000002E-2</v>
      </c>
      <c r="E3" s="1">
        <v>6.6770900000000001E-3</v>
      </c>
      <c r="F3" s="1">
        <v>1.2208449999999999E-2</v>
      </c>
      <c r="G3" s="1">
        <v>8.6501990000000001E-2</v>
      </c>
    </row>
    <row r="4" spans="1:7" x14ac:dyDescent="0.35">
      <c r="A4" s="1">
        <v>3</v>
      </c>
      <c r="B4" s="1">
        <v>1.1268753</v>
      </c>
      <c r="C4" s="1">
        <v>0.81950339000000005</v>
      </c>
      <c r="D4" s="1">
        <v>6.8400359999999993E-2</v>
      </c>
      <c r="E4" s="1">
        <v>0.27645449</v>
      </c>
      <c r="F4" s="1">
        <v>0.17610350999999999</v>
      </c>
      <c r="G4" s="1">
        <v>0.23973283000000001</v>
      </c>
    </row>
    <row r="5" spans="1:7" x14ac:dyDescent="0.35">
      <c r="A5" s="1">
        <v>4</v>
      </c>
      <c r="B5" s="1">
        <v>1.23377884</v>
      </c>
      <c r="C5" s="1">
        <v>2.2104029299999999</v>
      </c>
      <c r="D5" s="1">
        <v>0.69666786999999997</v>
      </c>
      <c r="E5" s="1">
        <v>0.27582350999999999</v>
      </c>
      <c r="F5" s="1">
        <v>0.56236810000000004</v>
      </c>
      <c r="G5" s="1">
        <v>0.51363448</v>
      </c>
    </row>
    <row r="6" spans="1:7" x14ac:dyDescent="0.35">
      <c r="A6" s="1">
        <v>5</v>
      </c>
      <c r="B6" s="1">
        <v>1.43868152</v>
      </c>
      <c r="C6" s="1">
        <v>0.97384367000000005</v>
      </c>
      <c r="D6" s="1">
        <v>0.66618533000000002</v>
      </c>
      <c r="E6" s="1">
        <v>0.84955572999999995</v>
      </c>
      <c r="F6" s="1">
        <v>0.25100056999999998</v>
      </c>
      <c r="G6" s="1">
        <v>0.72528225000000002</v>
      </c>
    </row>
    <row r="7" spans="1:7" x14ac:dyDescent="0.35">
      <c r="A7" s="1">
        <v>6</v>
      </c>
      <c r="B7" s="1">
        <v>0.60816546000000005</v>
      </c>
      <c r="C7" s="1">
        <v>1.77445787</v>
      </c>
      <c r="D7" s="1">
        <v>1.11602103</v>
      </c>
      <c r="E7" s="1">
        <v>1.83146991</v>
      </c>
      <c r="F7" s="1">
        <v>0.32053540000000003</v>
      </c>
      <c r="G7" s="1">
        <v>0.53275441999999995</v>
      </c>
    </row>
    <row r="8" spans="1:7" x14ac:dyDescent="0.35">
      <c r="A8" s="1">
        <v>7</v>
      </c>
      <c r="B8" s="1">
        <v>1.08021653</v>
      </c>
      <c r="C8" s="1">
        <v>0.75273798000000003</v>
      </c>
      <c r="D8" s="1">
        <v>1.24717254</v>
      </c>
      <c r="E8" s="1">
        <v>0.47026231000000002</v>
      </c>
      <c r="F8" s="1">
        <v>0.97736434999999999</v>
      </c>
      <c r="G8" s="1">
        <v>1.18347727</v>
      </c>
    </row>
    <row r="9" spans="1:7" x14ac:dyDescent="0.35">
      <c r="A9" s="1">
        <v>8</v>
      </c>
      <c r="B9" s="1">
        <v>2.86449358</v>
      </c>
      <c r="C9" s="1">
        <v>2.4882547599999998</v>
      </c>
      <c r="D9" s="1">
        <v>1.5009302899999999</v>
      </c>
      <c r="E9" s="1">
        <v>1.4583662100000001</v>
      </c>
      <c r="F9" s="1">
        <v>1.6519849799999999</v>
      </c>
      <c r="G9" s="1">
        <v>1.6824928800000001</v>
      </c>
    </row>
    <row r="10" spans="1:7" x14ac:dyDescent="0.35">
      <c r="A10" s="1">
        <v>9</v>
      </c>
      <c r="B10" s="1">
        <v>4.7003617799999997</v>
      </c>
      <c r="C10" s="1">
        <v>2.80302783</v>
      </c>
      <c r="D10" s="1">
        <v>9.8059822400000005</v>
      </c>
      <c r="E10" s="1">
        <v>10.3429196</v>
      </c>
      <c r="F10" s="1">
        <v>3.39668619</v>
      </c>
      <c r="G10" s="1">
        <v>4.1390878600000001</v>
      </c>
    </row>
    <row r="11" spans="1:7" x14ac:dyDescent="0.35">
      <c r="A11" s="1">
        <v>10</v>
      </c>
      <c r="B11" s="1">
        <v>1.7179245299999999</v>
      </c>
      <c r="C11" s="1">
        <v>2.8115512599999999</v>
      </c>
      <c r="D11" s="1">
        <v>21.244384400000001</v>
      </c>
      <c r="E11" s="1">
        <v>16.266848299999999</v>
      </c>
      <c r="F11" s="1">
        <v>1.8029446099999999</v>
      </c>
      <c r="G11" s="1">
        <v>2.2899155699999998</v>
      </c>
    </row>
    <row r="12" spans="1:7" x14ac:dyDescent="0.35">
      <c r="A12" s="1">
        <v>11</v>
      </c>
      <c r="B12" s="1">
        <v>4.5797193600000003</v>
      </c>
      <c r="C12" s="1">
        <v>3.7404292699999999</v>
      </c>
      <c r="D12" s="1">
        <v>2.7134768</v>
      </c>
      <c r="E12" s="1">
        <v>2.1076233900000001</v>
      </c>
      <c r="F12" s="1">
        <v>1.43003671</v>
      </c>
      <c r="G12" s="1">
        <v>1.02429101</v>
      </c>
    </row>
    <row r="13" spans="1:7" x14ac:dyDescent="0.35">
      <c r="A13" s="1">
        <v>12</v>
      </c>
      <c r="B13" s="1">
        <v>3.9201201299999999</v>
      </c>
      <c r="C13" s="1">
        <v>4.7803558199999996</v>
      </c>
      <c r="D13" s="1">
        <v>2.5403598399999998</v>
      </c>
      <c r="E13" s="1">
        <v>2.16148417</v>
      </c>
      <c r="F13" s="1">
        <v>1.23506395</v>
      </c>
      <c r="G13" s="1">
        <v>1.10042588</v>
      </c>
    </row>
    <row r="14" spans="1:7" x14ac:dyDescent="0.35">
      <c r="A14" s="1">
        <v>13</v>
      </c>
      <c r="B14" s="1">
        <v>4.8104831499999996</v>
      </c>
      <c r="C14" s="1">
        <v>8.4284276400000007</v>
      </c>
      <c r="D14" s="1">
        <v>2.1871726100000002</v>
      </c>
      <c r="E14" s="1">
        <v>1.04942102</v>
      </c>
      <c r="F14" s="1">
        <v>0.55709584000000001</v>
      </c>
      <c r="G14" s="1">
        <v>0.94598009000000005</v>
      </c>
    </row>
    <row r="15" spans="1:7" x14ac:dyDescent="0.35">
      <c r="A15" s="1">
        <v>14</v>
      </c>
      <c r="B15" s="1">
        <v>10.026890399999999</v>
      </c>
      <c r="C15" s="1">
        <v>12.973270299999999</v>
      </c>
      <c r="D15" s="1">
        <v>7.18440542</v>
      </c>
      <c r="E15" s="1">
        <v>2.9063228300000001</v>
      </c>
      <c r="F15" s="1">
        <v>2.8105756300000002</v>
      </c>
      <c r="G15" s="1">
        <v>2.9067427700000001</v>
      </c>
    </row>
    <row r="16" spans="1:7" x14ac:dyDescent="0.35">
      <c r="A16" s="1">
        <v>15</v>
      </c>
      <c r="B16" s="1">
        <v>12.9158714</v>
      </c>
      <c r="C16" s="1">
        <v>17.4176936</v>
      </c>
      <c r="D16" s="1">
        <v>4.6709201499999997</v>
      </c>
      <c r="E16" s="1">
        <v>6.1255206099999997</v>
      </c>
      <c r="F16" s="1">
        <v>4.7235624600000001</v>
      </c>
      <c r="G16" s="1">
        <v>7.5337455999999996</v>
      </c>
    </row>
    <row r="17" spans="1:7" x14ac:dyDescent="0.35">
      <c r="A17" s="1">
        <v>16</v>
      </c>
      <c r="B17" s="1">
        <v>16.7972304</v>
      </c>
      <c r="C17" s="1">
        <v>24.025360899999999</v>
      </c>
      <c r="D17" s="1">
        <v>11.917684100000001</v>
      </c>
      <c r="E17" s="1">
        <v>10.2295789</v>
      </c>
      <c r="F17" s="1">
        <v>23.2246457</v>
      </c>
      <c r="G17" s="1">
        <v>16.445158299999999</v>
      </c>
    </row>
    <row r="18" spans="1:7" x14ac:dyDescent="0.35">
      <c r="A18" s="1">
        <v>17</v>
      </c>
      <c r="B18" s="1">
        <v>19.8357536</v>
      </c>
      <c r="C18" s="1">
        <v>4.0847508899999996</v>
      </c>
      <c r="D18" s="1">
        <v>3.40811413</v>
      </c>
      <c r="E18" s="1">
        <v>16.886051800000001</v>
      </c>
      <c r="F18" s="1">
        <v>30.332430899999999</v>
      </c>
      <c r="G18" s="1">
        <v>34.992671100000003</v>
      </c>
    </row>
    <row r="19" spans="1:7" x14ac:dyDescent="0.35">
      <c r="A19" s="1">
        <v>18</v>
      </c>
      <c r="B19" s="1">
        <v>5.59346225</v>
      </c>
      <c r="C19" s="1">
        <v>7.0543275400000001</v>
      </c>
      <c r="D19" s="1">
        <v>21.329936199999999</v>
      </c>
      <c r="E19" s="1">
        <v>21.465447600000001</v>
      </c>
      <c r="F19" s="1">
        <v>18.827190300000002</v>
      </c>
      <c r="G19" s="1">
        <v>15.0482107</v>
      </c>
    </row>
    <row r="20" spans="1:7" x14ac:dyDescent="0.35">
      <c r="A20" s="1">
        <v>19</v>
      </c>
      <c r="B20" s="1">
        <v>6.1994675299999997</v>
      </c>
      <c r="C20" s="1">
        <v>2.2346950400000001</v>
      </c>
      <c r="D20" s="1">
        <v>7.6365207499999999</v>
      </c>
      <c r="E20" s="1">
        <v>5.2640064600000001</v>
      </c>
      <c r="F20" s="1">
        <v>7.6981597099999997</v>
      </c>
      <c r="G20" s="1">
        <v>8.6050350899999994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J19" sqref="J19"/>
    </sheetView>
  </sheetViews>
  <sheetFormatPr defaultRowHeight="14.5" x14ac:dyDescent="0.35"/>
  <sheetData>
    <row r="1" spans="1:7" x14ac:dyDescent="0.35">
      <c r="A1" s="2" t="s">
        <v>11</v>
      </c>
      <c r="B1" t="s">
        <v>1</v>
      </c>
      <c r="C1" t="s">
        <v>8</v>
      </c>
      <c r="D1" t="s">
        <v>3</v>
      </c>
      <c r="E1" t="s">
        <v>9</v>
      </c>
      <c r="F1" t="s">
        <v>5</v>
      </c>
      <c r="G1" t="s">
        <v>10</v>
      </c>
    </row>
    <row r="2" spans="1:7" x14ac:dyDescent="0.35">
      <c r="A2" s="1">
        <v>1</v>
      </c>
      <c r="B2" s="1">
        <v>0.40444544999999998</v>
      </c>
      <c r="C2" s="1">
        <v>4.0228550000000002E-2</v>
      </c>
      <c r="D2" s="1">
        <v>4.9785299999999998E-2</v>
      </c>
      <c r="E2" s="1">
        <v>5.0652450000000002E-2</v>
      </c>
      <c r="F2" s="1">
        <v>5.3130740000000003E-2</v>
      </c>
      <c r="G2" s="1">
        <v>6.1656700000000002E-2</v>
      </c>
    </row>
    <row r="3" spans="1:7" x14ac:dyDescent="0.35">
      <c r="A3" s="1">
        <v>2</v>
      </c>
      <c r="B3" s="1">
        <v>8.3453169999999993E-2</v>
      </c>
      <c r="C3" s="1">
        <v>6.1674020000000003E-2</v>
      </c>
      <c r="D3" s="1">
        <v>5.2599090000000001E-2</v>
      </c>
      <c r="E3" s="1">
        <v>8.4516090000000002E-2</v>
      </c>
      <c r="F3" s="1">
        <v>0.23749277999999999</v>
      </c>
      <c r="G3" s="1">
        <v>0.38645532999999999</v>
      </c>
    </row>
    <row r="4" spans="1:7" x14ac:dyDescent="0.35">
      <c r="A4" s="1">
        <v>3</v>
      </c>
      <c r="B4" s="1">
        <v>0.59878070999999999</v>
      </c>
      <c r="C4" s="1">
        <v>0.50751718000000001</v>
      </c>
      <c r="D4" s="1">
        <v>0.58201658999999994</v>
      </c>
      <c r="E4" s="1">
        <v>0.50963707999999996</v>
      </c>
      <c r="F4" s="1">
        <v>5.9607314100000002</v>
      </c>
      <c r="G4" s="1">
        <v>6.4382303500000004</v>
      </c>
    </row>
    <row r="5" spans="1:7" x14ac:dyDescent="0.35">
      <c r="A5" s="1">
        <v>4</v>
      </c>
      <c r="B5" s="1">
        <v>0.88041201999999996</v>
      </c>
      <c r="C5" s="1">
        <v>0.95536931000000003</v>
      </c>
      <c r="D5" s="1">
        <v>1.55461717</v>
      </c>
      <c r="E5" s="1">
        <v>1.34255663</v>
      </c>
      <c r="F5" s="1">
        <v>8.3682224999999999</v>
      </c>
      <c r="G5" s="1">
        <v>7.9107644600000002</v>
      </c>
    </row>
    <row r="6" spans="1:7" x14ac:dyDescent="0.35">
      <c r="A6" s="1">
        <v>5</v>
      </c>
      <c r="B6" s="1">
        <v>0.58785292</v>
      </c>
      <c r="C6" s="1">
        <v>0.84794791999999997</v>
      </c>
      <c r="D6" s="1">
        <v>2.1705352200000001</v>
      </c>
      <c r="E6" s="1">
        <v>2.03651844</v>
      </c>
      <c r="F6" s="1">
        <v>6.9120352499999997</v>
      </c>
      <c r="G6" s="1">
        <v>5.9686083500000002</v>
      </c>
    </row>
    <row r="7" spans="1:7" x14ac:dyDescent="0.35">
      <c r="A7" s="1">
        <v>6</v>
      </c>
      <c r="B7" s="1">
        <v>0.60476196999999998</v>
      </c>
      <c r="C7" s="1">
        <v>0.70562093000000004</v>
      </c>
      <c r="D7" s="1">
        <v>6.1208789399999999</v>
      </c>
      <c r="E7" s="1">
        <v>6.6819780299999998</v>
      </c>
      <c r="F7" s="1">
        <v>4.4732970999999999</v>
      </c>
      <c r="G7" s="1">
        <v>4.0296573999999996</v>
      </c>
    </row>
    <row r="8" spans="1:7" x14ac:dyDescent="0.35">
      <c r="A8" s="1">
        <v>7</v>
      </c>
      <c r="B8" s="1">
        <v>0.72398220000000002</v>
      </c>
      <c r="C8" s="1">
        <v>0.55260412000000003</v>
      </c>
      <c r="D8" s="1">
        <v>2.07664333</v>
      </c>
      <c r="E8" s="1">
        <v>1.62124976</v>
      </c>
      <c r="F8" s="1">
        <v>13.2751521</v>
      </c>
      <c r="G8" s="1">
        <v>14.8562244</v>
      </c>
    </row>
    <row r="9" spans="1:7" x14ac:dyDescent="0.35">
      <c r="A9" s="1">
        <v>8</v>
      </c>
      <c r="B9" s="1">
        <v>1.2547719100000001</v>
      </c>
      <c r="C9" s="1">
        <v>1.6025562799999999</v>
      </c>
      <c r="D9" s="1">
        <v>1.9311203100000001</v>
      </c>
      <c r="E9" s="1">
        <v>1.71967833</v>
      </c>
      <c r="F9" s="1">
        <v>8.2163323399999992</v>
      </c>
      <c r="G9" s="1">
        <v>7.8470348599999999</v>
      </c>
    </row>
    <row r="10" spans="1:7" x14ac:dyDescent="0.35">
      <c r="A10" s="1">
        <v>9</v>
      </c>
      <c r="B10" s="1">
        <v>1.3435831</v>
      </c>
      <c r="C10" s="1">
        <v>1.1749609999999999</v>
      </c>
      <c r="D10" s="1">
        <v>1.71695285</v>
      </c>
      <c r="E10" s="1">
        <v>1.9682820599999999</v>
      </c>
      <c r="F10" s="1">
        <v>4.0808850799999998</v>
      </c>
      <c r="G10" s="1">
        <v>5.0388916000000004</v>
      </c>
    </row>
    <row r="11" spans="1:7" x14ac:dyDescent="0.35">
      <c r="A11" s="1">
        <v>10</v>
      </c>
      <c r="B11" s="1">
        <v>1.4959958799999999</v>
      </c>
      <c r="C11" s="1">
        <v>0.96532492999999997</v>
      </c>
      <c r="D11" s="1">
        <v>1.8223359699999999</v>
      </c>
      <c r="E11" s="1">
        <v>1.63932593</v>
      </c>
      <c r="F11" s="1">
        <v>3.1937557399999998</v>
      </c>
      <c r="G11" s="1">
        <v>2.68416794</v>
      </c>
    </row>
    <row r="12" spans="1:7" x14ac:dyDescent="0.35">
      <c r="A12" s="1">
        <v>11</v>
      </c>
      <c r="B12" s="1">
        <v>2.9246288699999998</v>
      </c>
      <c r="C12" s="1">
        <v>2.87466702</v>
      </c>
      <c r="D12" s="1">
        <v>1.3289688399999999</v>
      </c>
      <c r="E12" s="1">
        <v>1.4248892200000001</v>
      </c>
      <c r="F12" s="1">
        <v>3.2978325700000002</v>
      </c>
      <c r="G12" s="1">
        <v>2.7047722699999999</v>
      </c>
    </row>
    <row r="13" spans="1:7" x14ac:dyDescent="0.35">
      <c r="A13" s="1">
        <v>12</v>
      </c>
      <c r="B13" s="1">
        <v>5.3145391899999996</v>
      </c>
      <c r="C13" s="1">
        <v>4.9497980200000002</v>
      </c>
      <c r="D13" s="1">
        <v>4.2173487099999996</v>
      </c>
      <c r="E13" s="1">
        <v>3.6201453899999998</v>
      </c>
      <c r="F13" s="1">
        <v>6.5741558600000003</v>
      </c>
      <c r="G13" s="1">
        <v>6.99744879</v>
      </c>
    </row>
    <row r="14" spans="1:7" x14ac:dyDescent="0.35">
      <c r="A14" s="1">
        <v>13</v>
      </c>
      <c r="B14" s="1">
        <v>7.3590464600000001</v>
      </c>
      <c r="C14" s="1">
        <v>8.7306323500000005</v>
      </c>
      <c r="D14" s="1">
        <v>8.7162172099999999</v>
      </c>
      <c r="E14" s="1">
        <v>8.3815438100000001</v>
      </c>
      <c r="F14" s="1">
        <v>5.81857997</v>
      </c>
      <c r="G14" s="1">
        <v>7.1962588600000004</v>
      </c>
    </row>
    <row r="15" spans="1:7" x14ac:dyDescent="0.35">
      <c r="A15" s="1">
        <v>14</v>
      </c>
      <c r="B15" s="1">
        <v>15.9629007</v>
      </c>
      <c r="C15" s="1">
        <v>17.704243900000002</v>
      </c>
      <c r="D15" s="1">
        <v>7.4138139799999996</v>
      </c>
      <c r="E15" s="1">
        <v>8.8095888999999996</v>
      </c>
      <c r="F15" s="1">
        <v>5.2398702300000002</v>
      </c>
      <c r="G15" s="1">
        <v>5.8101053699999996</v>
      </c>
    </row>
    <row r="16" spans="1:7" x14ac:dyDescent="0.35">
      <c r="A16" s="1">
        <v>15</v>
      </c>
      <c r="B16" s="1">
        <v>17.492510599999999</v>
      </c>
      <c r="C16" s="1">
        <v>19.133834</v>
      </c>
      <c r="D16" s="1">
        <v>18.082251100000001</v>
      </c>
      <c r="E16" s="1">
        <v>17.978049299999999</v>
      </c>
      <c r="F16" s="1">
        <v>5.4060651599999998</v>
      </c>
      <c r="G16" s="1">
        <v>4.6650809400000002</v>
      </c>
    </row>
    <row r="17" spans="1:7" x14ac:dyDescent="0.35">
      <c r="A17" s="1">
        <v>16</v>
      </c>
      <c r="B17" s="1">
        <v>18.484527100000001</v>
      </c>
      <c r="C17" s="1">
        <v>17.923527799999999</v>
      </c>
      <c r="D17" s="1">
        <v>16.249602400000001</v>
      </c>
      <c r="E17" s="1">
        <v>15.2739338</v>
      </c>
      <c r="F17" s="1">
        <v>6.4229493700000004</v>
      </c>
      <c r="G17" s="1">
        <v>6.2619952899999998</v>
      </c>
    </row>
    <row r="18" spans="1:7" x14ac:dyDescent="0.35">
      <c r="A18" s="1">
        <v>17</v>
      </c>
      <c r="B18" s="1">
        <v>11.1472076</v>
      </c>
      <c r="C18" s="1">
        <v>9.7102429800000003</v>
      </c>
      <c r="D18" s="1">
        <v>12.371141</v>
      </c>
      <c r="E18" s="1">
        <v>12.2448952</v>
      </c>
      <c r="F18" s="1">
        <v>6.8396364299999997</v>
      </c>
      <c r="G18" s="1">
        <v>5.4681309499999999</v>
      </c>
    </row>
    <row r="19" spans="1:7" x14ac:dyDescent="0.35">
      <c r="A19" s="1">
        <v>18</v>
      </c>
      <c r="B19" s="1">
        <v>6.9736992799999999</v>
      </c>
      <c r="C19" s="1">
        <v>6.1180663400000004</v>
      </c>
      <c r="D19" s="1">
        <v>7.3265955399999996</v>
      </c>
      <c r="E19" s="1">
        <v>8.8076242499999999</v>
      </c>
      <c r="F19" s="1">
        <v>3.3729173700000001</v>
      </c>
      <c r="G19" s="1">
        <v>3.53368781</v>
      </c>
    </row>
    <row r="20" spans="1:7" x14ac:dyDescent="0.35">
      <c r="A20" s="1">
        <v>19</v>
      </c>
      <c r="B20" s="1">
        <v>6.3629007800000004</v>
      </c>
      <c r="C20" s="1">
        <v>5.4411833600000001</v>
      </c>
      <c r="D20" s="1">
        <v>6.2165764299999999</v>
      </c>
      <c r="E20" s="1">
        <v>5.8049353300000002</v>
      </c>
      <c r="F20" s="1">
        <v>2.2569580199999999</v>
      </c>
      <c r="G20" s="1">
        <v>2.1408283799999999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H21" sqref="H21"/>
    </sheetView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8</v>
      </c>
      <c r="D1" t="s">
        <v>3</v>
      </c>
      <c r="E1" t="s">
        <v>9</v>
      </c>
      <c r="F1" t="s">
        <v>5</v>
      </c>
      <c r="G1" t="s">
        <v>10</v>
      </c>
      <c r="H1" t="s">
        <v>6</v>
      </c>
      <c r="I1" t="s">
        <v>13</v>
      </c>
    </row>
    <row r="2" spans="1:9" x14ac:dyDescent="0.35">
      <c r="A2" s="3">
        <v>1</v>
      </c>
      <c r="B2" s="3">
        <v>2.0246600000000002E-3</v>
      </c>
      <c r="C2" s="3">
        <v>2.2487800000000001E-3</v>
      </c>
      <c r="D2" s="3">
        <v>2.04148E-3</v>
      </c>
      <c r="E2" s="3">
        <v>2.6574300000000001E-3</v>
      </c>
      <c r="F2" s="3">
        <v>7.1942500000000001E-3</v>
      </c>
      <c r="G2" s="3">
        <v>7.9610400000000008E-3</v>
      </c>
      <c r="H2" s="3">
        <v>4.3799099999999999E-3</v>
      </c>
      <c r="I2" s="3">
        <v>4.2617999999999996E-3</v>
      </c>
    </row>
    <row r="3" spans="1:9" x14ac:dyDescent="0.35">
      <c r="A3" s="3">
        <v>2</v>
      </c>
      <c r="B3" s="3">
        <v>4.2776200000000002E-3</v>
      </c>
      <c r="C3" s="3">
        <v>9.9562999999999995E-3</v>
      </c>
      <c r="D3" s="3">
        <v>1.78021E-3</v>
      </c>
      <c r="E3" s="3">
        <v>2.8671E-3</v>
      </c>
      <c r="F3" s="3">
        <v>6.9640700000000002E-3</v>
      </c>
      <c r="G3" s="3">
        <v>1.2113199999999999E-2</v>
      </c>
      <c r="H3" s="3">
        <v>3.0015900000000002E-3</v>
      </c>
      <c r="I3" s="3">
        <v>3.9311399999999996E-3</v>
      </c>
    </row>
    <row r="4" spans="1:9" x14ac:dyDescent="0.35">
      <c r="A4" s="3">
        <v>3</v>
      </c>
      <c r="B4" s="3">
        <v>2.0828399999999999E-3</v>
      </c>
      <c r="C4" s="3">
        <v>5.7374699999999997E-3</v>
      </c>
      <c r="D4" s="3">
        <v>2.8355400000000001E-3</v>
      </c>
      <c r="E4" s="3">
        <v>2.4093999999999999E-3</v>
      </c>
      <c r="F4" s="3">
        <v>1.833241E-2</v>
      </c>
      <c r="G4" s="3">
        <v>1.875485E-2</v>
      </c>
      <c r="H4" s="3">
        <v>3.1256999999999999E-3</v>
      </c>
      <c r="I4" s="3">
        <v>3.3898999999999999E-3</v>
      </c>
    </row>
    <row r="5" spans="1:9" x14ac:dyDescent="0.35">
      <c r="A5" s="3">
        <v>4</v>
      </c>
      <c r="B5" s="3">
        <v>0.13921828</v>
      </c>
      <c r="C5" s="3">
        <v>0.19793216</v>
      </c>
      <c r="D5" s="3">
        <v>0.16599133999999999</v>
      </c>
      <c r="E5" s="3">
        <v>0.29118586000000002</v>
      </c>
      <c r="F5" s="3">
        <v>0.29298085000000001</v>
      </c>
      <c r="G5" s="3">
        <v>0.38333746000000002</v>
      </c>
      <c r="H5" s="3">
        <v>0.30639474999999999</v>
      </c>
      <c r="I5" s="3">
        <v>0.44826978000000001</v>
      </c>
    </row>
    <row r="6" spans="1:9" x14ac:dyDescent="0.35">
      <c r="A6" s="3">
        <v>5</v>
      </c>
      <c r="B6" s="3">
        <v>0.14739289</v>
      </c>
      <c r="C6" s="3">
        <v>0.200125</v>
      </c>
      <c r="D6" s="3">
        <v>0.43570757999999998</v>
      </c>
      <c r="E6" s="3">
        <v>0.76434031000000002</v>
      </c>
      <c r="F6" s="3">
        <v>0.27341356999999999</v>
      </c>
      <c r="G6" s="3">
        <v>0.31382556</v>
      </c>
      <c r="H6" s="3">
        <v>0.41546846999999998</v>
      </c>
      <c r="I6" s="3">
        <v>0.64017093000000003</v>
      </c>
    </row>
    <row r="7" spans="1:9" x14ac:dyDescent="0.35">
      <c r="A7" s="3">
        <v>6</v>
      </c>
      <c r="B7" s="3">
        <v>6.8094249999999995E-2</v>
      </c>
      <c r="C7" s="3">
        <v>7.8292360000000005E-2</v>
      </c>
      <c r="D7" s="3">
        <v>0.25402538000000002</v>
      </c>
      <c r="E7" s="3">
        <v>0.34857302000000001</v>
      </c>
      <c r="F7" s="3">
        <v>0.16668448999999999</v>
      </c>
      <c r="G7" s="3">
        <v>0.24923308</v>
      </c>
      <c r="H7" s="3">
        <v>0.18581333999999999</v>
      </c>
      <c r="I7" s="3">
        <v>0.25681901000000001</v>
      </c>
    </row>
    <row r="8" spans="1:9" x14ac:dyDescent="0.35">
      <c r="A8" s="3">
        <v>7</v>
      </c>
      <c r="B8" s="3">
        <v>5.1084980000000002E-2</v>
      </c>
      <c r="C8" s="3">
        <v>5.9164319999999999E-2</v>
      </c>
      <c r="D8" s="3">
        <v>0.16295867</v>
      </c>
      <c r="E8" s="3">
        <v>0.19564845</v>
      </c>
      <c r="F8" s="3">
        <v>0.14969896999999999</v>
      </c>
      <c r="G8" s="3">
        <v>0.23270278</v>
      </c>
      <c r="H8" s="3">
        <v>0.30086269999999998</v>
      </c>
      <c r="I8" s="3">
        <v>0.44731000999999998</v>
      </c>
    </row>
    <row r="9" spans="1:9" x14ac:dyDescent="0.35">
      <c r="A9" s="3">
        <v>8</v>
      </c>
      <c r="B9" s="3">
        <v>2.4413009999999999E-2</v>
      </c>
      <c r="C9" s="3">
        <v>2.8938140000000001E-2</v>
      </c>
      <c r="D9" s="3">
        <v>7.4852769999999999E-2</v>
      </c>
      <c r="E9" s="3">
        <v>9.9772719999999995E-2</v>
      </c>
      <c r="F9" s="3">
        <v>6.4327739999999994E-2</v>
      </c>
      <c r="G9" s="3">
        <v>7.7942570000000003E-2</v>
      </c>
      <c r="H9" s="3">
        <v>9.1450770000000001E-2</v>
      </c>
      <c r="I9" s="3">
        <v>0.13757620000000001</v>
      </c>
    </row>
    <row r="10" spans="1:9" x14ac:dyDescent="0.35">
      <c r="A10" s="3">
        <v>9</v>
      </c>
      <c r="B10" s="3">
        <v>4.5868979999999997E-2</v>
      </c>
      <c r="C10" s="3">
        <v>6.3533549999999994E-2</v>
      </c>
      <c r="D10" s="3">
        <v>7.8728960000000001E-2</v>
      </c>
      <c r="E10" s="3">
        <v>0.130216</v>
      </c>
      <c r="F10" s="3">
        <v>8.8475849999999995E-2</v>
      </c>
      <c r="G10" s="3">
        <v>0.11698140999999999</v>
      </c>
      <c r="H10" s="3">
        <v>0.19232009</v>
      </c>
      <c r="I10" s="3">
        <v>0.24707636999999999</v>
      </c>
    </row>
    <row r="11" spans="1:9" x14ac:dyDescent="0.35">
      <c r="A11" s="3">
        <v>10</v>
      </c>
      <c r="B11" s="3">
        <v>0.15116308000000001</v>
      </c>
      <c r="C11" s="3">
        <v>0.24413554000000001</v>
      </c>
      <c r="D11" s="3">
        <v>0.60428736000000005</v>
      </c>
      <c r="E11" s="3">
        <v>0.84946098000000003</v>
      </c>
      <c r="F11" s="3">
        <v>0.45530556999999999</v>
      </c>
      <c r="G11" s="3">
        <v>0.70045921</v>
      </c>
      <c r="H11" s="3">
        <v>0.48360356999999998</v>
      </c>
      <c r="I11" s="3">
        <v>0.62994888000000004</v>
      </c>
    </row>
    <row r="12" spans="1:9" x14ac:dyDescent="0.35">
      <c r="A12" s="3">
        <v>11</v>
      </c>
      <c r="B12" s="3">
        <v>4.7046940000000002E-2</v>
      </c>
      <c r="C12" s="3">
        <v>7.0425249999999995E-2</v>
      </c>
      <c r="D12" s="3">
        <v>0.17244367999999999</v>
      </c>
      <c r="E12" s="3">
        <v>0.24125794</v>
      </c>
      <c r="F12" s="3">
        <v>0.10364928</v>
      </c>
      <c r="G12" s="3">
        <v>0.19461469000000001</v>
      </c>
      <c r="H12" s="3">
        <v>0.12831477999999999</v>
      </c>
      <c r="I12" s="3">
        <v>0.16187716999999999</v>
      </c>
    </row>
    <row r="13" spans="1:9" x14ac:dyDescent="0.35">
      <c r="A13" s="3">
        <v>12</v>
      </c>
      <c r="B13" s="3">
        <v>7.5367409999999996E-2</v>
      </c>
      <c r="C13" s="3">
        <v>0.10348366000000001</v>
      </c>
      <c r="D13" s="3">
        <v>0.12662161</v>
      </c>
      <c r="E13" s="3">
        <v>0.14775272</v>
      </c>
      <c r="F13" s="3">
        <v>0.10541354</v>
      </c>
      <c r="G13" s="3">
        <v>0.14879452000000001</v>
      </c>
      <c r="H13" s="3">
        <v>9.7379480000000004E-2</v>
      </c>
      <c r="I13" s="3">
        <v>0.16379141999999999</v>
      </c>
    </row>
    <row r="14" spans="1:9" x14ac:dyDescent="0.35">
      <c r="A14" s="3">
        <v>13</v>
      </c>
      <c r="B14" s="3">
        <v>6.0316620000000001E-2</v>
      </c>
      <c r="C14" s="3">
        <v>0.101386</v>
      </c>
      <c r="D14" s="3">
        <v>0.19582137999999999</v>
      </c>
      <c r="E14" s="3">
        <v>0.20088074</v>
      </c>
      <c r="F14" s="3">
        <v>8.2827139999999994E-2</v>
      </c>
      <c r="G14" s="3">
        <v>0.13126149000000001</v>
      </c>
      <c r="H14" s="3">
        <v>7.9163150000000002E-2</v>
      </c>
      <c r="I14" s="3">
        <v>0.10025781</v>
      </c>
    </row>
    <row r="15" spans="1:9" x14ac:dyDescent="0.35">
      <c r="A15" s="3">
        <v>14</v>
      </c>
      <c r="B15" s="3">
        <v>0.1097789</v>
      </c>
      <c r="C15" s="3">
        <v>0.15985469999999999</v>
      </c>
      <c r="D15" s="3">
        <v>7.2231900000000002E-2</v>
      </c>
      <c r="E15" s="3">
        <v>8.8791439999999999E-2</v>
      </c>
      <c r="F15" s="3">
        <v>6.3324199999999997E-2</v>
      </c>
      <c r="G15" s="3">
        <v>9.1939279999999998E-2</v>
      </c>
      <c r="H15" s="3">
        <v>6.8857829999999995E-2</v>
      </c>
      <c r="I15" s="3">
        <v>0.11160862000000001</v>
      </c>
    </row>
    <row r="16" spans="1:9" x14ac:dyDescent="0.35">
      <c r="A16" s="3">
        <v>15</v>
      </c>
      <c r="B16" s="3">
        <v>6.8357730000000005E-2</v>
      </c>
      <c r="C16" s="3">
        <v>0.11887884</v>
      </c>
      <c r="D16" s="3">
        <v>6.7278699999999997E-2</v>
      </c>
      <c r="E16" s="3">
        <v>8.7550210000000003E-2</v>
      </c>
      <c r="F16" s="3">
        <v>4.6626729999999998E-2</v>
      </c>
      <c r="G16" s="3">
        <v>4.8362960000000003E-2</v>
      </c>
      <c r="H16" s="3">
        <v>0.10671687000000001</v>
      </c>
      <c r="I16" s="3">
        <v>0.18438938999999999</v>
      </c>
    </row>
    <row r="17" spans="1:9" x14ac:dyDescent="0.35">
      <c r="A17" s="3">
        <v>16</v>
      </c>
      <c r="B17" s="3">
        <v>8.4677550000000004E-2</v>
      </c>
      <c r="C17" s="3">
        <v>0.13719155</v>
      </c>
      <c r="D17" s="3">
        <v>0.10585199000000001</v>
      </c>
      <c r="E17" s="3">
        <v>0.11518058</v>
      </c>
      <c r="F17" s="3">
        <v>6.2670770000000001E-2</v>
      </c>
      <c r="G17" s="3">
        <v>6.7622650000000006E-2</v>
      </c>
      <c r="H17" s="3">
        <v>0.23254215</v>
      </c>
      <c r="I17" s="3">
        <v>0.29345179999999998</v>
      </c>
    </row>
    <row r="18" spans="1:9" x14ac:dyDescent="0.35">
      <c r="A18" s="3">
        <v>17</v>
      </c>
      <c r="B18" s="3">
        <v>0.11452993</v>
      </c>
      <c r="C18" s="3">
        <v>0.17114888</v>
      </c>
      <c r="D18" s="3">
        <v>0.14833318000000001</v>
      </c>
      <c r="E18" s="3">
        <v>0.25075101</v>
      </c>
      <c r="F18" s="3">
        <v>0.11710344</v>
      </c>
      <c r="G18" s="3">
        <v>0.15705801999999999</v>
      </c>
      <c r="H18" s="3">
        <v>0.63716952999999998</v>
      </c>
      <c r="I18" s="3">
        <v>0.91606226999999996</v>
      </c>
    </row>
    <row r="19" spans="1:9" x14ac:dyDescent="0.35">
      <c r="A19" s="3">
        <v>18</v>
      </c>
      <c r="B19" s="3">
        <v>0.3047146</v>
      </c>
      <c r="C19" s="3">
        <v>0.51213509000000002</v>
      </c>
      <c r="D19" s="3">
        <v>0.58025452</v>
      </c>
      <c r="E19" s="3">
        <v>0.80367531999999997</v>
      </c>
      <c r="F19" s="3">
        <v>0.31982588000000001</v>
      </c>
      <c r="G19" s="3">
        <v>0.62375826999999995</v>
      </c>
      <c r="H19" s="3">
        <v>1.3089837600000001</v>
      </c>
      <c r="I19" s="3">
        <v>1.31386428</v>
      </c>
    </row>
    <row r="20" spans="1:9" x14ac:dyDescent="0.35">
      <c r="A20" s="3">
        <v>19</v>
      </c>
      <c r="B20" s="3">
        <v>0.28180042</v>
      </c>
      <c r="C20" s="3">
        <v>0.32638760999999999</v>
      </c>
      <c r="D20" s="3">
        <v>0.96472776000000005</v>
      </c>
      <c r="E20" s="3">
        <v>1.41576963</v>
      </c>
      <c r="F20" s="3">
        <v>0.53283619999999998</v>
      </c>
      <c r="G20" s="3">
        <v>0.95876600999999995</v>
      </c>
      <c r="H20" s="3">
        <v>0.60513828000000003</v>
      </c>
      <c r="I20" s="3">
        <v>1.06865911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sqref="A1:I20"/>
    </sheetView>
  </sheetViews>
  <sheetFormatPr defaultRowHeight="14.5" x14ac:dyDescent="0.35"/>
  <sheetData>
    <row r="1" spans="1:9" x14ac:dyDescent="0.35">
      <c r="A1" s="4" t="s">
        <v>12</v>
      </c>
      <c r="B1" t="s">
        <v>1</v>
      </c>
      <c r="C1" t="s">
        <v>8</v>
      </c>
      <c r="D1" t="s">
        <v>3</v>
      </c>
      <c r="E1" t="s">
        <v>9</v>
      </c>
      <c r="F1" t="s">
        <v>5</v>
      </c>
      <c r="G1" t="s">
        <v>10</v>
      </c>
      <c r="H1" t="s">
        <v>6</v>
      </c>
      <c r="I1" t="s">
        <v>13</v>
      </c>
    </row>
    <row r="2" spans="1:9" x14ac:dyDescent="0.35">
      <c r="A2" s="3">
        <v>1</v>
      </c>
      <c r="B2" s="3">
        <v>5.5009799999999999E-3</v>
      </c>
      <c r="C2" s="3">
        <v>4.2976400000000001E-3</v>
      </c>
      <c r="D2" s="3">
        <v>3.6611999999999999E-3</v>
      </c>
      <c r="E2" s="3">
        <v>2.7913600000000001E-3</v>
      </c>
      <c r="F2" s="3">
        <v>6.62351E-3</v>
      </c>
      <c r="G2" s="3">
        <v>6.0736699999999998E-3</v>
      </c>
      <c r="H2" s="3">
        <v>1.0264860000000001E-2</v>
      </c>
      <c r="I2" s="3">
        <v>5.5894500000000001E-3</v>
      </c>
    </row>
    <row r="3" spans="1:9" x14ac:dyDescent="0.35">
      <c r="A3" s="3">
        <v>2</v>
      </c>
      <c r="B3" s="3">
        <v>8.04822E-3</v>
      </c>
      <c r="C3" s="3">
        <v>6.9070399999999997E-3</v>
      </c>
      <c r="D3" s="3">
        <v>3.7852599999999999E-3</v>
      </c>
      <c r="E3" s="3">
        <v>2.5668800000000001E-3</v>
      </c>
      <c r="F3" s="3">
        <v>1.0553679999999999E-2</v>
      </c>
      <c r="G3" s="3">
        <v>7.3884099999999998E-3</v>
      </c>
      <c r="H3" s="3">
        <v>5.7247299999999999E-3</v>
      </c>
      <c r="I3" s="3">
        <v>3.9965399999999998E-3</v>
      </c>
    </row>
    <row r="4" spans="1:9" x14ac:dyDescent="0.35">
      <c r="A4" s="3">
        <v>3</v>
      </c>
      <c r="B4" s="3">
        <v>3.71368E-3</v>
      </c>
      <c r="C4" s="3">
        <v>2.1252699999999999E-3</v>
      </c>
      <c r="D4" s="3">
        <v>4.8291499999999999E-3</v>
      </c>
      <c r="E4" s="3">
        <v>2.5253599999999999E-3</v>
      </c>
      <c r="F4" s="3">
        <v>1.166564E-2</v>
      </c>
      <c r="G4" s="3">
        <v>9.7427799999999995E-3</v>
      </c>
      <c r="H4" s="3">
        <v>5.9986199999999996E-3</v>
      </c>
      <c r="I4" s="3">
        <v>3.45423E-3</v>
      </c>
    </row>
    <row r="5" spans="1:9" x14ac:dyDescent="0.35">
      <c r="A5" s="3">
        <v>4</v>
      </c>
      <c r="B5" s="3">
        <v>4.5555500000000002E-3</v>
      </c>
      <c r="C5" s="3">
        <v>3.3379199999999999E-3</v>
      </c>
      <c r="D5" s="3">
        <v>7.1826600000000004E-3</v>
      </c>
      <c r="E5" s="3">
        <v>3.96817E-3</v>
      </c>
      <c r="F5" s="3">
        <v>1.600445E-2</v>
      </c>
      <c r="G5" s="3">
        <v>1.508191E-2</v>
      </c>
      <c r="H5" s="3">
        <v>8.2211300000000001E-3</v>
      </c>
      <c r="I5" s="3">
        <v>6.2451599999999996E-3</v>
      </c>
    </row>
    <row r="6" spans="1:9" x14ac:dyDescent="0.35">
      <c r="A6" s="3">
        <v>5</v>
      </c>
      <c r="B6" s="3">
        <v>3.9063439999999998E-2</v>
      </c>
      <c r="C6" s="3">
        <v>2.2722409999999998E-2</v>
      </c>
      <c r="D6" s="3">
        <v>4.0353710000000001E-2</v>
      </c>
      <c r="E6" s="3">
        <v>2.7961079999999999E-2</v>
      </c>
      <c r="F6" s="3">
        <v>9.1039900000000007E-2</v>
      </c>
      <c r="G6" s="3">
        <v>5.6866010000000002E-2</v>
      </c>
      <c r="H6" s="3">
        <v>6.3784640000000004E-2</v>
      </c>
      <c r="I6" s="3">
        <v>3.3818470000000003E-2</v>
      </c>
    </row>
    <row r="7" spans="1:9" x14ac:dyDescent="0.35">
      <c r="A7" s="3">
        <v>6</v>
      </c>
      <c r="B7" s="3">
        <v>4.4798549999999999E-2</v>
      </c>
      <c r="C7" s="3">
        <v>3.0486820000000001E-2</v>
      </c>
      <c r="D7" s="3">
        <v>0.16918833999999999</v>
      </c>
      <c r="E7" s="3">
        <v>0.10191797</v>
      </c>
      <c r="F7" s="3">
        <v>0.16061014000000001</v>
      </c>
      <c r="G7" s="3">
        <v>9.4217990000000001E-2</v>
      </c>
      <c r="H7" s="3">
        <v>0.13278860000000001</v>
      </c>
      <c r="I7" s="3">
        <v>3.498014E-2</v>
      </c>
    </row>
    <row r="8" spans="1:9" x14ac:dyDescent="0.35">
      <c r="A8" s="3">
        <v>7</v>
      </c>
      <c r="B8" s="3">
        <v>2.306996E-2</v>
      </c>
      <c r="C8" s="3">
        <v>1.8781430000000002E-2</v>
      </c>
      <c r="D8" s="3">
        <v>5.4701430000000002E-2</v>
      </c>
      <c r="E8" s="3">
        <v>3.6659629999999999E-2</v>
      </c>
      <c r="F8" s="3">
        <v>0.10494739</v>
      </c>
      <c r="G8" s="3">
        <v>6.3955460000000006E-2</v>
      </c>
      <c r="H8" s="3">
        <v>8.2713969999999998E-2</v>
      </c>
      <c r="I8" s="3">
        <v>5.204549E-2</v>
      </c>
    </row>
    <row r="9" spans="1:9" x14ac:dyDescent="0.35">
      <c r="A9" s="3">
        <v>8</v>
      </c>
      <c r="B9" s="3">
        <v>2.7372919999999999E-2</v>
      </c>
      <c r="C9" s="3">
        <v>1.7585630000000001E-2</v>
      </c>
      <c r="D9" s="3">
        <v>6.9007879999999994E-2</v>
      </c>
      <c r="E9" s="3">
        <v>3.9002620000000002E-2</v>
      </c>
      <c r="F9" s="3">
        <v>8.5550749999999995E-2</v>
      </c>
      <c r="G9" s="3">
        <v>4.930619E-2</v>
      </c>
      <c r="H9" s="3">
        <v>0.10551932</v>
      </c>
      <c r="I9" s="3">
        <v>5.8211800000000001E-2</v>
      </c>
    </row>
    <row r="10" spans="1:9" x14ac:dyDescent="0.35">
      <c r="A10" s="3">
        <v>9</v>
      </c>
      <c r="B10" s="3">
        <v>2.4381670000000001E-2</v>
      </c>
      <c r="C10" s="3">
        <v>1.0623270000000001E-2</v>
      </c>
      <c r="D10" s="3">
        <v>3.4778719999999999E-2</v>
      </c>
      <c r="E10" s="3">
        <v>2.7443490000000001E-2</v>
      </c>
      <c r="F10" s="3">
        <v>8.0746369999999998E-2</v>
      </c>
      <c r="G10" s="3">
        <v>3.5702150000000002E-2</v>
      </c>
      <c r="H10" s="3">
        <v>6.7564559999999996E-2</v>
      </c>
      <c r="I10" s="3">
        <v>1.265558E-2</v>
      </c>
    </row>
    <row r="11" spans="1:9" x14ac:dyDescent="0.35">
      <c r="A11" s="3">
        <v>10</v>
      </c>
      <c r="B11" s="3">
        <v>8.0379740000000005E-2</v>
      </c>
      <c r="C11" s="3">
        <v>4.3971320000000001E-2</v>
      </c>
      <c r="D11" s="3">
        <v>0.14111298</v>
      </c>
      <c r="E11" s="3">
        <v>8.254852E-2</v>
      </c>
      <c r="F11" s="3">
        <v>0.2591812</v>
      </c>
      <c r="G11" s="3">
        <v>0.18107957999999999</v>
      </c>
      <c r="H11" s="3">
        <v>0.26222301999999997</v>
      </c>
      <c r="I11" s="3">
        <v>0.10899448</v>
      </c>
    </row>
    <row r="12" spans="1:9" x14ac:dyDescent="0.35">
      <c r="A12" s="3">
        <v>11</v>
      </c>
      <c r="B12" s="3">
        <v>4.6271020000000003E-2</v>
      </c>
      <c r="C12" s="3">
        <v>2.686069E-2</v>
      </c>
      <c r="D12" s="3">
        <v>0.15503653000000001</v>
      </c>
      <c r="E12" s="3">
        <v>7.67925E-2</v>
      </c>
      <c r="F12" s="3">
        <v>0.17797257</v>
      </c>
      <c r="G12" s="3">
        <v>0.10056857</v>
      </c>
      <c r="H12" s="3">
        <v>8.5096249999999998E-2</v>
      </c>
      <c r="I12" s="3">
        <v>4.8893970000000002E-2</v>
      </c>
    </row>
    <row r="13" spans="1:9" x14ac:dyDescent="0.35">
      <c r="A13" s="3">
        <v>12</v>
      </c>
      <c r="B13" s="3">
        <v>9.0712609999999999E-2</v>
      </c>
      <c r="C13" s="3">
        <v>3.7438609999999997E-2</v>
      </c>
      <c r="D13" s="3">
        <v>7.8071959999999996E-2</v>
      </c>
      <c r="E13" s="3">
        <v>4.68709E-2</v>
      </c>
      <c r="F13" s="3">
        <v>0.10388382</v>
      </c>
      <c r="G13" s="3">
        <v>6.0130799999999998E-2</v>
      </c>
      <c r="H13" s="3">
        <v>6.1185570000000002E-2</v>
      </c>
      <c r="I13" s="3">
        <v>3.7490919999999997E-2</v>
      </c>
    </row>
    <row r="14" spans="1:9" x14ac:dyDescent="0.35">
      <c r="A14" s="3">
        <v>13</v>
      </c>
      <c r="B14" s="3">
        <v>5.3339079999999997E-2</v>
      </c>
      <c r="C14" s="3">
        <v>3.7234070000000001E-2</v>
      </c>
      <c r="D14" s="3">
        <v>0.11398049</v>
      </c>
      <c r="E14" s="3">
        <v>7.3780709999999999E-2</v>
      </c>
      <c r="F14" s="3">
        <v>7.7384820000000007E-2</v>
      </c>
      <c r="G14" s="3">
        <v>5.120359E-2</v>
      </c>
      <c r="H14" s="3">
        <v>5.1781260000000003E-2</v>
      </c>
      <c r="I14" s="3">
        <v>2.7781480000000001E-2</v>
      </c>
    </row>
    <row r="15" spans="1:9" x14ac:dyDescent="0.35">
      <c r="A15" s="3">
        <v>14</v>
      </c>
      <c r="B15" s="3">
        <v>5.9405409999999999E-2</v>
      </c>
      <c r="C15" s="3">
        <v>3.4576599999999999E-2</v>
      </c>
      <c r="D15" s="3">
        <v>7.9135940000000002E-2</v>
      </c>
      <c r="E15" s="3">
        <v>4.3063549999999999E-2</v>
      </c>
      <c r="F15" s="3">
        <v>5.5374359999999997E-2</v>
      </c>
      <c r="G15" s="3">
        <v>3.9246030000000001E-2</v>
      </c>
      <c r="H15" s="3">
        <v>5.1729799999999999E-2</v>
      </c>
      <c r="I15" s="3">
        <v>3.5442590000000003E-2</v>
      </c>
    </row>
    <row r="16" spans="1:9" x14ac:dyDescent="0.35">
      <c r="A16" s="3">
        <v>15</v>
      </c>
      <c r="B16" s="3">
        <v>6.8156430000000004E-2</v>
      </c>
      <c r="C16" s="3">
        <v>4.5966319999999998E-2</v>
      </c>
      <c r="D16" s="3">
        <v>7.1806090000000003E-2</v>
      </c>
      <c r="E16" s="3">
        <v>5.1520870000000003E-2</v>
      </c>
      <c r="F16" s="3">
        <v>6.3362230000000005E-2</v>
      </c>
      <c r="G16" s="3">
        <v>3.0353290000000002E-2</v>
      </c>
      <c r="H16" s="3">
        <v>0.10933049</v>
      </c>
      <c r="I16" s="3">
        <v>6.3002299999999997E-2</v>
      </c>
    </row>
    <row r="17" spans="1:9" x14ac:dyDescent="0.35">
      <c r="A17" s="3">
        <v>16</v>
      </c>
      <c r="B17" s="3">
        <v>0.14242223000000001</v>
      </c>
      <c r="C17" s="3">
        <v>7.3293800000000006E-2</v>
      </c>
      <c r="D17" s="3">
        <v>0.15966654999999999</v>
      </c>
      <c r="E17" s="3">
        <v>7.8620510000000005E-2</v>
      </c>
      <c r="F17" s="3">
        <v>0.11134450999999999</v>
      </c>
      <c r="G17" s="3">
        <v>6.2908629999999993E-2</v>
      </c>
      <c r="H17" s="3">
        <v>0.25139948000000001</v>
      </c>
      <c r="I17" s="3">
        <v>0.12429638</v>
      </c>
    </row>
    <row r="18" spans="1:9" x14ac:dyDescent="0.35">
      <c r="A18" s="3">
        <v>17</v>
      </c>
      <c r="B18" s="3">
        <v>0.32092184000000001</v>
      </c>
      <c r="C18" s="3">
        <v>0.17184672000000001</v>
      </c>
      <c r="D18" s="3">
        <v>0.30645396000000003</v>
      </c>
      <c r="E18" s="3">
        <v>0.17553983000000001</v>
      </c>
      <c r="F18" s="3">
        <v>0.24737453000000001</v>
      </c>
      <c r="G18" s="3">
        <v>0.16656725</v>
      </c>
      <c r="H18" s="3">
        <v>0.74296273999999995</v>
      </c>
      <c r="I18" s="3">
        <v>0.41826925999999998</v>
      </c>
    </row>
    <row r="19" spans="1:9" x14ac:dyDescent="0.35">
      <c r="A19" s="3">
        <v>18</v>
      </c>
      <c r="B19" s="3">
        <v>0.56409489000000002</v>
      </c>
      <c r="C19" s="3">
        <v>0.32861205999999998</v>
      </c>
      <c r="D19" s="3">
        <v>1.05060742</v>
      </c>
      <c r="E19" s="3">
        <v>0.60480339999999999</v>
      </c>
      <c r="F19" s="3">
        <v>0.70776225000000004</v>
      </c>
      <c r="G19" s="3">
        <v>0.36576497000000002</v>
      </c>
      <c r="H19" s="3">
        <v>1.74814771</v>
      </c>
      <c r="I19" s="3">
        <v>0.90855030000000003</v>
      </c>
    </row>
    <row r="20" spans="1:9" x14ac:dyDescent="0.35">
      <c r="A20" s="3">
        <v>19</v>
      </c>
      <c r="B20" s="3">
        <v>0.71236551000000004</v>
      </c>
      <c r="C20" s="3">
        <v>0.38017042000000001</v>
      </c>
      <c r="D20" s="3">
        <v>1.5834937200000001</v>
      </c>
      <c r="E20" s="3">
        <v>0.93892545999999999</v>
      </c>
      <c r="F20" s="3">
        <v>0.93717457999999998</v>
      </c>
      <c r="G20" s="3">
        <v>0.55095775000000002</v>
      </c>
      <c r="H20" s="3">
        <v>0.88999647000000004</v>
      </c>
      <c r="I20" s="3">
        <v>0.49547830999999998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H22" sqref="H22"/>
    </sheetView>
  </sheetViews>
  <sheetFormatPr defaultRowHeight="14.5" x14ac:dyDescent="0.35"/>
  <sheetData>
    <row r="1" spans="1:9" x14ac:dyDescent="0.35">
      <c r="A1" s="4" t="s">
        <v>7</v>
      </c>
      <c r="B1" t="s">
        <v>1</v>
      </c>
      <c r="C1" t="s">
        <v>8</v>
      </c>
      <c r="D1" t="s">
        <v>3</v>
      </c>
      <c r="E1" t="s">
        <v>9</v>
      </c>
      <c r="F1" t="s">
        <v>5</v>
      </c>
      <c r="G1" t="s">
        <v>10</v>
      </c>
    </row>
    <row r="2" spans="1:9" x14ac:dyDescent="0.35">
      <c r="A2" s="3">
        <v>1</v>
      </c>
      <c r="B2" s="3">
        <v>2.0868400000000002E-5</v>
      </c>
      <c r="C2" s="3">
        <v>1.3906999999999999E-5</v>
      </c>
      <c r="D2" s="3">
        <v>4.0281000000000003E-5</v>
      </c>
      <c r="E2" s="3">
        <v>2.279E-5</v>
      </c>
      <c r="F2" s="3">
        <v>4.9474000000000001E-5</v>
      </c>
      <c r="G2" s="3">
        <v>2.9206000000000001E-5</v>
      </c>
      <c r="H2" s="3"/>
      <c r="I2" s="3"/>
    </row>
    <row r="3" spans="1:9" x14ac:dyDescent="0.35">
      <c r="A3" s="3">
        <v>2</v>
      </c>
      <c r="B3" s="3">
        <v>8.8385000000000002E-6</v>
      </c>
      <c r="C3" s="3">
        <v>5.4399000000000002E-6</v>
      </c>
      <c r="D3" s="3">
        <v>1.7601E-5</v>
      </c>
      <c r="E3" s="3">
        <v>1.3166999999999999E-5</v>
      </c>
      <c r="F3" s="3">
        <v>1.1759E-4</v>
      </c>
      <c r="G3" s="3">
        <v>7.5733000000000001E-5</v>
      </c>
      <c r="H3" s="3"/>
      <c r="I3" s="3"/>
    </row>
    <row r="4" spans="1:9" x14ac:dyDescent="0.35">
      <c r="A4" s="3">
        <v>3</v>
      </c>
      <c r="B4" s="3">
        <v>5.88374E-5</v>
      </c>
      <c r="C4" s="3">
        <v>3.3485999999999998E-5</v>
      </c>
      <c r="D4" s="3">
        <v>2.3028999999999999E-4</v>
      </c>
      <c r="E4" s="3">
        <v>1.1870999999999999E-4</v>
      </c>
      <c r="F4" s="3">
        <v>1.9801799999999998E-3</v>
      </c>
      <c r="G4" s="3">
        <v>1.2658700000000001E-3</v>
      </c>
      <c r="H4" s="3"/>
      <c r="I4" s="3"/>
    </row>
    <row r="5" spans="1:9" x14ac:dyDescent="0.35">
      <c r="A5" s="3">
        <v>4</v>
      </c>
      <c r="B5" s="3">
        <v>9.3012300000000004E-5</v>
      </c>
      <c r="C5" s="3">
        <v>7.0986000000000001E-5</v>
      </c>
      <c r="D5" s="3">
        <v>7.9878000000000002E-4</v>
      </c>
      <c r="E5" s="3">
        <v>4.7210999999999998E-4</v>
      </c>
      <c r="F5" s="3">
        <v>2.8260199999999998E-3</v>
      </c>
      <c r="G5" s="3">
        <v>2.8879399999999999E-3</v>
      </c>
      <c r="H5" s="3"/>
      <c r="I5" s="3"/>
    </row>
    <row r="6" spans="1:9" x14ac:dyDescent="0.35">
      <c r="A6" s="3">
        <v>5</v>
      </c>
      <c r="B6" s="3">
        <v>2.1562299999999999E-4</v>
      </c>
      <c r="C6" s="3">
        <v>2.0814E-4</v>
      </c>
      <c r="D6" s="3">
        <v>1.3797E-3</v>
      </c>
      <c r="E6" s="3">
        <v>8.9610000000000004E-4</v>
      </c>
      <c r="F6" s="3">
        <v>9.1464200000000006E-3</v>
      </c>
      <c r="G6" s="3">
        <v>7.9297599999999992E-3</v>
      </c>
      <c r="H6" s="3"/>
      <c r="I6" s="3"/>
    </row>
    <row r="7" spans="1:9" x14ac:dyDescent="0.35">
      <c r="A7" s="3">
        <v>6</v>
      </c>
      <c r="B7" s="3">
        <v>5.5507099999999997E-4</v>
      </c>
      <c r="C7" s="3">
        <v>2.4543999999999998E-4</v>
      </c>
      <c r="D7" s="3">
        <v>5.4048300000000002E-3</v>
      </c>
      <c r="E7" s="3">
        <v>5.6470899999999996E-3</v>
      </c>
      <c r="F7" s="3">
        <v>2.6118209999999999E-2</v>
      </c>
      <c r="G7" s="3">
        <v>2.3108489999999999E-2</v>
      </c>
      <c r="H7" s="3"/>
      <c r="I7" s="3"/>
    </row>
    <row r="8" spans="1:9" x14ac:dyDescent="0.35">
      <c r="A8" s="3">
        <v>7</v>
      </c>
      <c r="B8" s="3">
        <v>2.6982200000000002E-4</v>
      </c>
      <c r="C8" s="3">
        <v>1.6721999999999999E-4</v>
      </c>
      <c r="D8" s="3">
        <v>3.3577099999999999E-3</v>
      </c>
      <c r="E8" s="3">
        <v>2.9081900000000002E-3</v>
      </c>
      <c r="F8" s="3">
        <v>4.188861E-2</v>
      </c>
      <c r="G8" s="3">
        <v>2.9923660000000001E-2</v>
      </c>
      <c r="H8" s="3"/>
      <c r="I8" s="3"/>
    </row>
    <row r="9" spans="1:9" x14ac:dyDescent="0.35">
      <c r="A9" s="3">
        <v>8</v>
      </c>
      <c r="B9" s="3">
        <v>3.3140699999999998E-4</v>
      </c>
      <c r="C9" s="3">
        <v>2.2743000000000001E-4</v>
      </c>
      <c r="D9" s="3">
        <v>4.34717E-3</v>
      </c>
      <c r="E9" s="3">
        <v>3.3174599999999999E-3</v>
      </c>
      <c r="F9" s="3">
        <v>1.7248409999999999E-2</v>
      </c>
      <c r="G9" s="3">
        <v>1.633443E-2</v>
      </c>
      <c r="H9" s="3"/>
      <c r="I9" s="3"/>
    </row>
    <row r="10" spans="1:9" x14ac:dyDescent="0.35">
      <c r="A10" s="3">
        <v>9</v>
      </c>
      <c r="B10" s="3">
        <v>4.9560800000000003E-4</v>
      </c>
      <c r="C10" s="3">
        <v>2.3750999999999999E-4</v>
      </c>
      <c r="D10" s="3">
        <v>2.8919599999999998E-3</v>
      </c>
      <c r="E10" s="3">
        <v>2.0669199999999999E-3</v>
      </c>
      <c r="F10" s="3">
        <v>1.134511E-2</v>
      </c>
      <c r="G10" s="3">
        <v>9.1100899999999995E-3</v>
      </c>
      <c r="H10" s="3"/>
      <c r="I10" s="3"/>
    </row>
    <row r="11" spans="1:9" x14ac:dyDescent="0.35">
      <c r="A11" s="3">
        <v>10</v>
      </c>
      <c r="B11" s="3">
        <v>2.12215E-4</v>
      </c>
      <c r="C11" s="3">
        <v>2.5179E-4</v>
      </c>
      <c r="D11" s="3">
        <v>3.2204099999999999E-3</v>
      </c>
      <c r="E11" s="3">
        <v>2.1646399999999998E-3</v>
      </c>
      <c r="F11" s="3">
        <v>1.7491570000000001E-2</v>
      </c>
      <c r="G11" s="3">
        <v>1.244022E-2</v>
      </c>
      <c r="H11" s="3"/>
      <c r="I11" s="3"/>
    </row>
    <row r="12" spans="1:9" x14ac:dyDescent="0.35">
      <c r="A12" s="3">
        <v>11</v>
      </c>
      <c r="B12" s="3">
        <v>3.5057399999999998E-4</v>
      </c>
      <c r="C12" s="3">
        <v>3.6659000000000003E-4</v>
      </c>
      <c r="D12" s="3">
        <v>1.52377E-3</v>
      </c>
      <c r="E12" s="3">
        <v>1.76786E-3</v>
      </c>
      <c r="F12" s="3">
        <v>1.522595E-2</v>
      </c>
      <c r="G12" s="3">
        <v>1.002433E-2</v>
      </c>
      <c r="H12" s="3"/>
      <c r="I12" s="3"/>
    </row>
    <row r="13" spans="1:9" x14ac:dyDescent="0.35">
      <c r="A13" s="3">
        <v>12</v>
      </c>
      <c r="B13" s="3">
        <v>5.9784200000000001E-4</v>
      </c>
      <c r="C13" s="3">
        <v>6.2164000000000002E-4</v>
      </c>
      <c r="D13" s="3">
        <v>2.3441E-3</v>
      </c>
      <c r="E13" s="3">
        <v>3.2522499999999999E-3</v>
      </c>
      <c r="F13" s="3">
        <v>1.3044969999999999E-2</v>
      </c>
      <c r="G13" s="3">
        <v>1.5884349999999998E-2</v>
      </c>
      <c r="H13" s="3"/>
      <c r="I13" s="3"/>
    </row>
    <row r="14" spans="1:9" x14ac:dyDescent="0.35">
      <c r="A14" s="3">
        <v>13</v>
      </c>
      <c r="B14" s="3">
        <v>9.2434500000000003E-4</v>
      </c>
      <c r="C14" s="3">
        <v>6.1324999999999997E-4</v>
      </c>
      <c r="D14" s="3">
        <v>8.0243000000000003E-4</v>
      </c>
      <c r="E14" s="3">
        <v>4.6196199999999996E-3</v>
      </c>
      <c r="F14" s="3">
        <v>2.0070560000000001E-2</v>
      </c>
      <c r="G14" s="3">
        <v>1.8430459999999999E-2</v>
      </c>
      <c r="H14" s="3"/>
      <c r="I14" s="3"/>
    </row>
    <row r="15" spans="1:9" x14ac:dyDescent="0.35">
      <c r="A15" s="3">
        <v>14</v>
      </c>
      <c r="B15" s="3">
        <v>4.06575E-4</v>
      </c>
      <c r="C15" s="3">
        <v>7.7382999999999998E-4</v>
      </c>
      <c r="D15" s="3">
        <v>6.8245800000000002E-3</v>
      </c>
      <c r="E15" s="3">
        <v>6.7658099999999997E-3</v>
      </c>
      <c r="F15" s="3">
        <v>2.8741289999999999E-2</v>
      </c>
      <c r="G15" s="3">
        <v>2.4104469999999999E-2</v>
      </c>
      <c r="H15" s="3"/>
      <c r="I15" s="3"/>
    </row>
    <row r="16" spans="1:9" x14ac:dyDescent="0.35">
      <c r="A16" s="3">
        <v>15</v>
      </c>
      <c r="B16" s="3">
        <v>2.4357580000000001E-3</v>
      </c>
      <c r="C16" s="3">
        <v>1.6024699999999999E-3</v>
      </c>
      <c r="D16" s="3">
        <v>1.219987E-2</v>
      </c>
      <c r="E16" s="3">
        <v>1.103755E-2</v>
      </c>
      <c r="F16" s="3">
        <v>4.535778E-2</v>
      </c>
      <c r="G16" s="3">
        <v>3.931221E-2</v>
      </c>
      <c r="H16" s="3"/>
      <c r="I16" s="3"/>
    </row>
    <row r="17" spans="1:9" x14ac:dyDescent="0.35">
      <c r="A17" s="3">
        <v>16</v>
      </c>
      <c r="B17" s="3">
        <v>2.2334999999999998E-3</v>
      </c>
      <c r="C17" s="3">
        <v>1.42775E-3</v>
      </c>
      <c r="D17" s="3">
        <v>3.8240749999999997E-2</v>
      </c>
      <c r="E17" s="3">
        <v>2.533672E-2</v>
      </c>
      <c r="F17" s="3">
        <v>0.10533205</v>
      </c>
      <c r="G17" s="3">
        <v>8.4492079999999997E-2</v>
      </c>
      <c r="H17" s="3"/>
      <c r="I17" s="3"/>
    </row>
    <row r="18" spans="1:9" x14ac:dyDescent="0.35">
      <c r="A18" s="3">
        <v>17</v>
      </c>
      <c r="B18" s="3">
        <v>1.320452E-3</v>
      </c>
      <c r="C18" s="3">
        <v>8.6602999999999995E-4</v>
      </c>
      <c r="D18" s="3">
        <v>4.9258540000000003E-2</v>
      </c>
      <c r="E18" s="3">
        <v>4.0848710000000003E-2</v>
      </c>
      <c r="F18" s="3">
        <v>0.22367793</v>
      </c>
      <c r="G18" s="3">
        <v>0.15533799000000001</v>
      </c>
      <c r="H18" s="3"/>
      <c r="I18" s="3"/>
    </row>
    <row r="19" spans="1:9" x14ac:dyDescent="0.35">
      <c r="A19" s="3">
        <v>18</v>
      </c>
      <c r="B19" s="3">
        <v>2.5527200000000002E-4</v>
      </c>
      <c r="C19" s="3">
        <v>5.5203999999999995E-4</v>
      </c>
      <c r="D19" s="3">
        <v>8.5044469999999997E-2</v>
      </c>
      <c r="E19" s="3">
        <v>5.6033859999999998E-2</v>
      </c>
      <c r="F19" s="3">
        <v>0.23580209999999999</v>
      </c>
      <c r="G19" s="3">
        <v>0.20953925000000001</v>
      </c>
      <c r="H19" s="3"/>
      <c r="I19" s="3"/>
    </row>
    <row r="20" spans="1:9" x14ac:dyDescent="0.35">
      <c r="A20" s="3">
        <v>19</v>
      </c>
      <c r="B20" s="3">
        <v>3.3804800000000003E-4</v>
      </c>
      <c r="C20" s="3">
        <v>3.9617999999999999E-4</v>
      </c>
      <c r="D20" s="3">
        <v>9.5201640000000004E-2</v>
      </c>
      <c r="E20" s="3">
        <v>7.5179889999999999E-2</v>
      </c>
      <c r="F20" s="3">
        <v>0.26704671000000002</v>
      </c>
      <c r="G20" s="3">
        <v>0.20171676999999999</v>
      </c>
      <c r="H20" s="3"/>
      <c r="I20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G23" sqref="G23"/>
    </sheetView>
  </sheetViews>
  <sheetFormatPr defaultRowHeight="14.5" x14ac:dyDescent="0.35"/>
  <sheetData>
    <row r="1" spans="1:7" x14ac:dyDescent="0.35">
      <c r="A1" s="4" t="s">
        <v>11</v>
      </c>
      <c r="B1" t="s">
        <v>1</v>
      </c>
      <c r="C1" t="s">
        <v>8</v>
      </c>
      <c r="D1" t="s">
        <v>3</v>
      </c>
      <c r="E1" t="s">
        <v>9</v>
      </c>
      <c r="F1" t="s">
        <v>5</v>
      </c>
      <c r="G1" t="s">
        <v>10</v>
      </c>
    </row>
    <row r="2" spans="1:7" x14ac:dyDescent="0.35">
      <c r="A2" s="3">
        <v>1</v>
      </c>
      <c r="B2" s="3">
        <v>4.0600399999999998E-5</v>
      </c>
      <c r="C2" s="3">
        <v>7.1889000000000002E-5</v>
      </c>
      <c r="D2" s="3">
        <v>3.4950000000000002E-5</v>
      </c>
      <c r="E2" s="3">
        <v>3.1644999999999999E-5</v>
      </c>
      <c r="F2" s="3">
        <v>1.0268999999999999E-4</v>
      </c>
      <c r="G2" s="3">
        <v>6.2305999999999996E-5</v>
      </c>
    </row>
    <row r="3" spans="1:7" x14ac:dyDescent="0.35">
      <c r="A3" s="3">
        <v>2</v>
      </c>
      <c r="B3" s="3">
        <v>2.84454E-5</v>
      </c>
      <c r="C3" s="3">
        <v>1.9079000000000001E-5</v>
      </c>
      <c r="D3" s="3">
        <v>1.4985E-5</v>
      </c>
      <c r="E3" s="3">
        <v>8.0752000000000002E-6</v>
      </c>
      <c r="F3" s="3">
        <v>1.2484E-4</v>
      </c>
      <c r="G3" s="3">
        <v>1.10899E-3</v>
      </c>
    </row>
    <row r="4" spans="1:7" x14ac:dyDescent="0.35">
      <c r="A4" s="3">
        <v>3</v>
      </c>
      <c r="B4" s="3">
        <v>1.4133599999999999E-4</v>
      </c>
      <c r="C4" s="3">
        <v>1.1892000000000001E-4</v>
      </c>
      <c r="D4" s="3">
        <v>5.2014E-5</v>
      </c>
      <c r="E4" s="3">
        <v>3.3433999999999997E-4</v>
      </c>
      <c r="F4" s="3">
        <v>1.8008E-3</v>
      </c>
      <c r="G4" s="3">
        <v>3.07348E-3</v>
      </c>
    </row>
    <row r="5" spans="1:7" x14ac:dyDescent="0.35">
      <c r="A5" s="3">
        <v>4</v>
      </c>
      <c r="B5" s="3">
        <v>1.5474400000000001E-4</v>
      </c>
      <c r="C5" s="3">
        <v>3.2074000000000002E-4</v>
      </c>
      <c r="D5" s="3">
        <v>5.2977000000000005E-4</v>
      </c>
      <c r="E5" s="3">
        <v>3.3357999999999999E-4</v>
      </c>
      <c r="F5" s="3">
        <v>5.7506700000000003E-3</v>
      </c>
      <c r="G5" s="3">
        <v>6.5850099999999996E-3</v>
      </c>
    </row>
    <row r="6" spans="1:7" x14ac:dyDescent="0.35">
      <c r="A6" s="3">
        <v>5</v>
      </c>
      <c r="B6" s="3">
        <v>1.8044299999999999E-4</v>
      </c>
      <c r="C6" s="3">
        <v>1.4130999999999999E-4</v>
      </c>
      <c r="D6" s="3">
        <v>5.0659000000000001E-4</v>
      </c>
      <c r="E6" s="3">
        <v>1.0274500000000001E-3</v>
      </c>
      <c r="F6" s="3">
        <v>2.56668E-3</v>
      </c>
      <c r="G6" s="3">
        <v>9.2984199999999999E-3</v>
      </c>
    </row>
    <row r="7" spans="1:7" x14ac:dyDescent="0.35">
      <c r="A7" s="3">
        <v>6</v>
      </c>
      <c r="B7" s="3">
        <v>7.6277800000000003E-5</v>
      </c>
      <c r="C7" s="3">
        <v>2.5747999999999998E-4</v>
      </c>
      <c r="D7" s="3">
        <v>8.4866E-4</v>
      </c>
      <c r="E7" s="3">
        <v>2.2149700000000001E-3</v>
      </c>
      <c r="F7" s="3">
        <v>3.27773E-3</v>
      </c>
      <c r="G7" s="3">
        <v>6.8301400000000002E-3</v>
      </c>
    </row>
    <row r="8" spans="1:7" x14ac:dyDescent="0.35">
      <c r="A8" s="3">
        <v>7</v>
      </c>
      <c r="B8" s="3">
        <v>1.3548400000000001E-4</v>
      </c>
      <c r="C8" s="3">
        <v>1.0923E-4</v>
      </c>
      <c r="D8" s="3">
        <v>9.4839000000000002E-4</v>
      </c>
      <c r="E8" s="3">
        <v>5.6873000000000004E-4</v>
      </c>
      <c r="F8" s="3">
        <v>9.9943400000000009E-3</v>
      </c>
      <c r="G8" s="3">
        <v>1.5172679999999999E-2</v>
      </c>
    </row>
    <row r="9" spans="1:7" x14ac:dyDescent="0.35">
      <c r="A9" s="3">
        <v>8</v>
      </c>
      <c r="B9" s="3">
        <v>3.5927300000000001E-4</v>
      </c>
      <c r="C9" s="3">
        <v>3.6106000000000002E-4</v>
      </c>
      <c r="D9" s="3">
        <v>1.1413599999999999E-3</v>
      </c>
      <c r="E9" s="3">
        <v>1.76374E-3</v>
      </c>
      <c r="F9" s="3">
        <v>1.6892870000000001E-2</v>
      </c>
      <c r="G9" s="3">
        <v>2.1570269999999999E-2</v>
      </c>
    </row>
    <row r="10" spans="1:7" x14ac:dyDescent="0.35">
      <c r="A10" s="3">
        <v>9</v>
      </c>
      <c r="B10" s="3">
        <v>5.8953200000000003E-4</v>
      </c>
      <c r="C10" s="3">
        <v>4.0674E-4</v>
      </c>
      <c r="D10" s="3">
        <v>7.4568200000000003E-3</v>
      </c>
      <c r="E10" s="3">
        <v>1.2508689999999999E-2</v>
      </c>
      <c r="F10" s="3">
        <v>3.4733840000000002E-2</v>
      </c>
      <c r="G10" s="3">
        <v>5.3064849999999997E-2</v>
      </c>
    </row>
    <row r="11" spans="1:7" x14ac:dyDescent="0.35">
      <c r="A11" s="3">
        <v>10</v>
      </c>
      <c r="B11" s="3">
        <v>2.15467E-4</v>
      </c>
      <c r="C11" s="3">
        <v>4.0797000000000001E-4</v>
      </c>
      <c r="D11" s="3">
        <v>1.6154979999999999E-2</v>
      </c>
      <c r="E11" s="3">
        <v>1.9673059999999999E-2</v>
      </c>
      <c r="F11" s="3">
        <v>1.8436560000000001E-2</v>
      </c>
      <c r="G11" s="3">
        <v>2.9357680000000001E-2</v>
      </c>
    </row>
    <row r="12" spans="1:7" x14ac:dyDescent="0.35">
      <c r="A12" s="3">
        <v>11</v>
      </c>
      <c r="B12" s="3">
        <v>5.7440099999999999E-4</v>
      </c>
      <c r="C12" s="3">
        <v>5.4275999999999999E-4</v>
      </c>
      <c r="D12" s="3">
        <v>2.0634199999999998E-3</v>
      </c>
      <c r="E12" s="3">
        <v>2.5489499999999999E-3</v>
      </c>
      <c r="F12" s="3">
        <v>1.4623270000000001E-2</v>
      </c>
      <c r="G12" s="3">
        <v>1.3131840000000001E-2</v>
      </c>
    </row>
    <row r="13" spans="1:7" x14ac:dyDescent="0.35">
      <c r="A13" s="3">
        <v>12</v>
      </c>
      <c r="B13" s="3">
        <v>4.9167199999999996E-4</v>
      </c>
      <c r="C13" s="3">
        <v>6.9366000000000002E-4</v>
      </c>
      <c r="D13" s="3">
        <v>1.9317799999999999E-3</v>
      </c>
      <c r="E13" s="3">
        <v>2.6140899999999999E-3</v>
      </c>
      <c r="F13" s="3">
        <v>1.262952E-2</v>
      </c>
      <c r="G13" s="3">
        <v>1.4107919999999999E-2</v>
      </c>
    </row>
    <row r="14" spans="1:7" x14ac:dyDescent="0.35">
      <c r="A14" s="3">
        <v>13</v>
      </c>
      <c r="B14" s="3">
        <v>6.0334400000000002E-4</v>
      </c>
      <c r="C14" s="3">
        <v>1.22302E-3</v>
      </c>
      <c r="D14" s="3">
        <v>1.6632000000000001E-3</v>
      </c>
      <c r="E14" s="3">
        <v>1.26917E-3</v>
      </c>
      <c r="F14" s="3">
        <v>5.6967500000000004E-3</v>
      </c>
      <c r="G14" s="3">
        <v>1.2127860000000001E-2</v>
      </c>
    </row>
    <row r="15" spans="1:7" x14ac:dyDescent="0.35">
      <c r="A15" s="3">
        <v>14</v>
      </c>
      <c r="B15" s="3">
        <v>1.2576E-3</v>
      </c>
      <c r="C15" s="3">
        <v>1.8825000000000001E-3</v>
      </c>
      <c r="D15" s="3">
        <v>5.46328E-3</v>
      </c>
      <c r="E15" s="3">
        <v>3.5149000000000001E-3</v>
      </c>
      <c r="F15" s="3">
        <v>2.8740390000000001E-2</v>
      </c>
      <c r="G15" s="3">
        <v>3.7265670000000001E-2</v>
      </c>
    </row>
    <row r="16" spans="1:7" x14ac:dyDescent="0.35">
      <c r="A16" s="3">
        <v>15</v>
      </c>
      <c r="B16" s="3">
        <v>1.6199439999999999E-3</v>
      </c>
      <c r="C16" s="3">
        <v>2.5274199999999998E-3</v>
      </c>
      <c r="D16" s="3">
        <v>3.55193E-3</v>
      </c>
      <c r="E16" s="3">
        <v>7.4081800000000003E-3</v>
      </c>
      <c r="F16" s="3">
        <v>4.830222E-2</v>
      </c>
      <c r="G16" s="3">
        <v>9.6585790000000005E-2</v>
      </c>
    </row>
    <row r="17" spans="1:7" x14ac:dyDescent="0.35">
      <c r="A17" s="3">
        <v>16</v>
      </c>
      <c r="B17" s="3">
        <v>2.1067540000000002E-3</v>
      </c>
      <c r="C17" s="3">
        <v>3.4862299999999999E-3</v>
      </c>
      <c r="D17" s="3">
        <v>9.0626300000000003E-3</v>
      </c>
      <c r="E17" s="3">
        <v>1.237161E-2</v>
      </c>
      <c r="F17" s="3">
        <v>0.23749065</v>
      </c>
      <c r="G17" s="3">
        <v>0.21083386000000001</v>
      </c>
    </row>
    <row r="18" spans="1:7" x14ac:dyDescent="0.35">
      <c r="A18" s="3">
        <v>17</v>
      </c>
      <c r="B18" s="3">
        <v>2.4878539999999998E-3</v>
      </c>
      <c r="C18" s="3">
        <v>5.9272000000000003E-4</v>
      </c>
      <c r="D18" s="3">
        <v>2.59165E-3</v>
      </c>
      <c r="E18" s="3">
        <v>2.0421930000000001E-2</v>
      </c>
      <c r="F18" s="3">
        <v>0.31017347000000001</v>
      </c>
      <c r="G18" s="3">
        <v>0.44862078999999999</v>
      </c>
    </row>
    <row r="19" spans="1:7" x14ac:dyDescent="0.35">
      <c r="A19" s="3">
        <v>18</v>
      </c>
      <c r="B19" s="3">
        <v>7.0154699999999996E-4</v>
      </c>
      <c r="C19" s="3">
        <v>1.02363E-3</v>
      </c>
      <c r="D19" s="3">
        <v>1.6220040000000002E-2</v>
      </c>
      <c r="E19" s="3">
        <v>2.5960230000000001E-2</v>
      </c>
      <c r="F19" s="3">
        <v>0.19252314000000001</v>
      </c>
      <c r="G19" s="3">
        <v>0.1929244</v>
      </c>
    </row>
    <row r="20" spans="1:7" x14ac:dyDescent="0.35">
      <c r="A20" s="3">
        <v>19</v>
      </c>
      <c r="B20" s="3">
        <v>7.7755399999999996E-4</v>
      </c>
      <c r="C20" s="3">
        <v>3.2426999999999998E-4</v>
      </c>
      <c r="D20" s="3">
        <v>5.8070800000000001E-3</v>
      </c>
      <c r="E20" s="3">
        <v>6.3662700000000003E-3</v>
      </c>
      <c r="F20" s="3">
        <v>7.8719869999999997E-2</v>
      </c>
      <c r="G20" s="3">
        <v>0.11032018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J13" sqref="J13"/>
    </sheetView>
  </sheetViews>
  <sheetFormatPr defaultRowHeight="14.5" x14ac:dyDescent="0.35"/>
  <sheetData>
    <row r="1" spans="1:7" x14ac:dyDescent="0.35">
      <c r="A1" s="4" t="s">
        <v>14</v>
      </c>
      <c r="B1" t="s">
        <v>1</v>
      </c>
      <c r="C1" t="s">
        <v>8</v>
      </c>
      <c r="D1" t="s">
        <v>3</v>
      </c>
      <c r="E1" t="s">
        <v>9</v>
      </c>
      <c r="F1" t="s">
        <v>5</v>
      </c>
      <c r="G1" t="s">
        <v>10</v>
      </c>
    </row>
    <row r="2" spans="1:7" x14ac:dyDescent="0.35">
      <c r="A2" s="3">
        <v>1</v>
      </c>
      <c r="B2" s="3">
        <v>6.1975160000000001E-3</v>
      </c>
      <c r="C2" s="3">
        <v>5.7262999999999997E-4</v>
      </c>
      <c r="D2" s="3">
        <v>9.8981999999999998E-4</v>
      </c>
      <c r="E2" s="3">
        <v>9.4693999999999996E-4</v>
      </c>
      <c r="F2" s="3">
        <v>2.4373799999999998E-3</v>
      </c>
      <c r="G2" s="3">
        <v>2.4207199999999999E-3</v>
      </c>
    </row>
    <row r="3" spans="1:7" x14ac:dyDescent="0.35">
      <c r="A3" s="3">
        <v>2</v>
      </c>
      <c r="B3" s="3">
        <v>1.278794E-3</v>
      </c>
      <c r="C3" s="3">
        <v>8.7788999999999999E-4</v>
      </c>
      <c r="D3" s="3">
        <v>1.04576E-3</v>
      </c>
      <c r="E3" s="3">
        <v>1.5800199999999999E-3</v>
      </c>
      <c r="F3" s="3">
        <v>1.089502E-2</v>
      </c>
      <c r="G3" s="3">
        <v>1.5172720000000001E-2</v>
      </c>
    </row>
    <row r="4" spans="1:7" x14ac:dyDescent="0.35">
      <c r="A4" s="3">
        <v>3</v>
      </c>
      <c r="B4" s="3">
        <v>9.1754100000000002E-3</v>
      </c>
      <c r="C4" s="3">
        <v>7.22421E-3</v>
      </c>
      <c r="D4" s="3">
        <v>1.157147E-2</v>
      </c>
      <c r="E4" s="3">
        <v>9.5276200000000005E-3</v>
      </c>
      <c r="F4" s="3">
        <v>0.27344954999999999</v>
      </c>
      <c r="G4" s="3">
        <v>0.25277302000000001</v>
      </c>
    </row>
    <row r="5" spans="1:7" x14ac:dyDescent="0.35">
      <c r="A5" s="3">
        <v>4</v>
      </c>
      <c r="B5" s="3">
        <v>1.3490983999999999E-2</v>
      </c>
      <c r="C5" s="3">
        <v>1.3599129999999999E-2</v>
      </c>
      <c r="D5" s="3">
        <v>3.0908399999999999E-2</v>
      </c>
      <c r="E5" s="3">
        <v>2.5098970000000002E-2</v>
      </c>
      <c r="F5" s="3">
        <v>0.38389361</v>
      </c>
      <c r="G5" s="3">
        <v>0.31058656000000001</v>
      </c>
    </row>
    <row r="6" spans="1:7" x14ac:dyDescent="0.35">
      <c r="A6" s="3">
        <v>5</v>
      </c>
      <c r="B6" s="3">
        <v>9.0079579999999999E-3</v>
      </c>
      <c r="C6" s="3">
        <v>1.2070050000000001E-2</v>
      </c>
      <c r="D6" s="3">
        <v>4.3153879999999999E-2</v>
      </c>
      <c r="E6" s="3">
        <v>3.8072519999999999E-2</v>
      </c>
      <c r="F6" s="3">
        <v>0.31709077000000002</v>
      </c>
      <c r="G6" s="3">
        <v>0.23433507000000001</v>
      </c>
    </row>
    <row r="7" spans="1:7" x14ac:dyDescent="0.35">
      <c r="A7" s="3">
        <v>6</v>
      </c>
      <c r="B7" s="3">
        <v>9.2670640000000002E-3</v>
      </c>
      <c r="C7" s="3">
        <v>1.004411E-2</v>
      </c>
      <c r="D7" s="3">
        <v>0.12169333</v>
      </c>
      <c r="E7" s="3">
        <v>0.12491895</v>
      </c>
      <c r="F7" s="3">
        <v>0.20521325000000001</v>
      </c>
      <c r="G7" s="3">
        <v>0.15820941999999999</v>
      </c>
    </row>
    <row r="8" spans="1:7" x14ac:dyDescent="0.35">
      <c r="A8" s="3">
        <v>7</v>
      </c>
      <c r="B8" s="3">
        <v>1.1093934E-2</v>
      </c>
      <c r="C8" s="3">
        <v>7.8659999999999997E-3</v>
      </c>
      <c r="D8" s="3">
        <v>4.1287150000000002E-2</v>
      </c>
      <c r="E8" s="3">
        <v>3.030911E-2</v>
      </c>
      <c r="F8" s="3">
        <v>0.60899981999999997</v>
      </c>
      <c r="G8" s="3">
        <v>0.58327404999999999</v>
      </c>
    </row>
    <row r="9" spans="1:7" x14ac:dyDescent="0.35">
      <c r="A9" s="3">
        <v>8</v>
      </c>
      <c r="B9" s="3">
        <v>1.9227484E-2</v>
      </c>
      <c r="C9" s="3">
        <v>2.2811459999999999E-2</v>
      </c>
      <c r="D9" s="3">
        <v>3.8393910000000003E-2</v>
      </c>
      <c r="E9" s="3">
        <v>3.2149219999999999E-2</v>
      </c>
      <c r="F9" s="3">
        <v>0.37692562000000002</v>
      </c>
      <c r="G9" s="3">
        <v>0.30808446</v>
      </c>
    </row>
    <row r="10" spans="1:7" x14ac:dyDescent="0.35">
      <c r="A10" s="3">
        <v>9</v>
      </c>
      <c r="B10" s="3">
        <v>2.0588381999999999E-2</v>
      </c>
      <c r="C10" s="3">
        <v>1.6724889999999999E-2</v>
      </c>
      <c r="D10" s="3">
        <v>3.4135899999999997E-2</v>
      </c>
      <c r="E10" s="3">
        <v>3.6796849999999999E-2</v>
      </c>
      <c r="F10" s="3">
        <v>0.18721128000000001</v>
      </c>
      <c r="G10" s="3">
        <v>0.19783322</v>
      </c>
    </row>
    <row r="11" spans="1:7" x14ac:dyDescent="0.35">
      <c r="A11" s="3">
        <v>10</v>
      </c>
      <c r="B11" s="3">
        <v>2.2923876999999999E-2</v>
      </c>
      <c r="C11" s="3">
        <v>1.3740840000000001E-2</v>
      </c>
      <c r="D11" s="3">
        <v>3.6231090000000001E-2</v>
      </c>
      <c r="E11" s="3">
        <v>3.064704E-2</v>
      </c>
      <c r="F11" s="3">
        <v>0.14651407999999999</v>
      </c>
      <c r="G11" s="3">
        <v>0.10538380999999999</v>
      </c>
    </row>
    <row r="12" spans="1:7" x14ac:dyDescent="0.35">
      <c r="A12" s="3">
        <v>11</v>
      </c>
      <c r="B12" s="3">
        <v>4.4815519999999998E-2</v>
      </c>
      <c r="C12" s="3">
        <v>4.0919230000000001E-2</v>
      </c>
      <c r="D12" s="3">
        <v>2.6422129999999999E-2</v>
      </c>
      <c r="E12" s="3">
        <v>2.6638169999999999E-2</v>
      </c>
      <c r="F12" s="3">
        <v>0.15128862000000001</v>
      </c>
      <c r="G12" s="3">
        <v>0.10619276</v>
      </c>
    </row>
    <row r="13" spans="1:7" x14ac:dyDescent="0.35">
      <c r="A13" s="3">
        <v>12</v>
      </c>
      <c r="B13" s="3">
        <v>8.1437284999999998E-2</v>
      </c>
      <c r="C13" s="3">
        <v>7.0457519999999996E-2</v>
      </c>
      <c r="D13" s="3">
        <v>8.3847959999999999E-2</v>
      </c>
      <c r="E13" s="3">
        <v>6.7678279999999993E-2</v>
      </c>
      <c r="F13" s="3">
        <v>0.30159049999999998</v>
      </c>
      <c r="G13" s="3">
        <v>0.27472864000000002</v>
      </c>
    </row>
    <row r="14" spans="1:7" x14ac:dyDescent="0.35">
      <c r="A14" s="3">
        <v>13</v>
      </c>
      <c r="B14" s="3">
        <v>0.112766271</v>
      </c>
      <c r="C14" s="3">
        <v>0.12427552</v>
      </c>
      <c r="D14" s="3">
        <v>0.17329301</v>
      </c>
      <c r="E14" s="3">
        <v>0.15669216999999999</v>
      </c>
      <c r="F14" s="3">
        <v>0.26692832999999999</v>
      </c>
      <c r="G14" s="3">
        <v>0.28253416999999997</v>
      </c>
    </row>
    <row r="15" spans="1:7" x14ac:dyDescent="0.35">
      <c r="A15" s="3">
        <v>14</v>
      </c>
      <c r="B15" s="3">
        <v>0.24460734100000001</v>
      </c>
      <c r="C15" s="3">
        <v>0.25200971</v>
      </c>
      <c r="D15" s="3">
        <v>0.14739905</v>
      </c>
      <c r="E15" s="3">
        <v>0.16469443</v>
      </c>
      <c r="F15" s="3">
        <v>0.24037992</v>
      </c>
      <c r="G15" s="3">
        <v>0.22811203999999999</v>
      </c>
    </row>
    <row r="16" spans="1:7" x14ac:dyDescent="0.35">
      <c r="A16" s="3">
        <v>15</v>
      </c>
      <c r="B16" s="3">
        <v>0.26804630299999999</v>
      </c>
      <c r="C16" s="3">
        <v>0.27235910000000002</v>
      </c>
      <c r="D16" s="3">
        <v>0.35950546</v>
      </c>
      <c r="E16" s="3">
        <v>0.33609792999999999</v>
      </c>
      <c r="F16" s="3">
        <v>0.24800414000000001</v>
      </c>
      <c r="G16" s="3">
        <v>0.18315693999999999</v>
      </c>
    </row>
    <row r="17" spans="1:7" x14ac:dyDescent="0.35">
      <c r="A17" s="3">
        <v>16</v>
      </c>
      <c r="B17" s="3">
        <v>0.28324745600000001</v>
      </c>
      <c r="C17" s="3">
        <v>0.25513109</v>
      </c>
      <c r="D17" s="3">
        <v>0.32306933999999998</v>
      </c>
      <c r="E17" s="3">
        <v>0.28554475000000001</v>
      </c>
      <c r="F17" s="3">
        <v>0.29465387999999998</v>
      </c>
      <c r="G17" s="3">
        <v>0.24585381000000001</v>
      </c>
    </row>
    <row r="18" spans="1:7" x14ac:dyDescent="0.35">
      <c r="A18" s="3">
        <v>17</v>
      </c>
      <c r="B18" s="3">
        <v>0.17081411899999999</v>
      </c>
      <c r="C18" s="3">
        <v>0.13821971</v>
      </c>
      <c r="D18" s="3">
        <v>0.24595902</v>
      </c>
      <c r="E18" s="3">
        <v>0.22891716000000001</v>
      </c>
      <c r="F18" s="3">
        <v>0.31376946</v>
      </c>
      <c r="G18" s="3">
        <v>0.21468570000000001</v>
      </c>
    </row>
    <row r="19" spans="1:7" x14ac:dyDescent="0.35">
      <c r="A19" s="3">
        <v>18</v>
      </c>
      <c r="B19" s="3">
        <v>0.106861408</v>
      </c>
      <c r="C19" s="3">
        <v>8.7087150000000002E-2</v>
      </c>
      <c r="D19" s="3">
        <v>0.14566499999999999</v>
      </c>
      <c r="E19" s="3">
        <v>0.16465769999999999</v>
      </c>
      <c r="F19" s="3">
        <v>0.15473315000000001</v>
      </c>
      <c r="G19" s="3">
        <v>0.13873703000000001</v>
      </c>
    </row>
    <row r="20" spans="1:7" x14ac:dyDescent="0.35">
      <c r="A20" s="3">
        <v>19</v>
      </c>
      <c r="B20" s="3">
        <v>9.7501843000000005E-2</v>
      </c>
      <c r="C20" s="3">
        <v>7.7452110000000005E-2</v>
      </c>
      <c r="D20" s="3">
        <v>0.12359596</v>
      </c>
      <c r="E20" s="3">
        <v>0.10852272</v>
      </c>
      <c r="F20" s="3">
        <v>0.10353833</v>
      </c>
      <c r="G20" s="3">
        <v>8.4051609999999999E-2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31"/>
  <sheetViews>
    <sheetView workbookViewId="0">
      <selection activeCell="F19" sqref="F19"/>
    </sheetView>
  </sheetViews>
  <sheetFormatPr defaultRowHeight="14.5" x14ac:dyDescent="0.35"/>
  <sheetData>
    <row r="1" spans="1:2" x14ac:dyDescent="0.35">
      <c r="A1" s="4" t="s">
        <v>15</v>
      </c>
      <c r="B1" s="4" t="s">
        <v>16</v>
      </c>
    </row>
    <row r="2" spans="1:2" x14ac:dyDescent="0.35">
      <c r="A2" s="3">
        <v>0</v>
      </c>
      <c r="B2" s="3">
        <v>0.89977099999999999</v>
      </c>
    </row>
    <row r="3" spans="1:2" x14ac:dyDescent="0.35">
      <c r="A3" s="3">
        <v>0</v>
      </c>
      <c r="B3" s="3">
        <v>0.91123100000000001</v>
      </c>
    </row>
    <row r="4" spans="1:2" x14ac:dyDescent="0.35">
      <c r="A4" s="3">
        <v>0</v>
      </c>
      <c r="B4" s="3">
        <v>0.91007499999999997</v>
      </c>
    </row>
    <row r="5" spans="1:2" x14ac:dyDescent="0.35">
      <c r="A5" s="3">
        <v>0</v>
      </c>
      <c r="B5" s="3">
        <v>0.90978199999999998</v>
      </c>
    </row>
    <row r="6" spans="1:2" x14ac:dyDescent="0.35">
      <c r="A6" s="3">
        <v>0.01</v>
      </c>
      <c r="B6" s="3">
        <v>0.91032900000000005</v>
      </c>
    </row>
    <row r="7" spans="1:2" x14ac:dyDescent="0.35">
      <c r="A7" s="3">
        <v>0.02</v>
      </c>
      <c r="B7" s="3">
        <v>0.90925999999999996</v>
      </c>
    </row>
    <row r="8" spans="1:2" x14ac:dyDescent="0.35">
      <c r="A8" s="3">
        <v>0.02</v>
      </c>
      <c r="B8" s="3">
        <v>0.90982300000000005</v>
      </c>
    </row>
    <row r="9" spans="1:2" x14ac:dyDescent="0.35">
      <c r="A9" s="3">
        <v>0.03</v>
      </c>
      <c r="B9" s="3">
        <v>0.90962500000000002</v>
      </c>
    </row>
    <row r="10" spans="1:2" x14ac:dyDescent="0.35">
      <c r="A10" s="3">
        <v>0.04</v>
      </c>
      <c r="B10" s="3">
        <v>0.993618</v>
      </c>
    </row>
    <row r="11" spans="1:2" x14ac:dyDescent="0.35">
      <c r="A11" s="3">
        <v>0.05</v>
      </c>
      <c r="B11" s="3">
        <v>0.83145599999999997</v>
      </c>
    </row>
    <row r="12" spans="1:2" x14ac:dyDescent="0.35">
      <c r="A12" s="3">
        <v>0.06</v>
      </c>
      <c r="B12" s="3">
        <v>0.81685700000000006</v>
      </c>
    </row>
    <row r="13" spans="1:2" x14ac:dyDescent="0.35">
      <c r="A13" s="3">
        <v>7.0000000000000007E-2</v>
      </c>
      <c r="B13" s="3">
        <v>0.80010599999999998</v>
      </c>
    </row>
    <row r="14" spans="1:2" x14ac:dyDescent="0.35">
      <c r="A14" s="3">
        <v>0.08</v>
      </c>
      <c r="B14" s="3">
        <v>0.79886999999999997</v>
      </c>
    </row>
    <row r="15" spans="1:2" x14ac:dyDescent="0.35">
      <c r="A15" s="3">
        <v>0.09</v>
      </c>
      <c r="B15" s="3">
        <v>0.79735699999999998</v>
      </c>
    </row>
    <row r="16" spans="1:2" x14ac:dyDescent="0.35">
      <c r="A16" s="3">
        <v>0.1</v>
      </c>
      <c r="B16" s="3">
        <v>0.79679599999999995</v>
      </c>
    </row>
    <row r="17" spans="1:2" x14ac:dyDescent="0.35">
      <c r="A17" s="3">
        <v>0.11</v>
      </c>
      <c r="B17" s="3">
        <v>0.791076</v>
      </c>
    </row>
    <row r="18" spans="1:2" x14ac:dyDescent="0.35">
      <c r="A18" s="3">
        <v>0.12</v>
      </c>
      <c r="B18" s="3">
        <v>0.78972100000000001</v>
      </c>
    </row>
    <row r="19" spans="1:2" x14ac:dyDescent="0.35">
      <c r="A19" s="3">
        <v>0.13</v>
      </c>
      <c r="B19" s="3">
        <v>0.79834300000000002</v>
      </c>
    </row>
    <row r="20" spans="1:2" x14ac:dyDescent="0.35">
      <c r="A20" s="3">
        <v>0.14000000000000001</v>
      </c>
      <c r="B20" s="3">
        <v>0.800207</v>
      </c>
    </row>
    <row r="21" spans="1:2" x14ac:dyDescent="0.35">
      <c r="A21" s="3">
        <v>0.15</v>
      </c>
      <c r="B21" s="3">
        <v>0.79749499999999995</v>
      </c>
    </row>
    <row r="22" spans="1:2" x14ac:dyDescent="0.35">
      <c r="A22" s="3">
        <v>0.16</v>
      </c>
      <c r="B22" s="3">
        <v>0.78681299999999998</v>
      </c>
    </row>
    <row r="23" spans="1:2" x14ac:dyDescent="0.35">
      <c r="A23" s="3">
        <v>0.17</v>
      </c>
      <c r="B23" s="3">
        <v>0.76356500000000005</v>
      </c>
    </row>
    <row r="24" spans="1:2" x14ac:dyDescent="0.35">
      <c r="A24" s="3">
        <v>0.18</v>
      </c>
      <c r="B24" s="3">
        <v>0.75486900000000001</v>
      </c>
    </row>
    <row r="25" spans="1:2" x14ac:dyDescent="0.35">
      <c r="A25" s="3">
        <v>0.19</v>
      </c>
      <c r="B25" s="3">
        <v>0.758355</v>
      </c>
    </row>
    <row r="26" spans="1:2" x14ac:dyDescent="0.35">
      <c r="A26" s="3">
        <v>0.2</v>
      </c>
      <c r="B26" s="3">
        <v>0.76618600000000003</v>
      </c>
    </row>
    <row r="27" spans="1:2" x14ac:dyDescent="0.35">
      <c r="A27" s="3">
        <v>0.21</v>
      </c>
      <c r="B27" s="3">
        <v>0.77697499999999997</v>
      </c>
    </row>
    <row r="28" spans="1:2" x14ac:dyDescent="0.35">
      <c r="A28" s="3">
        <v>0.22</v>
      </c>
      <c r="B28" s="3">
        <v>0.79654100000000005</v>
      </c>
    </row>
    <row r="29" spans="1:2" x14ac:dyDescent="0.35">
      <c r="A29" s="3">
        <v>0.23</v>
      </c>
      <c r="B29" s="3">
        <v>0.81529200000000002</v>
      </c>
    </row>
    <row r="30" spans="1:2" x14ac:dyDescent="0.35">
      <c r="A30" s="3">
        <v>0.24</v>
      </c>
      <c r="B30" s="3">
        <v>0.821496</v>
      </c>
    </row>
    <row r="31" spans="1:2" x14ac:dyDescent="0.35">
      <c r="A31" s="3">
        <v>0.25</v>
      </c>
      <c r="B31" s="3">
        <v>0.82499999999999996</v>
      </c>
    </row>
    <row r="32" spans="1:2" x14ac:dyDescent="0.35">
      <c r="A32" s="3">
        <v>0.26</v>
      </c>
      <c r="B32" s="3">
        <v>0.84665599999999996</v>
      </c>
    </row>
    <row r="33" spans="1:2" x14ac:dyDescent="0.35">
      <c r="A33" s="3">
        <v>0.27</v>
      </c>
      <c r="B33" s="3">
        <v>0.85644600000000004</v>
      </c>
    </row>
    <row r="34" spans="1:2" x14ac:dyDescent="0.35">
      <c r="A34" s="3">
        <v>0.28000000000000003</v>
      </c>
      <c r="B34" s="3">
        <v>0.86752399999999996</v>
      </c>
    </row>
    <row r="35" spans="1:2" x14ac:dyDescent="0.35">
      <c r="A35" s="3">
        <v>0.28999999999999998</v>
      </c>
      <c r="B35" s="3">
        <v>0.87381600000000004</v>
      </c>
    </row>
    <row r="36" spans="1:2" x14ac:dyDescent="0.35">
      <c r="A36" s="3">
        <v>0.3</v>
      </c>
      <c r="B36" s="3">
        <v>0.88254600000000005</v>
      </c>
    </row>
    <row r="37" spans="1:2" x14ac:dyDescent="0.35">
      <c r="A37" s="3">
        <v>0.31</v>
      </c>
      <c r="B37" s="3">
        <v>0.89558199999999999</v>
      </c>
    </row>
    <row r="38" spans="1:2" x14ac:dyDescent="0.35">
      <c r="A38" s="3">
        <v>0.32</v>
      </c>
      <c r="B38" s="3">
        <v>0.89739100000000005</v>
      </c>
    </row>
    <row r="39" spans="1:2" x14ac:dyDescent="0.35">
      <c r="A39" s="3">
        <v>0.33</v>
      </c>
      <c r="B39" s="3">
        <v>0.90080800000000005</v>
      </c>
    </row>
    <row r="40" spans="1:2" x14ac:dyDescent="0.35">
      <c r="A40" s="3">
        <v>0.34</v>
      </c>
      <c r="B40" s="3">
        <v>0.90454199999999996</v>
      </c>
    </row>
    <row r="41" spans="1:2" x14ac:dyDescent="0.35">
      <c r="A41" s="3">
        <v>0.35</v>
      </c>
      <c r="B41" s="3">
        <v>0.90546599999999999</v>
      </c>
    </row>
    <row r="42" spans="1:2" x14ac:dyDescent="0.35">
      <c r="A42" s="3">
        <v>0.36</v>
      </c>
      <c r="B42" s="3">
        <v>0.90444800000000003</v>
      </c>
    </row>
    <row r="43" spans="1:2" x14ac:dyDescent="0.35">
      <c r="A43" s="3">
        <v>0.37</v>
      </c>
      <c r="B43" s="3">
        <v>0.90408699999999997</v>
      </c>
    </row>
    <row r="44" spans="1:2" x14ac:dyDescent="0.35">
      <c r="A44" s="3">
        <v>0.38</v>
      </c>
      <c r="B44" s="3">
        <v>0.903779</v>
      </c>
    </row>
    <row r="45" spans="1:2" x14ac:dyDescent="0.35">
      <c r="A45" s="3">
        <v>0.39</v>
      </c>
      <c r="B45" s="3">
        <v>0.90573499999999996</v>
      </c>
    </row>
    <row r="46" spans="1:2" x14ac:dyDescent="0.35">
      <c r="A46" s="3">
        <v>0.4</v>
      </c>
      <c r="B46" s="3">
        <v>0.90579100000000001</v>
      </c>
    </row>
    <row r="47" spans="1:2" x14ac:dyDescent="0.35">
      <c r="A47" s="3">
        <v>0.41</v>
      </c>
      <c r="B47" s="3">
        <v>0.90321099999999999</v>
      </c>
    </row>
    <row r="48" spans="1:2" x14ac:dyDescent="0.35">
      <c r="A48" s="3">
        <v>0.42</v>
      </c>
      <c r="B48" s="3">
        <v>0.90318200000000004</v>
      </c>
    </row>
    <row r="49" spans="1:2" x14ac:dyDescent="0.35">
      <c r="A49" s="3">
        <v>0.43</v>
      </c>
      <c r="B49" s="3">
        <v>0.90446400000000005</v>
      </c>
    </row>
    <row r="50" spans="1:2" x14ac:dyDescent="0.35">
      <c r="A50" s="3">
        <v>0.44</v>
      </c>
      <c r="B50" s="3">
        <v>0.90484500000000001</v>
      </c>
    </row>
    <row r="51" spans="1:2" x14ac:dyDescent="0.35">
      <c r="A51" s="3">
        <v>0.45</v>
      </c>
      <c r="B51" s="3">
        <v>0.90553700000000004</v>
      </c>
    </row>
    <row r="52" spans="1:2" x14ac:dyDescent="0.35">
      <c r="A52" s="3">
        <v>0.46</v>
      </c>
      <c r="B52" s="3">
        <v>0.90702300000000002</v>
      </c>
    </row>
    <row r="53" spans="1:2" x14ac:dyDescent="0.35">
      <c r="A53" s="3">
        <v>0.47</v>
      </c>
      <c r="B53" s="3">
        <v>0.90778400000000004</v>
      </c>
    </row>
    <row r="54" spans="1:2" x14ac:dyDescent="0.35">
      <c r="A54" s="3">
        <v>0.48</v>
      </c>
      <c r="B54" s="3">
        <v>0.90837500000000004</v>
      </c>
    </row>
    <row r="55" spans="1:2" x14ac:dyDescent="0.35">
      <c r="A55" s="3">
        <v>0.49</v>
      </c>
      <c r="B55" s="3">
        <v>0.90861099999999995</v>
      </c>
    </row>
    <row r="56" spans="1:2" x14ac:dyDescent="0.35">
      <c r="A56" s="3">
        <v>0.5</v>
      </c>
      <c r="B56" s="3">
        <v>0.908555</v>
      </c>
    </row>
    <row r="57" spans="1:2" x14ac:dyDescent="0.35">
      <c r="A57" s="3">
        <v>0.5</v>
      </c>
      <c r="B57" s="3">
        <v>0.90874900000000003</v>
      </c>
    </row>
    <row r="58" spans="1:2" x14ac:dyDescent="0.35">
      <c r="A58" s="3">
        <v>0.51</v>
      </c>
      <c r="B58" s="3">
        <v>0.90869599999999995</v>
      </c>
    </row>
    <row r="59" spans="1:2" x14ac:dyDescent="0.35">
      <c r="A59" s="3">
        <v>0.52</v>
      </c>
      <c r="B59" s="3">
        <v>0.90886</v>
      </c>
    </row>
    <row r="60" spans="1:2" x14ac:dyDescent="0.35">
      <c r="A60" s="3">
        <v>0.53</v>
      </c>
      <c r="B60" s="3">
        <v>0.90899099999999999</v>
      </c>
    </row>
    <row r="61" spans="1:2" x14ac:dyDescent="0.35">
      <c r="A61" s="3">
        <v>0.54</v>
      </c>
      <c r="B61" s="3">
        <v>0.91066199999999997</v>
      </c>
    </row>
    <row r="62" spans="1:2" x14ac:dyDescent="0.35">
      <c r="A62" s="3">
        <v>0.55000000000000004</v>
      </c>
      <c r="B62" s="3">
        <v>0.91270799999999996</v>
      </c>
    </row>
    <row r="63" spans="1:2" x14ac:dyDescent="0.35">
      <c r="A63" s="3">
        <v>0.56000000000000005</v>
      </c>
      <c r="B63" s="3">
        <v>0.91323500000000002</v>
      </c>
    </row>
    <row r="64" spans="1:2" x14ac:dyDescent="0.35">
      <c r="A64" s="3">
        <v>0.56999999999999995</v>
      </c>
      <c r="B64" s="3">
        <v>0.91483700000000001</v>
      </c>
    </row>
    <row r="65" spans="1:2" x14ac:dyDescent="0.35">
      <c r="A65" s="3">
        <v>0.57999999999999996</v>
      </c>
      <c r="B65" s="3">
        <v>0.91652400000000001</v>
      </c>
    </row>
    <row r="66" spans="1:2" x14ac:dyDescent="0.35">
      <c r="A66" s="3">
        <v>0.59</v>
      </c>
      <c r="B66" s="3">
        <v>0.91738200000000003</v>
      </c>
    </row>
    <row r="67" spans="1:2" x14ac:dyDescent="0.35">
      <c r="A67" s="3">
        <v>0.6</v>
      </c>
      <c r="B67" s="3">
        <v>0.91737999999999997</v>
      </c>
    </row>
    <row r="68" spans="1:2" x14ac:dyDescent="0.35">
      <c r="A68" s="3">
        <v>0.61</v>
      </c>
      <c r="B68" s="3">
        <v>0.91669699999999998</v>
      </c>
    </row>
    <row r="69" spans="1:2" x14ac:dyDescent="0.35">
      <c r="A69" s="3">
        <v>0.62</v>
      </c>
      <c r="B69" s="3">
        <v>0.91660200000000003</v>
      </c>
    </row>
    <row r="70" spans="1:2" x14ac:dyDescent="0.35">
      <c r="A70" s="3">
        <v>0.63</v>
      </c>
      <c r="B70" s="3">
        <v>0.916574</v>
      </c>
    </row>
    <row r="71" spans="1:2" x14ac:dyDescent="0.35">
      <c r="A71" s="3">
        <v>0.64</v>
      </c>
      <c r="B71" s="3">
        <v>0.91653399999999996</v>
      </c>
    </row>
    <row r="72" spans="1:2" x14ac:dyDescent="0.35">
      <c r="A72" s="3">
        <v>0.65</v>
      </c>
      <c r="B72" s="3">
        <v>0.91561800000000004</v>
      </c>
    </row>
    <row r="73" spans="1:2" x14ac:dyDescent="0.35">
      <c r="A73" s="3">
        <v>0.66</v>
      </c>
      <c r="B73" s="3">
        <v>0.91538699999999995</v>
      </c>
    </row>
    <row r="74" spans="1:2" x14ac:dyDescent="0.35">
      <c r="A74" s="3">
        <v>0.67</v>
      </c>
      <c r="B74" s="3">
        <v>0.91432000000000002</v>
      </c>
    </row>
    <row r="75" spans="1:2" x14ac:dyDescent="0.35">
      <c r="A75" s="3">
        <v>0.68</v>
      </c>
      <c r="B75" s="3">
        <v>0.91696900000000003</v>
      </c>
    </row>
    <row r="76" spans="1:2" x14ac:dyDescent="0.35">
      <c r="A76" s="3">
        <v>0.69</v>
      </c>
      <c r="B76" s="3">
        <v>0.91635200000000006</v>
      </c>
    </row>
    <row r="77" spans="1:2" x14ac:dyDescent="0.35">
      <c r="A77" s="3">
        <v>0.7</v>
      </c>
      <c r="B77" s="3">
        <v>0.91619300000000004</v>
      </c>
    </row>
    <row r="78" spans="1:2" x14ac:dyDescent="0.35">
      <c r="A78" s="3">
        <v>0.71</v>
      </c>
      <c r="B78" s="3">
        <v>0.91644899999999996</v>
      </c>
    </row>
    <row r="79" spans="1:2" x14ac:dyDescent="0.35">
      <c r="A79" s="3">
        <v>0.72</v>
      </c>
      <c r="B79" s="3">
        <v>0.91671400000000003</v>
      </c>
    </row>
    <row r="80" spans="1:2" x14ac:dyDescent="0.35">
      <c r="A80" s="3">
        <v>0.73</v>
      </c>
      <c r="B80" s="3">
        <v>0.91683499999999996</v>
      </c>
    </row>
    <row r="81" spans="1:2" x14ac:dyDescent="0.35">
      <c r="A81" s="3">
        <v>0.74</v>
      </c>
      <c r="B81" s="3">
        <v>0.91724700000000003</v>
      </c>
    </row>
    <row r="82" spans="1:2" x14ac:dyDescent="0.35">
      <c r="A82" s="3">
        <v>0.75</v>
      </c>
      <c r="B82" s="3">
        <v>0.91699399999999998</v>
      </c>
    </row>
    <row r="83" spans="1:2" x14ac:dyDescent="0.35">
      <c r="A83" s="3">
        <v>0.76</v>
      </c>
      <c r="B83" s="3">
        <v>0.916964</v>
      </c>
    </row>
    <row r="84" spans="1:2" x14ac:dyDescent="0.35">
      <c r="A84" s="3">
        <v>0.77</v>
      </c>
      <c r="B84" s="3">
        <v>0.91627899999999995</v>
      </c>
    </row>
    <row r="85" spans="1:2" x14ac:dyDescent="0.35">
      <c r="A85" s="3">
        <v>0.78</v>
      </c>
      <c r="B85" s="3">
        <v>0.91608299999999998</v>
      </c>
    </row>
    <row r="86" spans="1:2" x14ac:dyDescent="0.35">
      <c r="A86" s="3">
        <v>0.79</v>
      </c>
      <c r="B86" s="3">
        <v>0.92003299999999999</v>
      </c>
    </row>
    <row r="87" spans="1:2" x14ac:dyDescent="0.35">
      <c r="A87" s="3">
        <v>0.8</v>
      </c>
      <c r="B87" s="3">
        <v>0.92203800000000002</v>
      </c>
    </row>
    <row r="88" spans="1:2" x14ac:dyDescent="0.35">
      <c r="A88" s="3">
        <v>0.81</v>
      </c>
      <c r="B88" s="3">
        <v>0.92542199999999997</v>
      </c>
    </row>
    <row r="89" spans="1:2" x14ac:dyDescent="0.35">
      <c r="A89" s="3">
        <v>0.82</v>
      </c>
      <c r="B89" s="3">
        <v>0.92749400000000004</v>
      </c>
    </row>
    <row r="90" spans="1:2" x14ac:dyDescent="0.35">
      <c r="A90" s="3">
        <v>0.83</v>
      </c>
      <c r="B90" s="3">
        <v>0.92916699999999997</v>
      </c>
    </row>
    <row r="91" spans="1:2" x14ac:dyDescent="0.35">
      <c r="A91" s="3">
        <v>0.84</v>
      </c>
      <c r="B91" s="3">
        <v>0.92824700000000004</v>
      </c>
    </row>
    <row r="92" spans="1:2" x14ac:dyDescent="0.35">
      <c r="A92" s="3">
        <v>0.84</v>
      </c>
      <c r="B92" s="3">
        <v>0.93002200000000002</v>
      </c>
    </row>
    <row r="93" spans="1:2" x14ac:dyDescent="0.35">
      <c r="A93" s="3">
        <v>0.85</v>
      </c>
      <c r="B93" s="3">
        <v>0.93169999999999997</v>
      </c>
    </row>
    <row r="94" spans="1:2" x14ac:dyDescent="0.35">
      <c r="A94" s="3">
        <v>0.86</v>
      </c>
      <c r="B94" s="3">
        <v>0.93323199999999995</v>
      </c>
    </row>
    <row r="95" spans="1:2" x14ac:dyDescent="0.35">
      <c r="A95" s="3">
        <v>0.87</v>
      </c>
      <c r="B95" s="3">
        <v>0.93757699999999999</v>
      </c>
    </row>
    <row r="96" spans="1:2" x14ac:dyDescent="0.35">
      <c r="A96" s="3">
        <v>0.88</v>
      </c>
      <c r="B96" s="3">
        <v>0.93903000000000003</v>
      </c>
    </row>
    <row r="97" spans="1:2" x14ac:dyDescent="0.35">
      <c r="A97" s="3">
        <v>0.89</v>
      </c>
      <c r="B97" s="3">
        <v>0.93949000000000005</v>
      </c>
    </row>
    <row r="98" spans="1:2" x14ac:dyDescent="0.35">
      <c r="A98" s="3">
        <v>0.9</v>
      </c>
      <c r="B98" s="3">
        <v>0.93971400000000005</v>
      </c>
    </row>
    <row r="99" spans="1:2" x14ac:dyDescent="0.35">
      <c r="A99" s="3">
        <v>0.91</v>
      </c>
      <c r="B99" s="3">
        <v>0.94016299999999997</v>
      </c>
    </row>
    <row r="100" spans="1:2" x14ac:dyDescent="0.35">
      <c r="A100" s="3">
        <v>0.92</v>
      </c>
      <c r="B100" s="3">
        <v>0.94057900000000005</v>
      </c>
    </row>
    <row r="101" spans="1:2" x14ac:dyDescent="0.35">
      <c r="A101" s="3">
        <v>0.93</v>
      </c>
      <c r="B101" s="3">
        <v>0.94139200000000001</v>
      </c>
    </row>
    <row r="102" spans="1:2" x14ac:dyDescent="0.35">
      <c r="A102" s="3">
        <v>0.94</v>
      </c>
      <c r="B102" s="3">
        <v>0.94132499999999997</v>
      </c>
    </row>
    <row r="103" spans="1:2" x14ac:dyDescent="0.35">
      <c r="A103" s="3">
        <v>0.95</v>
      </c>
      <c r="B103" s="3">
        <v>0.94106599999999996</v>
      </c>
    </row>
    <row r="104" spans="1:2" x14ac:dyDescent="0.35">
      <c r="A104" s="3">
        <v>0.96</v>
      </c>
      <c r="B104" s="3">
        <v>0.94113400000000003</v>
      </c>
    </row>
    <row r="105" spans="1:2" x14ac:dyDescent="0.35">
      <c r="A105" s="3">
        <v>0.97</v>
      </c>
      <c r="B105" s="3">
        <v>1.003107</v>
      </c>
    </row>
    <row r="106" spans="1:2" x14ac:dyDescent="0.35">
      <c r="A106" s="3">
        <v>0.98</v>
      </c>
      <c r="B106" s="3">
        <v>1.0524340000000001</v>
      </c>
    </row>
    <row r="107" spans="1:2" x14ac:dyDescent="0.35">
      <c r="A107" s="3">
        <v>0.99</v>
      </c>
      <c r="B107" s="3">
        <v>0.78495400000000004</v>
      </c>
    </row>
    <row r="108" spans="1:2" x14ac:dyDescent="0.35">
      <c r="A108" s="3">
        <v>1</v>
      </c>
      <c r="B108" s="3">
        <v>0.681118</v>
      </c>
    </row>
    <row r="109" spans="1:2" x14ac:dyDescent="0.35">
      <c r="A109" s="3">
        <v>1.01</v>
      </c>
      <c r="B109" s="3">
        <v>0.80957999999999997</v>
      </c>
    </row>
    <row r="110" spans="1:2" x14ac:dyDescent="0.35">
      <c r="A110" s="3">
        <v>1.02</v>
      </c>
      <c r="B110" s="3">
        <v>5.3083520000000002</v>
      </c>
    </row>
    <row r="111" spans="1:2" x14ac:dyDescent="0.35">
      <c r="A111" s="3">
        <v>1.03</v>
      </c>
      <c r="B111" s="3">
        <v>9.8536359999999998</v>
      </c>
    </row>
    <row r="112" spans="1:2" x14ac:dyDescent="0.35">
      <c r="A112" s="3">
        <v>1.04</v>
      </c>
      <c r="B112" s="3">
        <v>9.8025909999999996</v>
      </c>
    </row>
    <row r="113" spans="1:2" x14ac:dyDescent="0.35">
      <c r="A113" s="3">
        <v>1.05</v>
      </c>
      <c r="B113" s="3">
        <v>9.8472790000000003</v>
      </c>
    </row>
    <row r="114" spans="1:2" x14ac:dyDescent="0.35">
      <c r="A114" s="3">
        <v>1.06</v>
      </c>
      <c r="B114" s="3">
        <v>9.7892949999999992</v>
      </c>
    </row>
    <row r="115" spans="1:2" x14ac:dyDescent="0.35">
      <c r="A115" s="3">
        <v>1.07</v>
      </c>
      <c r="B115" s="3">
        <v>9.7401230000000005</v>
      </c>
    </row>
    <row r="116" spans="1:2" x14ac:dyDescent="0.35">
      <c r="A116" s="3">
        <v>1.08</v>
      </c>
      <c r="B116" s="3">
        <v>9.7602609999999999</v>
      </c>
    </row>
    <row r="117" spans="1:2" x14ac:dyDescent="0.35">
      <c r="A117" s="3">
        <v>1.0900000000000001</v>
      </c>
      <c r="B117" s="3">
        <v>9.7465639999999993</v>
      </c>
    </row>
    <row r="118" spans="1:2" x14ac:dyDescent="0.35">
      <c r="A118" s="3">
        <v>1.1000000000000001</v>
      </c>
      <c r="B118" s="3">
        <v>9.7548259999999996</v>
      </c>
    </row>
    <row r="119" spans="1:2" x14ac:dyDescent="0.35">
      <c r="A119" s="3">
        <v>1.1100000000000001</v>
      </c>
      <c r="B119" s="3">
        <v>9.7759479999999996</v>
      </c>
    </row>
    <row r="120" spans="1:2" x14ac:dyDescent="0.35">
      <c r="A120" s="3">
        <v>1.1200000000000001</v>
      </c>
      <c r="B120" s="3">
        <v>9.7716469999999997</v>
      </c>
    </row>
    <row r="121" spans="1:2" x14ac:dyDescent="0.35">
      <c r="A121" s="3">
        <v>1.1299999999999999</v>
      </c>
      <c r="B121" s="3">
        <v>9.7690800000000007</v>
      </c>
    </row>
    <row r="122" spans="1:2" x14ac:dyDescent="0.35">
      <c r="A122" s="3">
        <v>1.1399999999999999</v>
      </c>
      <c r="B122" s="3">
        <v>9.7668219999999994</v>
      </c>
    </row>
    <row r="123" spans="1:2" x14ac:dyDescent="0.35">
      <c r="A123" s="3">
        <v>1.1499999999999999</v>
      </c>
      <c r="B123" s="3">
        <v>9.7788009999999996</v>
      </c>
    </row>
    <row r="124" spans="1:2" x14ac:dyDescent="0.35">
      <c r="A124" s="3">
        <v>1.1599999999999999</v>
      </c>
      <c r="B124" s="3">
        <v>9.8005110000000002</v>
      </c>
    </row>
    <row r="125" spans="1:2" x14ac:dyDescent="0.35">
      <c r="A125" s="3">
        <v>1.17</v>
      </c>
      <c r="B125" s="3">
        <v>9.793291</v>
      </c>
    </row>
    <row r="126" spans="1:2" x14ac:dyDescent="0.35">
      <c r="A126" s="3">
        <v>1.18</v>
      </c>
      <c r="B126" s="3">
        <v>9.8113069999999993</v>
      </c>
    </row>
    <row r="127" spans="1:2" x14ac:dyDescent="0.35">
      <c r="A127" s="3">
        <v>1.19</v>
      </c>
      <c r="B127" s="3">
        <v>9.8146170000000001</v>
      </c>
    </row>
    <row r="128" spans="1:2" x14ac:dyDescent="0.35">
      <c r="A128" s="3">
        <v>1.2</v>
      </c>
      <c r="B128" s="3">
        <v>9.8133560000000006</v>
      </c>
    </row>
    <row r="129" spans="1:2" x14ac:dyDescent="0.35">
      <c r="A129" s="3">
        <v>1.2</v>
      </c>
      <c r="B129" s="3">
        <v>9.8293649999999992</v>
      </c>
    </row>
    <row r="130" spans="1:2" x14ac:dyDescent="0.35">
      <c r="A130" s="3">
        <v>1.22</v>
      </c>
      <c r="B130" s="3">
        <v>9.8564159999999994</v>
      </c>
    </row>
    <row r="131" spans="1:2" x14ac:dyDescent="0.35">
      <c r="A131" s="3">
        <v>1.22</v>
      </c>
      <c r="B131" s="3">
        <v>9.8506049999999998</v>
      </c>
    </row>
    <row r="132" spans="1:2" x14ac:dyDescent="0.35">
      <c r="A132" s="3">
        <v>1.23</v>
      </c>
      <c r="B132" s="3">
        <v>9.8569490000000002</v>
      </c>
    </row>
    <row r="133" spans="1:2" x14ac:dyDescent="0.35">
      <c r="A133" s="3">
        <v>1.24</v>
      </c>
      <c r="B133" s="3">
        <v>9.8582859999999997</v>
      </c>
    </row>
    <row r="134" spans="1:2" x14ac:dyDescent="0.35">
      <c r="A134" s="3">
        <v>1.25</v>
      </c>
      <c r="B134" s="3">
        <v>9.87195</v>
      </c>
    </row>
    <row r="135" spans="1:2" x14ac:dyDescent="0.35">
      <c r="A135" s="3">
        <v>1.26</v>
      </c>
      <c r="B135" s="3">
        <v>9.8819710000000001</v>
      </c>
    </row>
    <row r="136" spans="1:2" x14ac:dyDescent="0.35">
      <c r="A136" s="3">
        <v>1.27</v>
      </c>
      <c r="B136" s="3">
        <v>9.9051840000000002</v>
      </c>
    </row>
    <row r="137" spans="1:2" x14ac:dyDescent="0.35">
      <c r="A137" s="3">
        <v>1.28</v>
      </c>
      <c r="B137" s="3">
        <v>9.9114269999999998</v>
      </c>
    </row>
    <row r="138" spans="1:2" x14ac:dyDescent="0.35">
      <c r="A138" s="3">
        <v>1.29</v>
      </c>
      <c r="B138" s="3">
        <v>9.9054380000000002</v>
      </c>
    </row>
    <row r="139" spans="1:2" x14ac:dyDescent="0.35">
      <c r="A139" s="3">
        <v>1.3</v>
      </c>
      <c r="B139" s="3">
        <v>9.9042919999999999</v>
      </c>
    </row>
    <row r="140" spans="1:2" x14ac:dyDescent="0.35">
      <c r="A140" s="3">
        <v>1.31</v>
      </c>
      <c r="B140" s="3">
        <v>9.9104279999999996</v>
      </c>
    </row>
    <row r="141" spans="1:2" x14ac:dyDescent="0.35">
      <c r="A141" s="3">
        <v>1.32</v>
      </c>
      <c r="B141" s="3">
        <v>9.9190389999999997</v>
      </c>
    </row>
    <row r="142" spans="1:2" x14ac:dyDescent="0.35">
      <c r="A142" s="3">
        <v>1.33</v>
      </c>
      <c r="B142" s="3">
        <v>9.9270800000000001</v>
      </c>
    </row>
    <row r="143" spans="1:2" x14ac:dyDescent="0.35">
      <c r="A143" s="3">
        <v>1.34</v>
      </c>
      <c r="B143" s="3">
        <v>9.9269420000000004</v>
      </c>
    </row>
    <row r="144" spans="1:2" x14ac:dyDescent="0.35">
      <c r="A144" s="3">
        <v>1.35</v>
      </c>
      <c r="B144" s="3">
        <v>9.9319210000000009</v>
      </c>
    </row>
    <row r="145" spans="1:2" x14ac:dyDescent="0.35">
      <c r="A145" s="3">
        <v>1.36</v>
      </c>
      <c r="B145" s="3">
        <v>9.9370899999999995</v>
      </c>
    </row>
    <row r="146" spans="1:2" x14ac:dyDescent="0.35">
      <c r="A146" s="3">
        <v>1.37</v>
      </c>
      <c r="B146" s="3">
        <v>9.9479989999999994</v>
      </c>
    </row>
    <row r="147" spans="1:2" x14ac:dyDescent="0.35">
      <c r="A147" s="3">
        <v>1.38</v>
      </c>
      <c r="B147" s="3">
        <v>9.9571360000000002</v>
      </c>
    </row>
    <row r="148" spans="1:2" x14ac:dyDescent="0.35">
      <c r="A148" s="3">
        <v>1.39</v>
      </c>
      <c r="B148" s="3">
        <v>9.9615950000000009</v>
      </c>
    </row>
    <row r="149" spans="1:2" x14ac:dyDescent="0.35">
      <c r="A149" s="3">
        <v>1.4</v>
      </c>
      <c r="B149" s="3">
        <v>9.9677140000000009</v>
      </c>
    </row>
    <row r="150" spans="1:2" x14ac:dyDescent="0.35">
      <c r="A150" s="3">
        <v>1.41</v>
      </c>
      <c r="B150" s="3">
        <v>9.9701059999999995</v>
      </c>
    </row>
    <row r="151" spans="1:2" x14ac:dyDescent="0.35">
      <c r="A151" s="3">
        <v>1.42</v>
      </c>
      <c r="B151" s="3">
        <v>9.9743619999999993</v>
      </c>
    </row>
    <row r="152" spans="1:2" x14ac:dyDescent="0.35">
      <c r="A152" s="3">
        <v>1.43</v>
      </c>
      <c r="B152" s="3">
        <v>9.9851700000000001</v>
      </c>
    </row>
    <row r="153" spans="1:2" x14ac:dyDescent="0.35">
      <c r="A153" s="3">
        <v>1.44</v>
      </c>
      <c r="B153" s="3">
        <v>9.993017</v>
      </c>
    </row>
    <row r="154" spans="1:2" x14ac:dyDescent="0.35">
      <c r="A154" s="3">
        <v>1.45</v>
      </c>
      <c r="B154" s="3">
        <v>9.9992239999999999</v>
      </c>
    </row>
    <row r="155" spans="1:2" x14ac:dyDescent="0.35">
      <c r="A155" s="3">
        <v>1.46</v>
      </c>
      <c r="B155" s="3">
        <v>10.009278</v>
      </c>
    </row>
    <row r="156" spans="1:2" x14ac:dyDescent="0.35">
      <c r="A156" s="3">
        <v>1.47</v>
      </c>
      <c r="B156" s="3">
        <v>10.017709999999999</v>
      </c>
    </row>
    <row r="157" spans="1:2" x14ac:dyDescent="0.35">
      <c r="A157" s="3">
        <v>1.48</v>
      </c>
      <c r="B157" s="3">
        <v>10.033597</v>
      </c>
    </row>
    <row r="158" spans="1:2" x14ac:dyDescent="0.35">
      <c r="A158" s="3">
        <v>1.49</v>
      </c>
      <c r="B158" s="3">
        <v>10.044969</v>
      </c>
    </row>
    <row r="159" spans="1:2" x14ac:dyDescent="0.35">
      <c r="A159" s="3">
        <v>1.5</v>
      </c>
      <c r="B159" s="3">
        <v>10.068511000000001</v>
      </c>
    </row>
    <row r="160" spans="1:2" x14ac:dyDescent="0.35">
      <c r="A160" s="3">
        <v>1.51</v>
      </c>
      <c r="B160" s="3">
        <v>10.088271000000001</v>
      </c>
    </row>
    <row r="161" spans="1:2" x14ac:dyDescent="0.35">
      <c r="A161" s="3">
        <v>1.52</v>
      </c>
      <c r="B161" s="3">
        <v>10.115288</v>
      </c>
    </row>
    <row r="162" spans="1:2" x14ac:dyDescent="0.35">
      <c r="A162" s="3">
        <v>1.53</v>
      </c>
      <c r="B162" s="3">
        <v>10.150283999999999</v>
      </c>
    </row>
    <row r="163" spans="1:2" x14ac:dyDescent="0.35">
      <c r="A163" s="3">
        <v>1.54</v>
      </c>
      <c r="B163" s="3">
        <v>10.185335</v>
      </c>
    </row>
    <row r="164" spans="1:2" x14ac:dyDescent="0.35">
      <c r="A164" s="3">
        <v>1.55</v>
      </c>
      <c r="B164" s="3">
        <v>10.240197</v>
      </c>
    </row>
    <row r="165" spans="1:2" x14ac:dyDescent="0.35">
      <c r="A165" s="3">
        <v>1.56</v>
      </c>
      <c r="B165" s="3">
        <v>10.304197</v>
      </c>
    </row>
    <row r="166" spans="1:2" x14ac:dyDescent="0.35">
      <c r="A166" s="3">
        <v>1.57</v>
      </c>
      <c r="B166" s="3">
        <v>10.379526</v>
      </c>
    </row>
    <row r="167" spans="1:2" x14ac:dyDescent="0.35">
      <c r="A167" s="3">
        <v>1.58</v>
      </c>
      <c r="B167" s="3">
        <v>10.458805</v>
      </c>
    </row>
    <row r="168" spans="1:2" x14ac:dyDescent="0.35">
      <c r="A168" s="3">
        <v>1.59</v>
      </c>
      <c r="B168" s="3">
        <v>10.524406000000001</v>
      </c>
    </row>
    <row r="169" spans="1:2" x14ac:dyDescent="0.35">
      <c r="A169" s="3">
        <v>1.6</v>
      </c>
      <c r="B169" s="3">
        <v>10.572754</v>
      </c>
    </row>
    <row r="170" spans="1:2" x14ac:dyDescent="0.35">
      <c r="A170" s="3">
        <v>1.61</v>
      </c>
      <c r="B170" s="3">
        <v>10.634240999999999</v>
      </c>
    </row>
    <row r="171" spans="1:2" x14ac:dyDescent="0.35">
      <c r="A171" s="3">
        <v>1.62</v>
      </c>
      <c r="B171" s="3">
        <v>10.689852</v>
      </c>
    </row>
    <row r="172" spans="1:2" x14ac:dyDescent="0.35">
      <c r="A172" s="3">
        <v>1.63</v>
      </c>
      <c r="B172" s="3">
        <v>10.752113</v>
      </c>
    </row>
    <row r="173" spans="1:2" x14ac:dyDescent="0.35">
      <c r="A173" s="3">
        <v>1.64</v>
      </c>
      <c r="B173" s="3">
        <v>10.7981</v>
      </c>
    </row>
    <row r="174" spans="1:2" x14ac:dyDescent="0.35">
      <c r="A174" s="3">
        <v>1.65</v>
      </c>
      <c r="B174" s="3">
        <v>10.847372</v>
      </c>
    </row>
    <row r="175" spans="1:2" x14ac:dyDescent="0.35">
      <c r="A175" s="3">
        <v>1.65</v>
      </c>
      <c r="B175" s="3">
        <v>10.882961</v>
      </c>
    </row>
    <row r="176" spans="1:2" x14ac:dyDescent="0.35">
      <c r="A176" s="3">
        <v>1.66</v>
      </c>
      <c r="B176" s="3">
        <v>10.924352000000001</v>
      </c>
    </row>
    <row r="177" spans="1:2" x14ac:dyDescent="0.35">
      <c r="A177" s="3">
        <v>1.67</v>
      </c>
      <c r="B177" s="3">
        <v>10.931107000000001</v>
      </c>
    </row>
    <row r="178" spans="1:2" x14ac:dyDescent="0.35">
      <c r="A178" s="3">
        <v>1.68</v>
      </c>
      <c r="B178" s="3">
        <v>10.951275000000001</v>
      </c>
    </row>
    <row r="179" spans="1:2" x14ac:dyDescent="0.35">
      <c r="A179" s="3">
        <v>1.69</v>
      </c>
      <c r="B179" s="3">
        <v>10.976321</v>
      </c>
    </row>
    <row r="180" spans="1:2" x14ac:dyDescent="0.35">
      <c r="A180" s="3">
        <v>1.7</v>
      </c>
      <c r="B180" s="3">
        <v>10.978693</v>
      </c>
    </row>
    <row r="181" spans="1:2" x14ac:dyDescent="0.35">
      <c r="A181" s="3">
        <v>1.71</v>
      </c>
      <c r="B181" s="3">
        <v>11.002496000000001</v>
      </c>
    </row>
    <row r="182" spans="1:2" x14ac:dyDescent="0.35">
      <c r="A182" s="3">
        <v>1.72</v>
      </c>
      <c r="B182" s="3">
        <v>10.991868</v>
      </c>
    </row>
    <row r="183" spans="1:2" x14ac:dyDescent="0.35">
      <c r="A183" s="3">
        <v>1.73</v>
      </c>
      <c r="B183" s="3">
        <v>10.997239</v>
      </c>
    </row>
    <row r="184" spans="1:2" x14ac:dyDescent="0.35">
      <c r="A184" s="3">
        <v>1.74</v>
      </c>
      <c r="B184" s="3">
        <v>10.981640000000001</v>
      </c>
    </row>
    <row r="185" spans="1:2" x14ac:dyDescent="0.35">
      <c r="A185" s="3">
        <v>1.75</v>
      </c>
      <c r="B185" s="3">
        <v>10.965389999999999</v>
      </c>
    </row>
    <row r="186" spans="1:2" x14ac:dyDescent="0.35">
      <c r="A186" s="3">
        <v>1.76</v>
      </c>
      <c r="B186" s="3">
        <v>10.946299</v>
      </c>
    </row>
    <row r="187" spans="1:2" x14ac:dyDescent="0.35">
      <c r="A187" s="3">
        <v>1.77</v>
      </c>
      <c r="B187" s="3">
        <v>10.919574000000001</v>
      </c>
    </row>
    <row r="188" spans="1:2" x14ac:dyDescent="0.35">
      <c r="A188" s="3">
        <v>1.78</v>
      </c>
      <c r="B188" s="3">
        <v>10.896902000000001</v>
      </c>
    </row>
    <row r="189" spans="1:2" x14ac:dyDescent="0.35">
      <c r="A189" s="3">
        <v>1.79</v>
      </c>
      <c r="B189" s="3">
        <v>10.875539</v>
      </c>
    </row>
    <row r="190" spans="1:2" x14ac:dyDescent="0.35">
      <c r="A190" s="3">
        <v>1.8</v>
      </c>
      <c r="B190" s="3">
        <v>10.83751</v>
      </c>
    </row>
    <row r="191" spans="1:2" x14ac:dyDescent="0.35">
      <c r="A191" s="3">
        <v>1.81</v>
      </c>
      <c r="B191" s="3">
        <v>10.799372999999999</v>
      </c>
    </row>
    <row r="192" spans="1:2" x14ac:dyDescent="0.35">
      <c r="A192" s="3">
        <v>1.82</v>
      </c>
      <c r="B192" s="3">
        <v>10.752953</v>
      </c>
    </row>
    <row r="193" spans="1:2" x14ac:dyDescent="0.35">
      <c r="A193" s="3">
        <v>1.83</v>
      </c>
      <c r="B193" s="3">
        <v>10.711646999999999</v>
      </c>
    </row>
    <row r="194" spans="1:2" x14ac:dyDescent="0.35">
      <c r="A194" s="3">
        <v>1.84</v>
      </c>
      <c r="B194" s="3">
        <v>10.673218</v>
      </c>
    </row>
    <row r="195" spans="1:2" x14ac:dyDescent="0.35">
      <c r="A195" s="3">
        <v>1.85</v>
      </c>
      <c r="B195" s="3">
        <v>10.623752</v>
      </c>
    </row>
    <row r="196" spans="1:2" x14ac:dyDescent="0.35">
      <c r="A196" s="3">
        <v>1.86</v>
      </c>
      <c r="B196" s="3">
        <v>10.571101000000001</v>
      </c>
    </row>
    <row r="197" spans="1:2" x14ac:dyDescent="0.35">
      <c r="A197" s="3">
        <v>1.87</v>
      </c>
      <c r="B197" s="3">
        <v>10.520386999999999</v>
      </c>
    </row>
    <row r="198" spans="1:2" x14ac:dyDescent="0.35">
      <c r="A198" s="3">
        <v>1.88</v>
      </c>
      <c r="B198" s="3">
        <v>10.466226000000001</v>
      </c>
    </row>
    <row r="199" spans="1:2" x14ac:dyDescent="0.35">
      <c r="A199" s="3">
        <v>1.89</v>
      </c>
      <c r="B199" s="3">
        <v>10.407064999999999</v>
      </c>
    </row>
    <row r="200" spans="1:2" x14ac:dyDescent="0.35">
      <c r="A200" s="3">
        <v>1.9</v>
      </c>
      <c r="B200" s="3">
        <v>10.341747</v>
      </c>
    </row>
    <row r="201" spans="1:2" x14ac:dyDescent="0.35">
      <c r="A201" s="3">
        <v>1.91</v>
      </c>
      <c r="B201" s="3">
        <v>10.281359999999999</v>
      </c>
    </row>
    <row r="202" spans="1:2" x14ac:dyDescent="0.35">
      <c r="A202" s="3">
        <v>1.92</v>
      </c>
      <c r="B202" s="3">
        <v>10.212895</v>
      </c>
    </row>
    <row r="203" spans="1:2" x14ac:dyDescent="0.35">
      <c r="A203" s="3">
        <v>1.93</v>
      </c>
      <c r="B203" s="3">
        <v>10.145837</v>
      </c>
    </row>
    <row r="204" spans="1:2" x14ac:dyDescent="0.35">
      <c r="A204" s="3">
        <v>1.94</v>
      </c>
      <c r="B204" s="3">
        <v>10.077244</v>
      </c>
    </row>
    <row r="205" spans="1:2" x14ac:dyDescent="0.35">
      <c r="A205" s="3">
        <v>1.95</v>
      </c>
      <c r="B205" s="3">
        <v>10.002349000000001</v>
      </c>
    </row>
    <row r="206" spans="1:2" x14ac:dyDescent="0.35">
      <c r="A206" s="3">
        <v>1.96</v>
      </c>
      <c r="B206" s="3">
        <v>9.9303109999999997</v>
      </c>
    </row>
    <row r="207" spans="1:2" x14ac:dyDescent="0.35">
      <c r="A207" s="3">
        <v>1.97</v>
      </c>
      <c r="B207" s="3">
        <v>9.854692</v>
      </c>
    </row>
    <row r="208" spans="1:2" x14ac:dyDescent="0.35">
      <c r="A208" s="3">
        <v>1.98</v>
      </c>
      <c r="B208" s="3">
        <v>9.7711369999999995</v>
      </c>
    </row>
    <row r="209" spans="1:2" x14ac:dyDescent="0.35">
      <c r="A209" s="3">
        <v>1.99</v>
      </c>
      <c r="B209" s="3">
        <v>9.6896989999999992</v>
      </c>
    </row>
    <row r="210" spans="1:2" x14ac:dyDescent="0.35">
      <c r="A210" s="3">
        <v>2</v>
      </c>
      <c r="B210" s="3">
        <v>9.6135009999999994</v>
      </c>
    </row>
    <row r="211" spans="1:2" x14ac:dyDescent="0.35">
      <c r="A211" s="3">
        <v>2.0099999999999998</v>
      </c>
      <c r="B211" s="3">
        <v>9.5392829999999993</v>
      </c>
    </row>
    <row r="212" spans="1:2" x14ac:dyDescent="0.35">
      <c r="A212" s="3">
        <v>2.02</v>
      </c>
      <c r="B212" s="3">
        <v>9.4541090000000008</v>
      </c>
    </row>
    <row r="213" spans="1:2" x14ac:dyDescent="0.35">
      <c r="A213" s="3">
        <v>2.0299999999999998</v>
      </c>
      <c r="B213" s="3">
        <v>9.3577739999999991</v>
      </c>
    </row>
    <row r="214" spans="1:2" x14ac:dyDescent="0.35">
      <c r="A214" s="3">
        <v>2.0299999999999998</v>
      </c>
      <c r="B214" s="3">
        <v>9.2555910000000008</v>
      </c>
    </row>
    <row r="215" spans="1:2" x14ac:dyDescent="0.35">
      <c r="A215" s="3">
        <v>2.04</v>
      </c>
      <c r="B215" s="3">
        <v>9.1628749999999997</v>
      </c>
    </row>
    <row r="216" spans="1:2" x14ac:dyDescent="0.35">
      <c r="A216" s="3">
        <v>2.0499999999999998</v>
      </c>
      <c r="B216" s="3">
        <v>9.0802820000000004</v>
      </c>
    </row>
    <row r="217" spans="1:2" x14ac:dyDescent="0.35">
      <c r="A217" s="3">
        <v>2.06</v>
      </c>
      <c r="B217" s="3">
        <v>8.9865370000000002</v>
      </c>
    </row>
    <row r="218" spans="1:2" x14ac:dyDescent="0.35">
      <c r="A218" s="3">
        <v>2.0699999999999998</v>
      </c>
      <c r="B218" s="3">
        <v>8.8938030000000001</v>
      </c>
    </row>
    <row r="219" spans="1:2" x14ac:dyDescent="0.35">
      <c r="A219" s="3">
        <v>2.08</v>
      </c>
      <c r="B219" s="3">
        <v>8.8024339999999999</v>
      </c>
    </row>
    <row r="220" spans="1:2" x14ac:dyDescent="0.35">
      <c r="A220" s="3">
        <v>2.09</v>
      </c>
      <c r="B220" s="3">
        <v>8.6885379999999994</v>
      </c>
    </row>
    <row r="221" spans="1:2" x14ac:dyDescent="0.35">
      <c r="A221" s="3">
        <v>2.1</v>
      </c>
      <c r="B221" s="3">
        <v>8.5897790000000001</v>
      </c>
    </row>
    <row r="222" spans="1:2" x14ac:dyDescent="0.35">
      <c r="A222" s="3">
        <v>2.11</v>
      </c>
      <c r="B222" s="3">
        <v>8.4856010000000008</v>
      </c>
    </row>
    <row r="223" spans="1:2" x14ac:dyDescent="0.35">
      <c r="A223" s="3">
        <v>2.12</v>
      </c>
      <c r="B223" s="3">
        <v>8.3805409999999991</v>
      </c>
    </row>
    <row r="224" spans="1:2" x14ac:dyDescent="0.35">
      <c r="A224" s="3">
        <v>2.13</v>
      </c>
      <c r="B224" s="3">
        <v>8.2907469999999996</v>
      </c>
    </row>
    <row r="225" spans="1:2" x14ac:dyDescent="0.35">
      <c r="A225" s="3">
        <v>2.14</v>
      </c>
      <c r="B225" s="3">
        <v>8.1824510000000004</v>
      </c>
    </row>
    <row r="226" spans="1:2" x14ac:dyDescent="0.35">
      <c r="A226" s="3">
        <v>2.15</v>
      </c>
      <c r="B226" s="3">
        <v>8.0726300000000002</v>
      </c>
    </row>
    <row r="227" spans="1:2" x14ac:dyDescent="0.35">
      <c r="A227" s="3">
        <v>2.16</v>
      </c>
      <c r="B227" s="3">
        <v>7.96936</v>
      </c>
    </row>
    <row r="228" spans="1:2" x14ac:dyDescent="0.35">
      <c r="A228" s="3">
        <v>2.17</v>
      </c>
      <c r="B228" s="3">
        <v>7.8700200000000002</v>
      </c>
    </row>
    <row r="229" spans="1:2" x14ac:dyDescent="0.35">
      <c r="A229" s="3">
        <v>2.1800000000000002</v>
      </c>
      <c r="B229" s="3">
        <v>7.7649509999999999</v>
      </c>
    </row>
    <row r="230" spans="1:2" x14ac:dyDescent="0.35">
      <c r="A230" s="3">
        <v>2.19</v>
      </c>
      <c r="B230" s="3">
        <v>7.6571809999999996</v>
      </c>
    </row>
    <row r="231" spans="1:2" x14ac:dyDescent="0.35">
      <c r="A231" s="3">
        <v>2.2000000000000002</v>
      </c>
      <c r="B231" s="3">
        <v>7.573874</v>
      </c>
    </row>
    <row r="232" spans="1:2" x14ac:dyDescent="0.35">
      <c r="A232" s="3">
        <v>2.21</v>
      </c>
      <c r="B232" s="3">
        <v>7.467517</v>
      </c>
    </row>
    <row r="233" spans="1:2" x14ac:dyDescent="0.35">
      <c r="A233" s="3">
        <v>2.2200000000000002</v>
      </c>
      <c r="B233" s="3">
        <v>7.3480749999999997</v>
      </c>
    </row>
    <row r="234" spans="1:2" x14ac:dyDescent="0.35">
      <c r="A234" s="3">
        <v>2.23</v>
      </c>
      <c r="B234" s="3">
        <v>7.262562</v>
      </c>
    </row>
    <row r="235" spans="1:2" x14ac:dyDescent="0.35">
      <c r="A235" s="3">
        <v>2.2400000000000002</v>
      </c>
      <c r="B235" s="3">
        <v>7.1500050000000002</v>
      </c>
    </row>
    <row r="236" spans="1:2" x14ac:dyDescent="0.35">
      <c r="A236" s="3">
        <v>2.25</v>
      </c>
      <c r="B236" s="3">
        <v>7.0518330000000002</v>
      </c>
    </row>
    <row r="237" spans="1:2" x14ac:dyDescent="0.35">
      <c r="A237" s="3">
        <v>2.2599999999999998</v>
      </c>
      <c r="B237" s="3">
        <v>6.9539629999999999</v>
      </c>
    </row>
    <row r="238" spans="1:2" x14ac:dyDescent="0.35">
      <c r="A238" s="3">
        <v>2.27</v>
      </c>
      <c r="B238" s="3">
        <v>6.827445</v>
      </c>
    </row>
    <row r="239" spans="1:2" x14ac:dyDescent="0.35">
      <c r="A239" s="3">
        <v>2.2799999999999998</v>
      </c>
      <c r="B239" s="3">
        <v>6.7391540000000001</v>
      </c>
    </row>
    <row r="240" spans="1:2" x14ac:dyDescent="0.35">
      <c r="A240" s="3">
        <v>2.29</v>
      </c>
      <c r="B240" s="3">
        <v>6.6321320000000004</v>
      </c>
    </row>
    <row r="241" spans="1:2" x14ac:dyDescent="0.35">
      <c r="A241" s="3">
        <v>2.2999999999999998</v>
      </c>
      <c r="B241" s="3">
        <v>6.5282549999999997</v>
      </c>
    </row>
    <row r="242" spans="1:2" x14ac:dyDescent="0.35">
      <c r="A242" s="3">
        <v>2.31</v>
      </c>
      <c r="B242" s="3">
        <v>6.439298</v>
      </c>
    </row>
    <row r="243" spans="1:2" x14ac:dyDescent="0.35">
      <c r="A243" s="3">
        <v>2.3199999999999998</v>
      </c>
      <c r="B243" s="3">
        <v>6.3476059999999999</v>
      </c>
    </row>
    <row r="244" spans="1:2" x14ac:dyDescent="0.35">
      <c r="A244" s="3">
        <v>2.33</v>
      </c>
      <c r="B244" s="3">
        <v>6.2447080000000001</v>
      </c>
    </row>
    <row r="245" spans="1:2" x14ac:dyDescent="0.35">
      <c r="A245" s="3">
        <v>2.34</v>
      </c>
      <c r="B245" s="3">
        <v>6.1574790000000004</v>
      </c>
    </row>
    <row r="246" spans="1:2" x14ac:dyDescent="0.35">
      <c r="A246" s="3">
        <v>2.35</v>
      </c>
      <c r="B246" s="3">
        <v>6.0434060000000001</v>
      </c>
    </row>
    <row r="247" spans="1:2" x14ac:dyDescent="0.35">
      <c r="A247" s="3">
        <v>2.36</v>
      </c>
      <c r="B247" s="3">
        <v>5.9393180000000001</v>
      </c>
    </row>
    <row r="248" spans="1:2" x14ac:dyDescent="0.35">
      <c r="A248" s="3">
        <v>2.37</v>
      </c>
      <c r="B248" s="3">
        <v>5.8213400000000002</v>
      </c>
    </row>
    <row r="249" spans="1:2" x14ac:dyDescent="0.35">
      <c r="A249" s="3">
        <v>2.38</v>
      </c>
      <c r="B249" s="3">
        <v>5.7375530000000001</v>
      </c>
    </row>
    <row r="250" spans="1:2" x14ac:dyDescent="0.35">
      <c r="A250" s="3">
        <v>2.39</v>
      </c>
      <c r="B250" s="3">
        <v>5.6503740000000002</v>
      </c>
    </row>
    <row r="251" spans="1:2" x14ac:dyDescent="0.35">
      <c r="A251" s="3">
        <v>2.4</v>
      </c>
      <c r="B251" s="3">
        <v>5.5555919999999999</v>
      </c>
    </row>
    <row r="252" spans="1:2" x14ac:dyDescent="0.35">
      <c r="A252" s="3">
        <v>2.41</v>
      </c>
      <c r="B252" s="3">
        <v>5.4643730000000001</v>
      </c>
    </row>
    <row r="253" spans="1:2" x14ac:dyDescent="0.35">
      <c r="A253" s="3">
        <v>2.42</v>
      </c>
      <c r="B253" s="3">
        <v>5.3998590000000002</v>
      </c>
    </row>
    <row r="254" spans="1:2" x14ac:dyDescent="0.35">
      <c r="A254" s="3">
        <v>2.4300000000000002</v>
      </c>
      <c r="B254" s="3">
        <v>5.2824280000000003</v>
      </c>
    </row>
    <row r="255" spans="1:2" x14ac:dyDescent="0.35">
      <c r="A255" s="3">
        <v>2.44</v>
      </c>
      <c r="B255" s="3">
        <v>5.1956540000000002</v>
      </c>
    </row>
    <row r="256" spans="1:2" x14ac:dyDescent="0.35">
      <c r="A256" s="3">
        <v>2.4500000000000002</v>
      </c>
      <c r="B256" s="3">
        <v>5.0995109999999997</v>
      </c>
    </row>
    <row r="257" spans="1:2" x14ac:dyDescent="0.35">
      <c r="A257" s="3">
        <v>2.46</v>
      </c>
      <c r="B257" s="3">
        <v>5.001214</v>
      </c>
    </row>
    <row r="258" spans="1:2" x14ac:dyDescent="0.35">
      <c r="A258" s="3">
        <v>2.4700000000000002</v>
      </c>
      <c r="B258" s="3">
        <v>4.9559470000000001</v>
      </c>
    </row>
    <row r="259" spans="1:2" x14ac:dyDescent="0.35">
      <c r="A259" s="3">
        <v>2.48</v>
      </c>
      <c r="B259" s="3">
        <v>4.8820430000000004</v>
      </c>
    </row>
    <row r="260" spans="1:2" x14ac:dyDescent="0.35">
      <c r="A260" s="3">
        <v>2.4900000000000002</v>
      </c>
      <c r="B260" s="3">
        <v>4.7879300000000002</v>
      </c>
    </row>
    <row r="261" spans="1:2" x14ac:dyDescent="0.35">
      <c r="A261" s="3">
        <v>2.5</v>
      </c>
      <c r="B261" s="3">
        <v>4.7080060000000001</v>
      </c>
    </row>
    <row r="262" spans="1:2" x14ac:dyDescent="0.35">
      <c r="A262" s="3">
        <v>2.5</v>
      </c>
      <c r="B262" s="3">
        <v>4.5964270000000003</v>
      </c>
    </row>
    <row r="263" spans="1:2" x14ac:dyDescent="0.35">
      <c r="A263" s="3">
        <v>2.5099999999999998</v>
      </c>
      <c r="B263" s="3">
        <v>4.5365039999999999</v>
      </c>
    </row>
    <row r="264" spans="1:2" x14ac:dyDescent="0.35">
      <c r="A264" s="3">
        <v>2.52</v>
      </c>
      <c r="B264" s="3">
        <v>4.4463730000000004</v>
      </c>
    </row>
    <row r="265" spans="1:2" x14ac:dyDescent="0.35">
      <c r="A265" s="3">
        <v>2.5299999999999998</v>
      </c>
      <c r="B265" s="3">
        <v>4.3723140000000003</v>
      </c>
    </row>
    <row r="266" spans="1:2" x14ac:dyDescent="0.35">
      <c r="A266" s="3">
        <v>2.54</v>
      </c>
      <c r="B266" s="3">
        <v>4.3038689999999997</v>
      </c>
    </row>
    <row r="267" spans="1:2" x14ac:dyDescent="0.35">
      <c r="A267" s="3">
        <v>2.5499999999999998</v>
      </c>
      <c r="B267" s="3">
        <v>4.2247599999999998</v>
      </c>
    </row>
    <row r="268" spans="1:2" x14ac:dyDescent="0.35">
      <c r="A268" s="3">
        <v>2.56</v>
      </c>
      <c r="B268" s="3">
        <v>4.155233</v>
      </c>
    </row>
    <row r="269" spans="1:2" x14ac:dyDescent="0.35">
      <c r="A269" s="3">
        <v>2.57</v>
      </c>
      <c r="B269" s="3">
        <v>4.0882209999999999</v>
      </c>
    </row>
    <row r="270" spans="1:2" x14ac:dyDescent="0.35">
      <c r="A270" s="3">
        <v>2.58</v>
      </c>
      <c r="B270" s="3">
        <v>3.9925090000000001</v>
      </c>
    </row>
    <row r="271" spans="1:2" x14ac:dyDescent="0.35">
      <c r="A271" s="3">
        <v>2.59</v>
      </c>
      <c r="B271" s="3">
        <v>3.9274800000000001</v>
      </c>
    </row>
    <row r="272" spans="1:2" x14ac:dyDescent="0.35">
      <c r="A272" s="3">
        <v>2.6</v>
      </c>
      <c r="B272" s="3">
        <v>3.852973</v>
      </c>
    </row>
    <row r="273" spans="1:2" x14ac:dyDescent="0.35">
      <c r="A273" s="3">
        <v>2.61</v>
      </c>
      <c r="B273" s="3">
        <v>3.798397</v>
      </c>
    </row>
    <row r="274" spans="1:2" x14ac:dyDescent="0.35">
      <c r="A274" s="3">
        <v>2.62</v>
      </c>
      <c r="B274" s="3">
        <v>3.7233130000000001</v>
      </c>
    </row>
    <row r="275" spans="1:2" x14ac:dyDescent="0.35">
      <c r="A275" s="3">
        <v>2.63</v>
      </c>
      <c r="B275" s="3">
        <v>3.6403409999999998</v>
      </c>
    </row>
    <row r="276" spans="1:2" x14ac:dyDescent="0.35">
      <c r="A276" s="3">
        <v>2.64</v>
      </c>
      <c r="B276" s="3">
        <v>3.5834139999999999</v>
      </c>
    </row>
    <row r="277" spans="1:2" x14ac:dyDescent="0.35">
      <c r="A277" s="3">
        <v>2.65</v>
      </c>
      <c r="B277" s="3">
        <v>3.5425469999999999</v>
      </c>
    </row>
    <row r="278" spans="1:2" x14ac:dyDescent="0.35">
      <c r="A278" s="3">
        <v>2.66</v>
      </c>
      <c r="B278" s="3">
        <v>3.4681310000000001</v>
      </c>
    </row>
    <row r="279" spans="1:2" x14ac:dyDescent="0.35">
      <c r="A279" s="3">
        <v>2.67</v>
      </c>
      <c r="B279" s="3">
        <v>3.399648</v>
      </c>
    </row>
    <row r="280" spans="1:2" x14ac:dyDescent="0.35">
      <c r="A280" s="3">
        <v>2.68</v>
      </c>
      <c r="B280" s="3">
        <v>3.3544710000000002</v>
      </c>
    </row>
    <row r="281" spans="1:2" x14ac:dyDescent="0.35">
      <c r="A281" s="3">
        <v>2.69</v>
      </c>
      <c r="B281" s="3">
        <v>3.2837209999999999</v>
      </c>
    </row>
    <row r="282" spans="1:2" x14ac:dyDescent="0.35">
      <c r="A282" s="3">
        <v>2.7</v>
      </c>
      <c r="B282" s="3">
        <v>3.2306859999999999</v>
      </c>
    </row>
    <row r="283" spans="1:2" x14ac:dyDescent="0.35">
      <c r="A283" s="3">
        <v>2.71</v>
      </c>
      <c r="B283" s="3">
        <v>3.1733760000000002</v>
      </c>
    </row>
    <row r="284" spans="1:2" x14ac:dyDescent="0.35">
      <c r="A284" s="3">
        <v>2.72</v>
      </c>
      <c r="B284" s="3">
        <v>3.1129980000000002</v>
      </c>
    </row>
    <row r="285" spans="1:2" x14ac:dyDescent="0.35">
      <c r="A285" s="3">
        <v>2.73</v>
      </c>
      <c r="B285" s="3">
        <v>3.044737</v>
      </c>
    </row>
    <row r="286" spans="1:2" x14ac:dyDescent="0.35">
      <c r="A286" s="3">
        <v>2.74</v>
      </c>
      <c r="B286" s="3">
        <v>2.9756100000000001</v>
      </c>
    </row>
    <row r="287" spans="1:2" x14ac:dyDescent="0.35">
      <c r="A287" s="3">
        <v>2.75</v>
      </c>
      <c r="B287" s="3">
        <v>2.9362360000000001</v>
      </c>
    </row>
    <row r="288" spans="1:2" x14ac:dyDescent="0.35">
      <c r="A288" s="3">
        <v>2.76</v>
      </c>
      <c r="B288" s="3">
        <v>2.8773230000000001</v>
      </c>
    </row>
    <row r="289" spans="1:2" x14ac:dyDescent="0.35">
      <c r="A289" s="3">
        <v>2.77</v>
      </c>
      <c r="B289" s="3">
        <v>2.8333219999999999</v>
      </c>
    </row>
    <row r="290" spans="1:2" x14ac:dyDescent="0.35">
      <c r="A290" s="3">
        <v>2.78</v>
      </c>
      <c r="B290" s="3">
        <v>2.7686169999999999</v>
      </c>
    </row>
    <row r="291" spans="1:2" x14ac:dyDescent="0.35">
      <c r="A291" s="3">
        <v>2.79</v>
      </c>
      <c r="B291" s="3">
        <v>2.7230750000000001</v>
      </c>
    </row>
    <row r="292" spans="1:2" x14ac:dyDescent="0.35">
      <c r="A292" s="3">
        <v>2.8</v>
      </c>
      <c r="B292" s="3">
        <v>2.6909369999999999</v>
      </c>
    </row>
    <row r="293" spans="1:2" x14ac:dyDescent="0.35">
      <c r="A293" s="3">
        <v>2.81</v>
      </c>
      <c r="B293" s="3">
        <v>2.630134</v>
      </c>
    </row>
    <row r="294" spans="1:2" x14ac:dyDescent="0.35">
      <c r="A294" s="3">
        <v>2.82</v>
      </c>
      <c r="B294" s="3">
        <v>2.5711110000000001</v>
      </c>
    </row>
    <row r="295" spans="1:2" x14ac:dyDescent="0.35">
      <c r="A295" s="3">
        <v>2.83</v>
      </c>
      <c r="B295" s="3">
        <v>2.5250430000000001</v>
      </c>
    </row>
    <row r="296" spans="1:2" x14ac:dyDescent="0.35">
      <c r="A296" s="3">
        <v>2.84</v>
      </c>
      <c r="B296" s="3">
        <v>2.474021</v>
      </c>
    </row>
    <row r="297" spans="1:2" x14ac:dyDescent="0.35">
      <c r="A297" s="3">
        <v>2.85</v>
      </c>
      <c r="B297" s="3">
        <v>2.4443839999999999</v>
      </c>
    </row>
    <row r="298" spans="1:2" x14ac:dyDescent="0.35">
      <c r="A298" s="3">
        <v>2.86</v>
      </c>
      <c r="B298" s="3">
        <v>2.3963480000000001</v>
      </c>
    </row>
    <row r="299" spans="1:2" x14ac:dyDescent="0.35">
      <c r="A299" s="3">
        <v>2.87</v>
      </c>
      <c r="B299" s="3">
        <v>2.3484150000000001</v>
      </c>
    </row>
    <row r="300" spans="1:2" x14ac:dyDescent="0.35">
      <c r="A300" s="3">
        <v>2.88</v>
      </c>
      <c r="B300" s="3">
        <v>2.3073079999999999</v>
      </c>
    </row>
    <row r="301" spans="1:2" x14ac:dyDescent="0.35">
      <c r="A301" s="3">
        <v>2.89</v>
      </c>
      <c r="B301" s="3">
        <v>2.2747099999999998</v>
      </c>
    </row>
    <row r="302" spans="1:2" x14ac:dyDescent="0.35">
      <c r="A302" s="3">
        <v>2.9</v>
      </c>
      <c r="B302" s="3">
        <v>2.2357640000000001</v>
      </c>
    </row>
    <row r="303" spans="1:2" x14ac:dyDescent="0.35">
      <c r="A303" s="3">
        <v>2.91</v>
      </c>
      <c r="B303" s="3">
        <v>2.1909139999999998</v>
      </c>
    </row>
    <row r="304" spans="1:2" x14ac:dyDescent="0.35">
      <c r="A304" s="3">
        <v>2.92</v>
      </c>
      <c r="B304" s="3">
        <v>2.1654960000000001</v>
      </c>
    </row>
    <row r="305" spans="1:2" x14ac:dyDescent="0.35">
      <c r="A305" s="3">
        <v>2.93</v>
      </c>
      <c r="B305" s="3">
        <v>2.1133470000000001</v>
      </c>
    </row>
    <row r="306" spans="1:2" x14ac:dyDescent="0.35">
      <c r="A306" s="3">
        <v>2.94</v>
      </c>
      <c r="B306" s="3">
        <v>2.0657320000000001</v>
      </c>
    </row>
    <row r="307" spans="1:2" x14ac:dyDescent="0.35">
      <c r="A307" s="3">
        <v>2.95</v>
      </c>
      <c r="B307" s="3">
        <v>2.0357669999999999</v>
      </c>
    </row>
    <row r="308" spans="1:2" x14ac:dyDescent="0.35">
      <c r="A308" s="3">
        <v>2.96</v>
      </c>
      <c r="B308" s="3">
        <v>1.998186</v>
      </c>
    </row>
    <row r="309" spans="1:2" x14ac:dyDescent="0.35">
      <c r="A309" s="3">
        <v>2.97</v>
      </c>
      <c r="B309" s="3">
        <v>1.959508</v>
      </c>
    </row>
    <row r="310" spans="1:2" x14ac:dyDescent="0.35">
      <c r="A310" s="3">
        <v>2.98</v>
      </c>
      <c r="B310" s="3">
        <v>1.9161699999999999</v>
      </c>
    </row>
    <row r="311" spans="1:2" x14ac:dyDescent="0.35">
      <c r="A311" s="3">
        <v>2.98</v>
      </c>
      <c r="B311" s="3">
        <v>1.8729709999999999</v>
      </c>
    </row>
    <row r="312" spans="1:2" x14ac:dyDescent="0.35">
      <c r="A312" s="3">
        <v>2.99</v>
      </c>
      <c r="B312" s="3">
        <v>1.849898</v>
      </c>
    </row>
    <row r="313" spans="1:2" x14ac:dyDescent="0.35">
      <c r="A313" s="3">
        <v>3</v>
      </c>
      <c r="B313" s="3">
        <v>1.8163320000000001</v>
      </c>
    </row>
    <row r="314" spans="1:2" x14ac:dyDescent="0.35">
      <c r="A314" s="3">
        <v>3.01</v>
      </c>
      <c r="B314" s="3">
        <v>1.7837639999999999</v>
      </c>
    </row>
    <row r="315" spans="1:2" x14ac:dyDescent="0.35">
      <c r="A315" s="3">
        <v>3.02</v>
      </c>
      <c r="B315" s="3">
        <v>1.746102</v>
      </c>
    </row>
    <row r="316" spans="1:2" x14ac:dyDescent="0.35">
      <c r="A316" s="3">
        <v>3.03</v>
      </c>
      <c r="B316" s="3">
        <v>1.723333</v>
      </c>
    </row>
    <row r="317" spans="1:2" x14ac:dyDescent="0.35">
      <c r="A317" s="3">
        <v>3.04</v>
      </c>
      <c r="B317" s="3">
        <v>1.691519</v>
      </c>
    </row>
    <row r="318" spans="1:2" x14ac:dyDescent="0.35">
      <c r="A318" s="3">
        <v>3.05</v>
      </c>
      <c r="B318" s="3">
        <v>1.669254</v>
      </c>
    </row>
    <row r="319" spans="1:2" x14ac:dyDescent="0.35">
      <c r="A319" s="3">
        <v>3.06</v>
      </c>
      <c r="B319" s="3">
        <v>1.6262589999999999</v>
      </c>
    </row>
    <row r="320" spans="1:2" x14ac:dyDescent="0.35">
      <c r="A320" s="3">
        <v>3.07</v>
      </c>
      <c r="B320" s="3">
        <v>1.585537</v>
      </c>
    </row>
    <row r="321" spans="1:2" x14ac:dyDescent="0.35">
      <c r="A321" s="3">
        <v>3.08</v>
      </c>
      <c r="B321" s="3">
        <v>1.559685</v>
      </c>
    </row>
    <row r="322" spans="1:2" x14ac:dyDescent="0.35">
      <c r="A322" s="3">
        <v>3.09</v>
      </c>
      <c r="B322" s="3">
        <v>1.5381290000000001</v>
      </c>
    </row>
    <row r="323" spans="1:2" x14ac:dyDescent="0.35">
      <c r="A323" s="3">
        <v>3.1</v>
      </c>
      <c r="B323" s="3">
        <v>1.5269440000000001</v>
      </c>
    </row>
    <row r="324" spans="1:2" x14ac:dyDescent="0.35">
      <c r="A324" s="3">
        <v>3.11</v>
      </c>
      <c r="B324" s="3">
        <v>1.488704</v>
      </c>
    </row>
    <row r="325" spans="1:2" x14ac:dyDescent="0.35">
      <c r="A325" s="3">
        <v>3.12</v>
      </c>
      <c r="B325" s="3">
        <v>1.463884</v>
      </c>
    </row>
    <row r="326" spans="1:2" x14ac:dyDescent="0.35">
      <c r="A326" s="3">
        <v>3.13</v>
      </c>
      <c r="B326" s="3">
        <v>1.448485</v>
      </c>
    </row>
    <row r="327" spans="1:2" x14ac:dyDescent="0.35">
      <c r="A327" s="3">
        <v>3.14</v>
      </c>
      <c r="B327" s="3">
        <v>1.4199219999999999</v>
      </c>
    </row>
    <row r="328" spans="1:2" x14ac:dyDescent="0.35">
      <c r="A328" s="3">
        <v>3.15</v>
      </c>
      <c r="B328" s="3">
        <v>1.3907290000000001</v>
      </c>
    </row>
    <row r="329" spans="1:2" x14ac:dyDescent="0.35">
      <c r="A329" s="3">
        <v>3.16</v>
      </c>
      <c r="B329" s="3">
        <v>1.3626990000000001</v>
      </c>
    </row>
    <row r="330" spans="1:2" x14ac:dyDescent="0.35">
      <c r="A330" s="3">
        <v>3.17</v>
      </c>
      <c r="B330" s="3">
        <v>1.3282620000000001</v>
      </c>
    </row>
    <row r="331" spans="1:2" x14ac:dyDescent="0.35">
      <c r="A331" s="3">
        <v>3.18</v>
      </c>
      <c r="B331" s="3">
        <v>1.3204089999999999</v>
      </c>
    </row>
    <row r="332" spans="1:2" x14ac:dyDescent="0.35">
      <c r="A332" s="3">
        <v>3.19</v>
      </c>
      <c r="B332" s="3">
        <v>1.306122</v>
      </c>
    </row>
    <row r="333" spans="1:2" x14ac:dyDescent="0.35">
      <c r="A333" s="3">
        <v>3.2</v>
      </c>
      <c r="B333" s="3">
        <v>1.273493</v>
      </c>
    </row>
    <row r="334" spans="1:2" x14ac:dyDescent="0.35">
      <c r="A334" s="3">
        <v>3.21</v>
      </c>
      <c r="B334" s="3">
        <v>1.25413</v>
      </c>
    </row>
    <row r="335" spans="1:2" x14ac:dyDescent="0.35">
      <c r="A335" s="3">
        <v>3.22</v>
      </c>
      <c r="B335" s="3">
        <v>1.2252000000000001</v>
      </c>
    </row>
    <row r="336" spans="1:2" x14ac:dyDescent="0.35">
      <c r="A336" s="3">
        <v>3.23</v>
      </c>
      <c r="B336" s="3">
        <v>1.2105220000000001</v>
      </c>
    </row>
    <row r="337" spans="1:2" x14ac:dyDescent="0.35">
      <c r="A337" s="3">
        <v>3.24</v>
      </c>
      <c r="B337" s="3">
        <v>1.1901459999999999</v>
      </c>
    </row>
    <row r="338" spans="1:2" x14ac:dyDescent="0.35">
      <c r="A338" s="3">
        <v>3.25</v>
      </c>
      <c r="B338" s="3">
        <v>1.164256</v>
      </c>
    </row>
    <row r="339" spans="1:2" x14ac:dyDescent="0.35">
      <c r="A339" s="3">
        <v>3.26</v>
      </c>
      <c r="B339" s="3">
        <v>1.147133</v>
      </c>
    </row>
    <row r="340" spans="1:2" x14ac:dyDescent="0.35">
      <c r="A340" s="3">
        <v>3.27</v>
      </c>
      <c r="B340" s="3">
        <v>1.132501</v>
      </c>
    </row>
    <row r="341" spans="1:2" x14ac:dyDescent="0.35">
      <c r="A341" s="3">
        <v>3.28</v>
      </c>
      <c r="B341" s="3">
        <v>1.118636</v>
      </c>
    </row>
    <row r="342" spans="1:2" x14ac:dyDescent="0.35">
      <c r="A342" s="3">
        <v>3.29</v>
      </c>
      <c r="B342" s="3">
        <v>1.1043419999999999</v>
      </c>
    </row>
    <row r="343" spans="1:2" x14ac:dyDescent="0.35">
      <c r="A343" s="3">
        <v>3.3</v>
      </c>
      <c r="B343" s="3">
        <v>1.0739110000000001</v>
      </c>
    </row>
    <row r="344" spans="1:2" x14ac:dyDescent="0.35">
      <c r="A344" s="3">
        <v>3.3</v>
      </c>
      <c r="B344" s="3">
        <v>1.0591930000000001</v>
      </c>
    </row>
    <row r="345" spans="1:2" x14ac:dyDescent="0.35">
      <c r="A345" s="3">
        <v>3.31</v>
      </c>
      <c r="B345" s="3">
        <v>1.048902</v>
      </c>
    </row>
    <row r="346" spans="1:2" x14ac:dyDescent="0.35">
      <c r="A346" s="3">
        <v>3.32</v>
      </c>
      <c r="B346" s="3">
        <v>1.0322169999999999</v>
      </c>
    </row>
    <row r="347" spans="1:2" x14ac:dyDescent="0.35">
      <c r="A347" s="3">
        <v>3.33</v>
      </c>
      <c r="B347" s="3">
        <v>1.0151330000000001</v>
      </c>
    </row>
    <row r="348" spans="1:2" x14ac:dyDescent="0.35">
      <c r="A348" s="3">
        <v>3.34</v>
      </c>
      <c r="B348" s="3">
        <v>0.99251999999999996</v>
      </c>
    </row>
    <row r="349" spans="1:2" x14ac:dyDescent="0.35">
      <c r="A349" s="3">
        <v>3.35</v>
      </c>
      <c r="B349" s="3">
        <v>0.98161100000000001</v>
      </c>
    </row>
    <row r="350" spans="1:2" x14ac:dyDescent="0.35">
      <c r="A350" s="3">
        <v>3.36</v>
      </c>
      <c r="B350" s="3">
        <v>0.97983799999999999</v>
      </c>
    </row>
    <row r="351" spans="1:2" x14ac:dyDescent="0.35">
      <c r="A351" s="3">
        <v>3.37</v>
      </c>
      <c r="B351" s="3">
        <v>0.96183099999999999</v>
      </c>
    </row>
    <row r="352" spans="1:2" x14ac:dyDescent="0.35">
      <c r="A352" s="3">
        <v>3.38</v>
      </c>
      <c r="B352" s="3">
        <v>0.94837099999999996</v>
      </c>
    </row>
    <row r="353" spans="1:2" x14ac:dyDescent="0.35">
      <c r="A353" s="3">
        <v>3.39</v>
      </c>
      <c r="B353" s="3">
        <v>0.93182500000000001</v>
      </c>
    </row>
    <row r="354" spans="1:2" x14ac:dyDescent="0.35">
      <c r="A354" s="3">
        <v>3.4</v>
      </c>
      <c r="B354" s="3">
        <v>0.91833299999999995</v>
      </c>
    </row>
    <row r="355" spans="1:2" x14ac:dyDescent="0.35">
      <c r="A355" s="3">
        <v>3.41</v>
      </c>
      <c r="B355" s="3">
        <v>0.91298599999999996</v>
      </c>
    </row>
    <row r="356" spans="1:2" x14ac:dyDescent="0.35">
      <c r="A356" s="3">
        <v>3.42</v>
      </c>
      <c r="B356" s="3">
        <v>0.90144100000000005</v>
      </c>
    </row>
    <row r="357" spans="1:2" x14ac:dyDescent="0.35">
      <c r="A357" s="3">
        <v>3.43</v>
      </c>
      <c r="B357" s="3">
        <v>0.879718</v>
      </c>
    </row>
    <row r="358" spans="1:2" x14ac:dyDescent="0.35">
      <c r="A358" s="3">
        <v>3.44</v>
      </c>
      <c r="B358" s="3">
        <v>0.86317900000000003</v>
      </c>
    </row>
    <row r="359" spans="1:2" x14ac:dyDescent="0.35">
      <c r="A359" s="3">
        <v>3.45</v>
      </c>
      <c r="B359" s="3">
        <v>0.84982899999999995</v>
      </c>
    </row>
    <row r="360" spans="1:2" x14ac:dyDescent="0.35">
      <c r="A360" s="3">
        <v>3.46</v>
      </c>
      <c r="B360" s="3">
        <v>0.84952099999999997</v>
      </c>
    </row>
    <row r="361" spans="1:2" x14ac:dyDescent="0.35">
      <c r="A361" s="3">
        <v>3.47</v>
      </c>
      <c r="B361" s="3">
        <v>0.83658999999999994</v>
      </c>
    </row>
    <row r="362" spans="1:2" x14ac:dyDescent="0.35">
      <c r="A362" s="3">
        <v>3.48</v>
      </c>
      <c r="B362" s="3">
        <v>0.82162999999999997</v>
      </c>
    </row>
    <row r="363" spans="1:2" x14ac:dyDescent="0.35">
      <c r="A363" s="3">
        <v>3.49</v>
      </c>
      <c r="B363" s="3">
        <v>0.80656799999999995</v>
      </c>
    </row>
    <row r="364" spans="1:2" x14ac:dyDescent="0.35">
      <c r="A364" s="3">
        <v>3.5</v>
      </c>
      <c r="B364" s="3">
        <v>0.79818699999999998</v>
      </c>
    </row>
    <row r="365" spans="1:2" x14ac:dyDescent="0.35">
      <c r="A365" s="3">
        <v>3.51</v>
      </c>
      <c r="B365" s="3">
        <v>0.79562999999999995</v>
      </c>
    </row>
    <row r="366" spans="1:2" x14ac:dyDescent="0.35">
      <c r="A366" s="3">
        <v>3.52</v>
      </c>
      <c r="B366" s="3">
        <v>0.784582</v>
      </c>
    </row>
    <row r="367" spans="1:2" x14ac:dyDescent="0.35">
      <c r="A367" s="3">
        <v>3.53</v>
      </c>
      <c r="B367" s="3">
        <v>0.76540699999999995</v>
      </c>
    </row>
    <row r="368" spans="1:2" x14ac:dyDescent="0.35">
      <c r="A368" s="3">
        <v>3.54</v>
      </c>
      <c r="B368" s="3">
        <v>0.75581600000000004</v>
      </c>
    </row>
    <row r="369" spans="1:2" x14ac:dyDescent="0.35">
      <c r="A369" s="3">
        <v>3.55</v>
      </c>
      <c r="B369" s="3">
        <v>0.74868900000000005</v>
      </c>
    </row>
    <row r="370" spans="1:2" x14ac:dyDescent="0.35">
      <c r="A370" s="3">
        <v>3.56</v>
      </c>
      <c r="B370" s="3">
        <v>0.74056599999999995</v>
      </c>
    </row>
    <row r="371" spans="1:2" x14ac:dyDescent="0.35">
      <c r="A371" s="3">
        <v>3.57</v>
      </c>
      <c r="B371" s="3">
        <v>0.73219199999999995</v>
      </c>
    </row>
    <row r="372" spans="1:2" x14ac:dyDescent="0.35">
      <c r="A372" s="3">
        <v>3.58</v>
      </c>
      <c r="B372" s="3">
        <v>0.71889800000000004</v>
      </c>
    </row>
    <row r="373" spans="1:2" x14ac:dyDescent="0.35">
      <c r="A373" s="3">
        <v>3.59</v>
      </c>
      <c r="B373" s="3">
        <v>0.71217299999999994</v>
      </c>
    </row>
    <row r="374" spans="1:2" x14ac:dyDescent="0.35">
      <c r="A374" s="3">
        <v>3.6</v>
      </c>
      <c r="B374" s="3">
        <v>0.70790200000000003</v>
      </c>
    </row>
    <row r="375" spans="1:2" x14ac:dyDescent="0.35">
      <c r="A375" s="3">
        <v>3.61</v>
      </c>
      <c r="B375" s="3">
        <v>0.69512700000000005</v>
      </c>
    </row>
    <row r="376" spans="1:2" x14ac:dyDescent="0.35">
      <c r="A376" s="3">
        <v>3.62</v>
      </c>
      <c r="B376" s="3">
        <v>0.68668399999999996</v>
      </c>
    </row>
    <row r="377" spans="1:2" x14ac:dyDescent="0.35">
      <c r="A377" s="3">
        <v>3.63</v>
      </c>
      <c r="B377" s="3">
        <v>0.69067400000000001</v>
      </c>
    </row>
    <row r="378" spans="1:2" x14ac:dyDescent="0.35">
      <c r="A378" s="3">
        <v>3.64</v>
      </c>
      <c r="B378" s="3">
        <v>0.67409200000000002</v>
      </c>
    </row>
    <row r="379" spans="1:2" x14ac:dyDescent="0.35">
      <c r="A379" s="3">
        <v>3.65</v>
      </c>
      <c r="B379" s="3">
        <v>0.66566999999999998</v>
      </c>
    </row>
    <row r="380" spans="1:2" x14ac:dyDescent="0.35">
      <c r="A380" s="3">
        <v>3.66</v>
      </c>
      <c r="B380" s="3">
        <v>0.660103</v>
      </c>
    </row>
    <row r="381" spans="1:2" x14ac:dyDescent="0.35">
      <c r="A381" s="3">
        <v>3.67</v>
      </c>
      <c r="B381" s="3">
        <v>0.65318100000000001</v>
      </c>
    </row>
    <row r="382" spans="1:2" x14ac:dyDescent="0.35">
      <c r="A382" s="3">
        <v>3.68</v>
      </c>
      <c r="B382" s="3">
        <v>0.642652</v>
      </c>
    </row>
    <row r="383" spans="1:2" x14ac:dyDescent="0.35">
      <c r="A383" s="3">
        <v>3.69</v>
      </c>
      <c r="B383" s="3">
        <v>0.633876</v>
      </c>
    </row>
    <row r="384" spans="1:2" x14ac:dyDescent="0.35">
      <c r="A384" s="3">
        <v>3.7</v>
      </c>
      <c r="B384" s="3">
        <v>0.62489700000000004</v>
      </c>
    </row>
    <row r="385" spans="1:2" x14ac:dyDescent="0.35">
      <c r="A385" s="3">
        <v>3.71</v>
      </c>
      <c r="B385" s="3">
        <v>0.62097199999999997</v>
      </c>
    </row>
    <row r="386" spans="1:2" x14ac:dyDescent="0.35">
      <c r="A386" s="3">
        <v>3.71</v>
      </c>
      <c r="B386" s="3">
        <v>0.61647600000000002</v>
      </c>
    </row>
    <row r="387" spans="1:2" x14ac:dyDescent="0.35">
      <c r="A387" s="3">
        <v>3.73</v>
      </c>
      <c r="B387" s="3">
        <v>0.60784199999999999</v>
      </c>
    </row>
    <row r="388" spans="1:2" x14ac:dyDescent="0.35">
      <c r="A388" s="3">
        <v>3.74</v>
      </c>
      <c r="B388" s="3">
        <v>0.59751200000000004</v>
      </c>
    </row>
    <row r="389" spans="1:2" x14ac:dyDescent="0.35">
      <c r="A389" s="3">
        <v>3.75</v>
      </c>
      <c r="B389" s="3">
        <v>0.59189899999999995</v>
      </c>
    </row>
    <row r="390" spans="1:2" x14ac:dyDescent="0.35">
      <c r="A390" s="3">
        <v>3.75</v>
      </c>
      <c r="B390" s="3">
        <v>0.58804599999999996</v>
      </c>
    </row>
    <row r="391" spans="1:2" x14ac:dyDescent="0.35">
      <c r="A391" s="3">
        <v>3.76</v>
      </c>
      <c r="B391" s="3">
        <v>0.58217099999999999</v>
      </c>
    </row>
    <row r="392" spans="1:2" x14ac:dyDescent="0.35">
      <c r="A392" s="3">
        <v>3.77</v>
      </c>
      <c r="B392" s="3">
        <v>0.56666899999999998</v>
      </c>
    </row>
    <row r="393" spans="1:2" x14ac:dyDescent="0.35">
      <c r="A393" s="3">
        <v>3.78</v>
      </c>
      <c r="B393" s="3">
        <v>0.55867500000000003</v>
      </c>
    </row>
    <row r="394" spans="1:2" x14ac:dyDescent="0.35">
      <c r="A394" s="3">
        <v>3.79</v>
      </c>
      <c r="B394" s="3">
        <v>0.55609399999999998</v>
      </c>
    </row>
    <row r="395" spans="1:2" x14ac:dyDescent="0.35">
      <c r="A395" s="3">
        <v>3.8</v>
      </c>
      <c r="B395" s="3">
        <v>0.554068</v>
      </c>
    </row>
    <row r="396" spans="1:2" x14ac:dyDescent="0.35">
      <c r="A396" s="3">
        <v>3.81</v>
      </c>
      <c r="B396" s="3">
        <v>0.54819899999999999</v>
      </c>
    </row>
    <row r="397" spans="1:2" x14ac:dyDescent="0.35">
      <c r="A397" s="3">
        <v>3.82</v>
      </c>
      <c r="B397" s="3">
        <v>0.53502000000000005</v>
      </c>
    </row>
    <row r="398" spans="1:2" x14ac:dyDescent="0.35">
      <c r="A398" s="3">
        <v>3.83</v>
      </c>
      <c r="B398" s="3">
        <v>0.52759</v>
      </c>
    </row>
    <row r="399" spans="1:2" x14ac:dyDescent="0.35">
      <c r="A399" s="3">
        <v>3.84</v>
      </c>
      <c r="B399" s="3">
        <v>0.52906299999999995</v>
      </c>
    </row>
    <row r="400" spans="1:2" x14ac:dyDescent="0.35">
      <c r="A400" s="3">
        <v>3.85</v>
      </c>
      <c r="B400" s="3">
        <v>0.535416</v>
      </c>
    </row>
    <row r="401" spans="1:2" x14ac:dyDescent="0.35">
      <c r="A401" s="3">
        <v>3.86</v>
      </c>
      <c r="B401" s="3">
        <v>0.52332100000000004</v>
      </c>
    </row>
    <row r="402" spans="1:2" x14ac:dyDescent="0.35">
      <c r="A402" s="3">
        <v>3.87</v>
      </c>
      <c r="B402" s="3">
        <v>0.51572499999999999</v>
      </c>
    </row>
    <row r="403" spans="1:2" x14ac:dyDescent="0.35">
      <c r="A403" s="3">
        <v>3.88</v>
      </c>
      <c r="B403" s="3">
        <v>0.50954900000000003</v>
      </c>
    </row>
    <row r="404" spans="1:2" x14ac:dyDescent="0.35">
      <c r="A404" s="3">
        <v>3.89</v>
      </c>
      <c r="B404" s="3">
        <v>0.50815299999999997</v>
      </c>
    </row>
    <row r="405" spans="1:2" x14ac:dyDescent="0.35">
      <c r="A405" s="3">
        <v>3.9</v>
      </c>
      <c r="B405" s="3">
        <v>0.50299799999999995</v>
      </c>
    </row>
    <row r="406" spans="1:2" x14ac:dyDescent="0.35">
      <c r="A406" s="3">
        <v>3.91</v>
      </c>
      <c r="B406" s="3">
        <v>0.49379200000000001</v>
      </c>
    </row>
    <row r="407" spans="1:2" x14ac:dyDescent="0.35">
      <c r="A407" s="3">
        <v>3.92</v>
      </c>
      <c r="B407" s="3">
        <v>0.48955500000000002</v>
      </c>
    </row>
    <row r="408" spans="1:2" x14ac:dyDescent="0.35">
      <c r="A408" s="3">
        <v>3.93</v>
      </c>
      <c r="B408" s="3">
        <v>0.48244700000000001</v>
      </c>
    </row>
    <row r="409" spans="1:2" x14ac:dyDescent="0.35">
      <c r="A409" s="3">
        <v>3.94</v>
      </c>
      <c r="B409" s="3">
        <v>0.47901300000000002</v>
      </c>
    </row>
    <row r="410" spans="1:2" x14ac:dyDescent="0.35">
      <c r="A410" s="3">
        <v>3.95</v>
      </c>
      <c r="B410" s="3">
        <v>0.47337699999999999</v>
      </c>
    </row>
    <row r="411" spans="1:2" x14ac:dyDescent="0.35">
      <c r="A411" s="3">
        <v>3.96</v>
      </c>
      <c r="B411" s="3">
        <v>0.46651700000000002</v>
      </c>
    </row>
    <row r="412" spans="1:2" x14ac:dyDescent="0.35">
      <c r="A412" s="3">
        <v>3.97</v>
      </c>
      <c r="B412" s="3">
        <v>0.46116299999999999</v>
      </c>
    </row>
    <row r="413" spans="1:2" x14ac:dyDescent="0.35">
      <c r="A413" s="3">
        <v>3.98</v>
      </c>
      <c r="B413" s="3">
        <v>0.45896799999999999</v>
      </c>
    </row>
    <row r="414" spans="1:2" x14ac:dyDescent="0.35">
      <c r="A414" s="3">
        <v>3.99</v>
      </c>
      <c r="B414" s="3">
        <v>0.456235</v>
      </c>
    </row>
    <row r="415" spans="1:2" x14ac:dyDescent="0.35">
      <c r="A415" s="3">
        <v>4</v>
      </c>
      <c r="B415" s="3">
        <v>0.45372099999999999</v>
      </c>
    </row>
    <row r="416" spans="1:2" x14ac:dyDescent="0.35">
      <c r="A416" s="3">
        <v>4.01</v>
      </c>
      <c r="B416" s="3">
        <v>0.44356699999999999</v>
      </c>
    </row>
    <row r="417" spans="1:2" x14ac:dyDescent="0.35">
      <c r="A417" s="3">
        <v>4.0199999999999996</v>
      </c>
      <c r="B417" s="3">
        <v>0.43451400000000001</v>
      </c>
    </row>
    <row r="418" spans="1:2" x14ac:dyDescent="0.35">
      <c r="A418" s="3">
        <v>4.03</v>
      </c>
      <c r="B418" s="3">
        <v>0.43389800000000001</v>
      </c>
    </row>
    <row r="419" spans="1:2" x14ac:dyDescent="0.35">
      <c r="A419" s="3">
        <v>4.04</v>
      </c>
      <c r="B419" s="3">
        <v>0.43313699999999999</v>
      </c>
    </row>
    <row r="420" spans="1:2" x14ac:dyDescent="0.35">
      <c r="A420" s="3">
        <v>4.05</v>
      </c>
      <c r="B420" s="3">
        <v>0.42837700000000001</v>
      </c>
    </row>
    <row r="421" spans="1:2" x14ac:dyDescent="0.35">
      <c r="A421" s="3">
        <v>4.0599999999999996</v>
      </c>
      <c r="B421" s="3">
        <v>0.425452</v>
      </c>
    </row>
    <row r="422" spans="1:2" x14ac:dyDescent="0.35">
      <c r="A422" s="3">
        <v>4.07</v>
      </c>
      <c r="B422" s="3">
        <v>0.42349399999999998</v>
      </c>
    </row>
    <row r="423" spans="1:2" x14ac:dyDescent="0.35">
      <c r="A423" s="3">
        <v>4.08</v>
      </c>
      <c r="B423" s="3">
        <v>0.42235699999999998</v>
      </c>
    </row>
    <row r="424" spans="1:2" x14ac:dyDescent="0.35">
      <c r="A424" s="3">
        <v>4.08</v>
      </c>
      <c r="B424" s="3">
        <v>0.41951899999999998</v>
      </c>
    </row>
    <row r="425" spans="1:2" x14ac:dyDescent="0.35">
      <c r="A425" s="3">
        <v>4.09</v>
      </c>
      <c r="B425" s="3">
        <v>0.41358699999999998</v>
      </c>
    </row>
    <row r="426" spans="1:2" x14ac:dyDescent="0.35">
      <c r="A426" s="3">
        <v>4.1100000000000003</v>
      </c>
      <c r="B426" s="3">
        <v>0.41055700000000001</v>
      </c>
    </row>
    <row r="427" spans="1:2" x14ac:dyDescent="0.35">
      <c r="A427" s="3">
        <v>4.1100000000000003</v>
      </c>
      <c r="B427" s="3">
        <v>0.40925299999999998</v>
      </c>
    </row>
    <row r="428" spans="1:2" x14ac:dyDescent="0.35">
      <c r="A428" s="3">
        <v>4.12</v>
      </c>
      <c r="B428" s="3">
        <v>0.41138999999999998</v>
      </c>
    </row>
    <row r="429" spans="1:2" x14ac:dyDescent="0.35">
      <c r="A429" s="3">
        <v>4.13</v>
      </c>
      <c r="B429" s="3">
        <v>0.41694799999999999</v>
      </c>
    </row>
    <row r="430" spans="1:2" x14ac:dyDescent="0.35">
      <c r="A430" s="3">
        <v>4.1399999999999997</v>
      </c>
      <c r="B430" s="3">
        <v>0.40238699999999999</v>
      </c>
    </row>
    <row r="431" spans="1:2" x14ac:dyDescent="0.35">
      <c r="A431" s="3">
        <v>4.1500000000000004</v>
      </c>
      <c r="B431" s="3">
        <v>0.39522699999999999</v>
      </c>
    </row>
    <row r="432" spans="1:2" x14ac:dyDescent="0.35">
      <c r="A432" s="3">
        <v>4.16</v>
      </c>
      <c r="B432" s="3">
        <v>0.39128000000000002</v>
      </c>
    </row>
    <row r="433" spans="1:2" x14ac:dyDescent="0.35">
      <c r="A433" s="3">
        <v>4.17</v>
      </c>
      <c r="B433" s="3">
        <v>0.39129799999999998</v>
      </c>
    </row>
    <row r="434" spans="1:2" x14ac:dyDescent="0.35">
      <c r="A434" s="3">
        <v>4.18</v>
      </c>
      <c r="B434" s="3">
        <v>0.38886300000000001</v>
      </c>
    </row>
    <row r="435" spans="1:2" x14ac:dyDescent="0.35">
      <c r="A435" s="3">
        <v>4.1900000000000004</v>
      </c>
      <c r="B435" s="3">
        <v>0.38104500000000002</v>
      </c>
    </row>
    <row r="436" spans="1:2" x14ac:dyDescent="0.35">
      <c r="A436" s="3">
        <v>4.2</v>
      </c>
      <c r="B436" s="3">
        <v>0.37362699999999999</v>
      </c>
    </row>
    <row r="437" spans="1:2" x14ac:dyDescent="0.35">
      <c r="A437" s="3">
        <v>4.21</v>
      </c>
      <c r="B437" s="3">
        <v>0.36956</v>
      </c>
    </row>
    <row r="438" spans="1:2" x14ac:dyDescent="0.35">
      <c r="A438" s="3">
        <v>4.22</v>
      </c>
      <c r="B438" s="3">
        <v>0.37762800000000002</v>
      </c>
    </row>
    <row r="439" spans="1:2" x14ac:dyDescent="0.35">
      <c r="A439" s="3">
        <v>4.2300000000000004</v>
      </c>
      <c r="B439" s="3">
        <v>0.37674600000000003</v>
      </c>
    </row>
    <row r="440" spans="1:2" x14ac:dyDescent="0.35">
      <c r="A440" s="3">
        <v>4.24</v>
      </c>
      <c r="B440" s="3">
        <v>0.36893700000000001</v>
      </c>
    </row>
    <row r="441" spans="1:2" x14ac:dyDescent="0.35">
      <c r="A441" s="3">
        <v>4.25</v>
      </c>
      <c r="B441" s="3">
        <v>0.36360100000000001</v>
      </c>
    </row>
    <row r="442" spans="1:2" x14ac:dyDescent="0.35">
      <c r="A442" s="3">
        <v>4.26</v>
      </c>
      <c r="B442" s="3">
        <v>0.357182</v>
      </c>
    </row>
    <row r="443" spans="1:2" x14ac:dyDescent="0.35">
      <c r="A443" s="3">
        <v>4.2699999999999996</v>
      </c>
      <c r="B443" s="3">
        <v>0.35275099999999998</v>
      </c>
    </row>
    <row r="444" spans="1:2" x14ac:dyDescent="0.35">
      <c r="A444" s="3">
        <v>4.28</v>
      </c>
      <c r="B444" s="3">
        <v>0.35495900000000002</v>
      </c>
    </row>
    <row r="445" spans="1:2" x14ac:dyDescent="0.35">
      <c r="A445" s="3">
        <v>4.29</v>
      </c>
      <c r="B445" s="3">
        <v>0.35418500000000003</v>
      </c>
    </row>
    <row r="446" spans="1:2" x14ac:dyDescent="0.35">
      <c r="A446" s="3">
        <v>4.3</v>
      </c>
      <c r="B446" s="3">
        <v>0.35224699999999998</v>
      </c>
    </row>
    <row r="447" spans="1:2" x14ac:dyDescent="0.35">
      <c r="A447" s="3">
        <v>4.3099999999999996</v>
      </c>
      <c r="B447" s="3">
        <v>0.35009000000000001</v>
      </c>
    </row>
    <row r="448" spans="1:2" x14ac:dyDescent="0.35">
      <c r="A448" s="3">
        <v>4.32</v>
      </c>
      <c r="B448" s="3">
        <v>0.34942800000000002</v>
      </c>
    </row>
    <row r="449" spans="1:2" x14ac:dyDescent="0.35">
      <c r="A449" s="3">
        <v>4.33</v>
      </c>
      <c r="B449" s="3">
        <v>0.34760400000000002</v>
      </c>
    </row>
    <row r="450" spans="1:2" x14ac:dyDescent="0.35">
      <c r="A450" s="3">
        <v>4.34</v>
      </c>
      <c r="B450" s="3">
        <v>0.34572900000000001</v>
      </c>
    </row>
    <row r="451" spans="1:2" x14ac:dyDescent="0.35">
      <c r="A451" s="3">
        <v>4.3499999999999996</v>
      </c>
      <c r="B451" s="3">
        <v>0.34388600000000002</v>
      </c>
    </row>
    <row r="452" spans="1:2" x14ac:dyDescent="0.35">
      <c r="A452" s="3">
        <v>4.3600000000000003</v>
      </c>
      <c r="B452" s="3">
        <v>0.341028</v>
      </c>
    </row>
    <row r="453" spans="1:2" x14ac:dyDescent="0.35">
      <c r="A453" s="3">
        <v>4.37</v>
      </c>
      <c r="B453" s="3">
        <v>0.34029199999999998</v>
      </c>
    </row>
    <row r="454" spans="1:2" x14ac:dyDescent="0.35">
      <c r="A454" s="3">
        <v>4.38</v>
      </c>
      <c r="B454" s="3">
        <v>0.337729</v>
      </c>
    </row>
    <row r="455" spans="1:2" x14ac:dyDescent="0.35">
      <c r="A455" s="3">
        <v>4.3899999999999997</v>
      </c>
      <c r="B455" s="3">
        <v>0.33371400000000001</v>
      </c>
    </row>
    <row r="456" spans="1:2" x14ac:dyDescent="0.35">
      <c r="A456" s="3">
        <v>4.4000000000000004</v>
      </c>
      <c r="B456" s="3">
        <v>0.33170300000000003</v>
      </c>
    </row>
    <row r="457" spans="1:2" x14ac:dyDescent="0.35">
      <c r="A457" s="3">
        <v>4.41</v>
      </c>
      <c r="B457" s="3">
        <v>0.32912599999999997</v>
      </c>
    </row>
    <row r="458" spans="1:2" x14ac:dyDescent="0.35">
      <c r="A458" s="3">
        <v>4.42</v>
      </c>
      <c r="B458" s="3">
        <v>0.32950499999999999</v>
      </c>
    </row>
    <row r="459" spans="1:2" x14ac:dyDescent="0.35">
      <c r="A459" s="3">
        <v>4.43</v>
      </c>
      <c r="B459" s="3">
        <v>0.32872099999999999</v>
      </c>
    </row>
    <row r="460" spans="1:2" x14ac:dyDescent="0.35">
      <c r="A460" s="3">
        <v>4.4400000000000004</v>
      </c>
      <c r="B460" s="3">
        <v>0.32548199999999999</v>
      </c>
    </row>
    <row r="461" spans="1:2" x14ac:dyDescent="0.35">
      <c r="A461" s="3">
        <v>4.45</v>
      </c>
      <c r="B461" s="3">
        <v>0.323208</v>
      </c>
    </row>
    <row r="462" spans="1:2" x14ac:dyDescent="0.35">
      <c r="A462" s="3">
        <v>4.46</v>
      </c>
      <c r="B462" s="3">
        <v>0.32109399999999999</v>
      </c>
    </row>
    <row r="463" spans="1:2" x14ac:dyDescent="0.35">
      <c r="A463" s="3">
        <v>4.47</v>
      </c>
      <c r="B463" s="3">
        <v>0.32048900000000002</v>
      </c>
    </row>
    <row r="464" spans="1:2" x14ac:dyDescent="0.35">
      <c r="A464" s="3">
        <v>4.4800000000000004</v>
      </c>
      <c r="B464" s="3">
        <v>0.31855600000000001</v>
      </c>
    </row>
    <row r="465" spans="1:2" x14ac:dyDescent="0.35">
      <c r="A465" s="3">
        <v>4.49</v>
      </c>
      <c r="B465" s="3">
        <v>0.31460399999999999</v>
      </c>
    </row>
    <row r="466" spans="1:2" x14ac:dyDescent="0.35">
      <c r="A466" s="3">
        <v>4.5</v>
      </c>
      <c r="B466" s="3">
        <v>0.31343900000000002</v>
      </c>
    </row>
    <row r="467" spans="1:2" x14ac:dyDescent="0.35">
      <c r="A467" s="3">
        <v>4.51</v>
      </c>
      <c r="B467" s="3">
        <v>0.31029099999999998</v>
      </c>
    </row>
    <row r="468" spans="1:2" x14ac:dyDescent="0.35">
      <c r="A468" s="3">
        <v>4.5199999999999996</v>
      </c>
      <c r="B468" s="3">
        <v>0.31110900000000002</v>
      </c>
    </row>
    <row r="469" spans="1:2" x14ac:dyDescent="0.35">
      <c r="A469" s="3">
        <v>4.53</v>
      </c>
      <c r="B469" s="3">
        <v>0.31018699999999999</v>
      </c>
    </row>
    <row r="470" spans="1:2" x14ac:dyDescent="0.35">
      <c r="A470" s="3">
        <v>4.54</v>
      </c>
      <c r="B470" s="3">
        <v>0.307921</v>
      </c>
    </row>
    <row r="471" spans="1:2" x14ac:dyDescent="0.35">
      <c r="A471" s="3">
        <v>4.54</v>
      </c>
      <c r="B471" s="3">
        <v>0.30476199999999998</v>
      </c>
    </row>
    <row r="472" spans="1:2" x14ac:dyDescent="0.35">
      <c r="A472" s="3">
        <v>4.55</v>
      </c>
      <c r="B472" s="3">
        <v>0.30385699999999999</v>
      </c>
    </row>
    <row r="473" spans="1:2" x14ac:dyDescent="0.35">
      <c r="A473" s="3">
        <v>4.57</v>
      </c>
      <c r="B473" s="3">
        <v>0.30544100000000002</v>
      </c>
    </row>
    <row r="474" spans="1:2" x14ac:dyDescent="0.35">
      <c r="A474" s="3">
        <v>4.57</v>
      </c>
      <c r="B474" s="3">
        <v>0.30408000000000002</v>
      </c>
    </row>
    <row r="475" spans="1:2" x14ac:dyDescent="0.35">
      <c r="A475" s="3">
        <v>4.58</v>
      </c>
      <c r="B475" s="3">
        <v>0.30219200000000002</v>
      </c>
    </row>
    <row r="476" spans="1:2" x14ac:dyDescent="0.35">
      <c r="A476" s="3">
        <v>4.59</v>
      </c>
      <c r="B476" s="3">
        <v>0.299514</v>
      </c>
    </row>
    <row r="477" spans="1:2" x14ac:dyDescent="0.35">
      <c r="A477" s="3">
        <v>4.5999999999999996</v>
      </c>
      <c r="B477" s="3">
        <v>0.29794799999999999</v>
      </c>
    </row>
    <row r="478" spans="1:2" x14ac:dyDescent="0.35">
      <c r="A478" s="3">
        <v>4.6100000000000003</v>
      </c>
      <c r="B478" s="3">
        <v>0.29860100000000001</v>
      </c>
    </row>
    <row r="479" spans="1:2" x14ac:dyDescent="0.35">
      <c r="A479" s="3">
        <v>4.62</v>
      </c>
      <c r="B479" s="3">
        <v>0.296238</v>
      </c>
    </row>
    <row r="480" spans="1:2" x14ac:dyDescent="0.35">
      <c r="A480" s="3">
        <v>4.63</v>
      </c>
      <c r="B480" s="3">
        <v>0.29346100000000003</v>
      </c>
    </row>
    <row r="481" spans="1:2" x14ac:dyDescent="0.35">
      <c r="A481" s="3">
        <v>4.6399999999999997</v>
      </c>
      <c r="B481" s="3">
        <v>0.29203299999999999</v>
      </c>
    </row>
    <row r="482" spans="1:2" x14ac:dyDescent="0.35">
      <c r="A482" s="3">
        <v>4.6500000000000004</v>
      </c>
      <c r="B482" s="3">
        <v>0.29188399999999998</v>
      </c>
    </row>
    <row r="483" spans="1:2" x14ac:dyDescent="0.35">
      <c r="A483" s="3">
        <v>4.66</v>
      </c>
      <c r="B483" s="3">
        <v>0.29008</v>
      </c>
    </row>
    <row r="484" spans="1:2" x14ac:dyDescent="0.35">
      <c r="A484" s="3">
        <v>4.67</v>
      </c>
      <c r="B484" s="3">
        <v>0.285611</v>
      </c>
    </row>
    <row r="485" spans="1:2" x14ac:dyDescent="0.35">
      <c r="A485" s="3">
        <v>4.68</v>
      </c>
      <c r="B485" s="3">
        <v>0.28465000000000001</v>
      </c>
    </row>
    <row r="486" spans="1:2" x14ac:dyDescent="0.35">
      <c r="A486" s="3">
        <v>4.6900000000000004</v>
      </c>
      <c r="B486" s="3">
        <v>0.28448699999999999</v>
      </c>
    </row>
    <row r="487" spans="1:2" x14ac:dyDescent="0.35">
      <c r="A487" s="3">
        <v>4.7</v>
      </c>
      <c r="B487" s="3">
        <v>0.28458600000000001</v>
      </c>
    </row>
    <row r="488" spans="1:2" x14ac:dyDescent="0.35">
      <c r="A488" s="3">
        <v>4.71</v>
      </c>
      <c r="B488" s="3">
        <v>0.28311700000000001</v>
      </c>
    </row>
    <row r="489" spans="1:2" x14ac:dyDescent="0.35">
      <c r="A489" s="3">
        <v>4.72</v>
      </c>
      <c r="B489" s="3">
        <v>0.27984100000000001</v>
      </c>
    </row>
    <row r="490" spans="1:2" x14ac:dyDescent="0.35">
      <c r="A490" s="3">
        <v>4.7300000000000004</v>
      </c>
      <c r="B490" s="3">
        <v>0.27979999999999999</v>
      </c>
    </row>
    <row r="491" spans="1:2" x14ac:dyDescent="0.35">
      <c r="A491" s="3">
        <v>4.74</v>
      </c>
      <c r="B491" s="3">
        <v>0.27846900000000002</v>
      </c>
    </row>
    <row r="492" spans="1:2" x14ac:dyDescent="0.35">
      <c r="A492" s="3">
        <v>4.75</v>
      </c>
      <c r="B492" s="3">
        <v>0.27720699999999998</v>
      </c>
    </row>
    <row r="493" spans="1:2" x14ac:dyDescent="0.35">
      <c r="A493" s="3">
        <v>4.76</v>
      </c>
      <c r="B493" s="3">
        <v>0.27496399999999999</v>
      </c>
    </row>
    <row r="494" spans="1:2" x14ac:dyDescent="0.35">
      <c r="A494" s="3">
        <v>4.7699999999999996</v>
      </c>
      <c r="B494" s="3">
        <v>0.27543099999999998</v>
      </c>
    </row>
    <row r="495" spans="1:2" x14ac:dyDescent="0.35">
      <c r="A495" s="3">
        <v>4.78</v>
      </c>
      <c r="B495" s="3">
        <v>0.27550400000000003</v>
      </c>
    </row>
    <row r="496" spans="1:2" x14ac:dyDescent="0.35">
      <c r="A496" s="3">
        <v>4.79</v>
      </c>
      <c r="B496" s="3">
        <v>0.27471299999999998</v>
      </c>
    </row>
    <row r="497" spans="1:2" x14ac:dyDescent="0.35">
      <c r="A497" s="3">
        <v>4.8</v>
      </c>
      <c r="B497" s="3">
        <v>0.27601999999999999</v>
      </c>
    </row>
    <row r="498" spans="1:2" x14ac:dyDescent="0.35">
      <c r="A498" s="3">
        <v>4.8099999999999996</v>
      </c>
      <c r="B498" s="3">
        <v>0.274729</v>
      </c>
    </row>
    <row r="499" spans="1:2" x14ac:dyDescent="0.35">
      <c r="A499" s="3">
        <v>4.82</v>
      </c>
      <c r="B499" s="3">
        <v>0.27445199999999997</v>
      </c>
    </row>
    <row r="500" spans="1:2" x14ac:dyDescent="0.35">
      <c r="A500" s="3">
        <v>4.83</v>
      </c>
      <c r="B500" s="3">
        <v>0.27799299999999999</v>
      </c>
    </row>
    <row r="501" spans="1:2" x14ac:dyDescent="0.35">
      <c r="A501" s="3">
        <v>4.84</v>
      </c>
      <c r="B501" s="3">
        <v>0.27803600000000001</v>
      </c>
    </row>
    <row r="502" spans="1:2" x14ac:dyDescent="0.35">
      <c r="A502" s="3">
        <v>4.8499999999999996</v>
      </c>
      <c r="B502" s="3">
        <v>0.28060600000000002</v>
      </c>
    </row>
    <row r="503" spans="1:2" x14ac:dyDescent="0.35">
      <c r="A503" s="3">
        <v>4.8600000000000003</v>
      </c>
      <c r="B503" s="3">
        <v>0.27842600000000001</v>
      </c>
    </row>
    <row r="504" spans="1:2" x14ac:dyDescent="0.35">
      <c r="A504" s="3">
        <v>4.87</v>
      </c>
      <c r="B504" s="3">
        <v>0.276065</v>
      </c>
    </row>
    <row r="505" spans="1:2" x14ac:dyDescent="0.35">
      <c r="A505" s="3">
        <v>4.88</v>
      </c>
      <c r="B505" s="3">
        <v>0.27548400000000001</v>
      </c>
    </row>
    <row r="506" spans="1:2" x14ac:dyDescent="0.35">
      <c r="A506" s="3">
        <v>4.8899999999999997</v>
      </c>
      <c r="B506" s="3">
        <v>0.27514100000000002</v>
      </c>
    </row>
    <row r="507" spans="1:2" x14ac:dyDescent="0.35">
      <c r="A507" s="3">
        <v>4.9000000000000004</v>
      </c>
      <c r="B507" s="3">
        <v>0.277306</v>
      </c>
    </row>
    <row r="508" spans="1:2" x14ac:dyDescent="0.35">
      <c r="A508" s="3">
        <v>4.91</v>
      </c>
      <c r="B508" s="3">
        <v>0.27699600000000002</v>
      </c>
    </row>
    <row r="509" spans="1:2" x14ac:dyDescent="0.35">
      <c r="A509" s="3">
        <v>4.92</v>
      </c>
      <c r="B509" s="3">
        <v>0.27519399999999999</v>
      </c>
    </row>
    <row r="510" spans="1:2" x14ac:dyDescent="0.35">
      <c r="A510" s="3">
        <v>4.93</v>
      </c>
      <c r="B510" s="3">
        <v>0.27231699999999998</v>
      </c>
    </row>
    <row r="511" spans="1:2" x14ac:dyDescent="0.35">
      <c r="A511" s="3">
        <v>4.9400000000000004</v>
      </c>
      <c r="B511" s="3">
        <v>0.27093699999999998</v>
      </c>
    </row>
    <row r="512" spans="1:2" x14ac:dyDescent="0.35">
      <c r="A512" s="3">
        <v>4.95</v>
      </c>
      <c r="B512" s="3">
        <v>0.26830599999999999</v>
      </c>
    </row>
    <row r="513" spans="1:2" x14ac:dyDescent="0.35">
      <c r="A513" s="3">
        <v>4.96</v>
      </c>
      <c r="B513" s="3">
        <v>0.26684000000000002</v>
      </c>
    </row>
    <row r="514" spans="1:2" x14ac:dyDescent="0.35">
      <c r="A514" s="3">
        <v>4.97</v>
      </c>
      <c r="B514" s="3">
        <v>0.26793</v>
      </c>
    </row>
    <row r="515" spans="1:2" x14ac:dyDescent="0.35">
      <c r="A515" s="3">
        <v>4.9800000000000004</v>
      </c>
      <c r="B515" s="3">
        <v>0.26603100000000002</v>
      </c>
    </row>
    <row r="516" spans="1:2" x14ac:dyDescent="0.35">
      <c r="A516" s="3">
        <v>4.99</v>
      </c>
      <c r="B516" s="3">
        <v>0.26483200000000001</v>
      </c>
    </row>
    <row r="517" spans="1:2" x14ac:dyDescent="0.35">
      <c r="A517" s="3">
        <v>4.99</v>
      </c>
      <c r="B517" s="3">
        <v>0.26558500000000002</v>
      </c>
    </row>
    <row r="518" spans="1:2" x14ac:dyDescent="0.35">
      <c r="A518" s="3">
        <v>5</v>
      </c>
      <c r="B518" s="3">
        <v>0.26362099999999999</v>
      </c>
    </row>
    <row r="519" spans="1:2" x14ac:dyDescent="0.35">
      <c r="A519" s="3">
        <v>5.01</v>
      </c>
      <c r="B519" s="3">
        <v>0.26350499999999999</v>
      </c>
    </row>
    <row r="520" spans="1:2" x14ac:dyDescent="0.35">
      <c r="A520" s="3">
        <v>5.0199999999999996</v>
      </c>
      <c r="B520" s="3">
        <v>0.26305099999999998</v>
      </c>
    </row>
    <row r="521" spans="1:2" x14ac:dyDescent="0.35">
      <c r="A521" s="3">
        <v>5.03</v>
      </c>
      <c r="B521" s="3">
        <v>0.263992</v>
      </c>
    </row>
    <row r="522" spans="1:2" x14ac:dyDescent="0.35">
      <c r="A522" s="3">
        <v>5.04</v>
      </c>
      <c r="B522" s="3">
        <v>0.26428600000000002</v>
      </c>
    </row>
    <row r="523" spans="1:2" x14ac:dyDescent="0.35">
      <c r="A523" s="3">
        <v>5.05</v>
      </c>
      <c r="B523" s="3">
        <v>0.26225799999999999</v>
      </c>
    </row>
    <row r="524" spans="1:2" x14ac:dyDescent="0.35">
      <c r="A524" s="3">
        <v>5.0599999999999996</v>
      </c>
      <c r="B524" s="3">
        <v>0.26249099999999997</v>
      </c>
    </row>
    <row r="525" spans="1:2" x14ac:dyDescent="0.35">
      <c r="A525" s="3">
        <v>5.07</v>
      </c>
      <c r="B525" s="3">
        <v>0.25898599999999999</v>
      </c>
    </row>
    <row r="526" spans="1:2" x14ac:dyDescent="0.35">
      <c r="A526" s="3">
        <v>5.08</v>
      </c>
      <c r="B526" s="3">
        <v>0.26003199999999999</v>
      </c>
    </row>
    <row r="527" spans="1:2" x14ac:dyDescent="0.35">
      <c r="A527" s="3">
        <v>5.09</v>
      </c>
      <c r="B527" s="3">
        <v>0.25812800000000002</v>
      </c>
    </row>
    <row r="528" spans="1:2" x14ac:dyDescent="0.35">
      <c r="A528" s="3">
        <v>5.0999999999999996</v>
      </c>
      <c r="B528" s="3">
        <v>0.259073</v>
      </c>
    </row>
    <row r="529" spans="1:2" x14ac:dyDescent="0.35">
      <c r="A529" s="3">
        <v>5.1100000000000003</v>
      </c>
      <c r="B529" s="3">
        <v>0.25983299999999998</v>
      </c>
    </row>
    <row r="530" spans="1:2" x14ac:dyDescent="0.35">
      <c r="A530" s="3">
        <v>5.12</v>
      </c>
      <c r="B530" s="3">
        <v>0.26224700000000001</v>
      </c>
    </row>
    <row r="531" spans="1:2" x14ac:dyDescent="0.35">
      <c r="A531" s="3">
        <v>5.13</v>
      </c>
      <c r="B531" s="3">
        <v>0.25711899999999999</v>
      </c>
    </row>
    <row r="532" spans="1:2" x14ac:dyDescent="0.35">
      <c r="A532" s="3">
        <v>5.14</v>
      </c>
      <c r="B532" s="3">
        <v>0.25553999999999999</v>
      </c>
    </row>
    <row r="533" spans="1:2" x14ac:dyDescent="0.35">
      <c r="A533" s="3">
        <v>5.15</v>
      </c>
      <c r="B533" s="3">
        <v>0.254355</v>
      </c>
    </row>
    <row r="534" spans="1:2" x14ac:dyDescent="0.35">
      <c r="A534" s="3">
        <v>5.16</v>
      </c>
      <c r="B534" s="3">
        <v>0.252253</v>
      </c>
    </row>
    <row r="535" spans="1:2" x14ac:dyDescent="0.35">
      <c r="A535" s="3">
        <v>5.17</v>
      </c>
      <c r="B535" s="3">
        <v>0.252689</v>
      </c>
    </row>
    <row r="536" spans="1:2" x14ac:dyDescent="0.35">
      <c r="A536" s="3">
        <v>5.18</v>
      </c>
      <c r="B536" s="3">
        <v>0.25045800000000001</v>
      </c>
    </row>
    <row r="537" spans="1:2" x14ac:dyDescent="0.35">
      <c r="A537" s="3">
        <v>5.19</v>
      </c>
      <c r="B537" s="3">
        <v>0.24876000000000001</v>
      </c>
    </row>
    <row r="538" spans="1:2" x14ac:dyDescent="0.35">
      <c r="A538" s="3">
        <v>5.2</v>
      </c>
      <c r="B538" s="3">
        <v>0.24534</v>
      </c>
    </row>
    <row r="539" spans="1:2" x14ac:dyDescent="0.35">
      <c r="A539" s="3">
        <v>5.21</v>
      </c>
      <c r="B539" s="3">
        <v>0.24779999999999999</v>
      </c>
    </row>
    <row r="540" spans="1:2" x14ac:dyDescent="0.35">
      <c r="A540" s="3">
        <v>5.22</v>
      </c>
      <c r="B540" s="3">
        <v>0.246812</v>
      </c>
    </row>
    <row r="541" spans="1:2" x14ac:dyDescent="0.35">
      <c r="A541" s="3">
        <v>5.23</v>
      </c>
      <c r="B541" s="3">
        <v>0.248417</v>
      </c>
    </row>
    <row r="542" spans="1:2" x14ac:dyDescent="0.35">
      <c r="A542" s="3">
        <v>5.24</v>
      </c>
      <c r="B542" s="3">
        <v>0.248251</v>
      </c>
    </row>
    <row r="543" spans="1:2" x14ac:dyDescent="0.35">
      <c r="A543" s="3">
        <v>5.25</v>
      </c>
      <c r="B543" s="3">
        <v>0.246116</v>
      </c>
    </row>
    <row r="544" spans="1:2" x14ac:dyDescent="0.35">
      <c r="A544" s="3">
        <v>5.26</v>
      </c>
      <c r="B544" s="3">
        <v>0.24431700000000001</v>
      </c>
    </row>
    <row r="545" spans="1:2" x14ac:dyDescent="0.35">
      <c r="A545" s="3">
        <v>5.27</v>
      </c>
      <c r="B545" s="3">
        <v>0.243142</v>
      </c>
    </row>
    <row r="546" spans="1:2" x14ac:dyDescent="0.35">
      <c r="A546" s="3">
        <v>5.28</v>
      </c>
      <c r="B546" s="3">
        <v>0.24254400000000001</v>
      </c>
    </row>
    <row r="547" spans="1:2" x14ac:dyDescent="0.35">
      <c r="A547" s="3">
        <v>5.29</v>
      </c>
      <c r="B547" s="3">
        <v>0.240899</v>
      </c>
    </row>
    <row r="548" spans="1:2" x14ac:dyDescent="0.35">
      <c r="A548" s="3">
        <v>5.3</v>
      </c>
      <c r="B548" s="3">
        <v>0.243529</v>
      </c>
    </row>
    <row r="549" spans="1:2" x14ac:dyDescent="0.35">
      <c r="A549" s="3">
        <v>5.31</v>
      </c>
      <c r="B549" s="3">
        <v>0.249746</v>
      </c>
    </row>
    <row r="550" spans="1:2" x14ac:dyDescent="0.35">
      <c r="A550" s="3">
        <v>5.32</v>
      </c>
      <c r="B550" s="3">
        <v>0.25694899999999998</v>
      </c>
    </row>
    <row r="551" spans="1:2" x14ac:dyDescent="0.35">
      <c r="A551" s="3">
        <v>5.33</v>
      </c>
      <c r="B551" s="3">
        <v>0.25271100000000002</v>
      </c>
    </row>
    <row r="552" spans="1:2" x14ac:dyDescent="0.35">
      <c r="A552" s="3">
        <v>5.34</v>
      </c>
      <c r="B552" s="3">
        <v>0.24159700000000001</v>
      </c>
    </row>
    <row r="553" spans="1:2" x14ac:dyDescent="0.35">
      <c r="A553" s="3">
        <v>5.35</v>
      </c>
      <c r="B553" s="3">
        <v>0.23674999999999999</v>
      </c>
    </row>
    <row r="554" spans="1:2" x14ac:dyDescent="0.35">
      <c r="A554" s="3">
        <v>5.36</v>
      </c>
      <c r="B554" s="3">
        <v>0.237259</v>
      </c>
    </row>
    <row r="555" spans="1:2" x14ac:dyDescent="0.35">
      <c r="A555" s="3">
        <v>5.37</v>
      </c>
      <c r="B555" s="3">
        <v>0.23705999999999999</v>
      </c>
    </row>
    <row r="556" spans="1:2" x14ac:dyDescent="0.35">
      <c r="A556" s="3">
        <v>5.38</v>
      </c>
      <c r="B556" s="3">
        <v>0.236235</v>
      </c>
    </row>
    <row r="557" spans="1:2" x14ac:dyDescent="0.35">
      <c r="A557" s="3">
        <v>5.39</v>
      </c>
      <c r="B557" s="3">
        <v>0.23522499999999999</v>
      </c>
    </row>
    <row r="558" spans="1:2" x14ac:dyDescent="0.35">
      <c r="A558" s="3">
        <v>5.4</v>
      </c>
      <c r="B558" s="3">
        <v>0.235235</v>
      </c>
    </row>
    <row r="559" spans="1:2" x14ac:dyDescent="0.35">
      <c r="A559" s="3">
        <v>5.41</v>
      </c>
      <c r="B559" s="3">
        <v>0.235315</v>
      </c>
    </row>
    <row r="560" spans="1:2" x14ac:dyDescent="0.35">
      <c r="A560" s="3">
        <v>5.42</v>
      </c>
      <c r="B560" s="3">
        <v>0.233848</v>
      </c>
    </row>
    <row r="561" spans="1:2" x14ac:dyDescent="0.35">
      <c r="A561" s="3">
        <v>5.43</v>
      </c>
      <c r="B561" s="3">
        <v>0.23397299999999999</v>
      </c>
    </row>
    <row r="562" spans="1:2" x14ac:dyDescent="0.35">
      <c r="A562" s="3">
        <v>5.44</v>
      </c>
      <c r="B562" s="3">
        <v>0.23174700000000001</v>
      </c>
    </row>
    <row r="563" spans="1:2" x14ac:dyDescent="0.35">
      <c r="A563" s="3">
        <v>5.44</v>
      </c>
      <c r="B563" s="3">
        <v>0.233101</v>
      </c>
    </row>
    <row r="564" spans="1:2" x14ac:dyDescent="0.35">
      <c r="A564" s="3">
        <v>5.45</v>
      </c>
      <c r="B564" s="3">
        <v>0.23130899999999999</v>
      </c>
    </row>
    <row r="565" spans="1:2" x14ac:dyDescent="0.35">
      <c r="A565" s="3">
        <v>5.46</v>
      </c>
      <c r="B565" s="3">
        <v>0.230686</v>
      </c>
    </row>
    <row r="566" spans="1:2" x14ac:dyDescent="0.35">
      <c r="A566" s="3">
        <v>5.47</v>
      </c>
      <c r="B566" s="3">
        <v>0.230493</v>
      </c>
    </row>
    <row r="567" spans="1:2" x14ac:dyDescent="0.35">
      <c r="A567" s="3">
        <v>5.48</v>
      </c>
      <c r="B567" s="3">
        <v>0.231043</v>
      </c>
    </row>
    <row r="568" spans="1:2" x14ac:dyDescent="0.35">
      <c r="A568" s="3">
        <v>5.49</v>
      </c>
      <c r="B568" s="3">
        <v>0.230798</v>
      </c>
    </row>
    <row r="569" spans="1:2" x14ac:dyDescent="0.35">
      <c r="A569" s="3">
        <v>5.5</v>
      </c>
      <c r="B569" s="3">
        <v>0.23127900000000001</v>
      </c>
    </row>
    <row r="570" spans="1:2" x14ac:dyDescent="0.35">
      <c r="A570" s="3">
        <v>5.51</v>
      </c>
      <c r="B570" s="3">
        <v>0.230633</v>
      </c>
    </row>
    <row r="571" spans="1:2" x14ac:dyDescent="0.35">
      <c r="A571" s="3">
        <v>5.52</v>
      </c>
      <c r="B571" s="3">
        <v>0.229023</v>
      </c>
    </row>
    <row r="572" spans="1:2" x14ac:dyDescent="0.35">
      <c r="A572" s="3">
        <v>5.53</v>
      </c>
      <c r="B572" s="3">
        <v>0.23051199999999999</v>
      </c>
    </row>
    <row r="573" spans="1:2" x14ac:dyDescent="0.35">
      <c r="A573" s="3">
        <v>5.54</v>
      </c>
      <c r="B573" s="3">
        <v>0.23191600000000001</v>
      </c>
    </row>
    <row r="574" spans="1:2" x14ac:dyDescent="0.35">
      <c r="A574" s="3">
        <v>5.55</v>
      </c>
      <c r="B574" s="3">
        <v>0.23064200000000001</v>
      </c>
    </row>
    <row r="575" spans="1:2" x14ac:dyDescent="0.35">
      <c r="A575" s="3">
        <v>5.56</v>
      </c>
      <c r="B575" s="3">
        <v>0.23033000000000001</v>
      </c>
    </row>
    <row r="576" spans="1:2" x14ac:dyDescent="0.35">
      <c r="A576" s="3">
        <v>5.57</v>
      </c>
      <c r="B576" s="3">
        <v>0.22814899999999999</v>
      </c>
    </row>
    <row r="577" spans="1:2" x14ac:dyDescent="0.35">
      <c r="A577" s="3">
        <v>5.58</v>
      </c>
      <c r="B577" s="3">
        <v>0.22673099999999999</v>
      </c>
    </row>
    <row r="578" spans="1:2" x14ac:dyDescent="0.35">
      <c r="A578" s="3">
        <v>5.59</v>
      </c>
      <c r="B578" s="3">
        <v>0.227933</v>
      </c>
    </row>
    <row r="579" spans="1:2" x14ac:dyDescent="0.35">
      <c r="A579" s="3">
        <v>5.6</v>
      </c>
      <c r="B579" s="3">
        <v>0.227488</v>
      </c>
    </row>
    <row r="580" spans="1:2" x14ac:dyDescent="0.35">
      <c r="A580" s="3">
        <v>5.61</v>
      </c>
      <c r="B580" s="3">
        <v>0.227607</v>
      </c>
    </row>
    <row r="581" spans="1:2" x14ac:dyDescent="0.35">
      <c r="A581" s="3">
        <v>5.62</v>
      </c>
      <c r="B581" s="3">
        <v>0.229127</v>
      </c>
    </row>
    <row r="582" spans="1:2" x14ac:dyDescent="0.35">
      <c r="A582" s="3">
        <v>5.63</v>
      </c>
      <c r="B582" s="3">
        <v>0.226883</v>
      </c>
    </row>
    <row r="583" spans="1:2" x14ac:dyDescent="0.35">
      <c r="A583" s="3">
        <v>5.64</v>
      </c>
      <c r="B583" s="3">
        <v>0.22579399999999999</v>
      </c>
    </row>
    <row r="584" spans="1:2" x14ac:dyDescent="0.35">
      <c r="A584" s="3">
        <v>5.65</v>
      </c>
      <c r="B584" s="3">
        <v>0.22491</v>
      </c>
    </row>
    <row r="585" spans="1:2" x14ac:dyDescent="0.35">
      <c r="A585" s="3">
        <v>5.66</v>
      </c>
      <c r="B585" s="3">
        <v>0.22569400000000001</v>
      </c>
    </row>
    <row r="586" spans="1:2" x14ac:dyDescent="0.35">
      <c r="A586" s="3">
        <v>5.67</v>
      </c>
      <c r="B586" s="3">
        <v>0.225884</v>
      </c>
    </row>
    <row r="587" spans="1:2" x14ac:dyDescent="0.35">
      <c r="A587" s="3">
        <v>5.68</v>
      </c>
      <c r="B587" s="3">
        <v>0.22601399999999999</v>
      </c>
    </row>
    <row r="588" spans="1:2" x14ac:dyDescent="0.35">
      <c r="A588" s="3">
        <v>5.69</v>
      </c>
      <c r="B588" s="3">
        <v>0.22517999999999999</v>
      </c>
    </row>
    <row r="589" spans="1:2" x14ac:dyDescent="0.35">
      <c r="A589" s="3">
        <v>5.7</v>
      </c>
      <c r="B589" s="3">
        <v>0.22514700000000001</v>
      </c>
    </row>
    <row r="590" spans="1:2" x14ac:dyDescent="0.35">
      <c r="A590" s="3">
        <v>5.71</v>
      </c>
      <c r="B590" s="3">
        <v>0.225018</v>
      </c>
    </row>
    <row r="591" spans="1:2" x14ac:dyDescent="0.35">
      <c r="A591" s="3">
        <v>5.72</v>
      </c>
      <c r="B591" s="3">
        <v>0.22555500000000001</v>
      </c>
    </row>
    <row r="592" spans="1:2" x14ac:dyDescent="0.35">
      <c r="A592" s="3">
        <v>5.73</v>
      </c>
      <c r="B592" s="3">
        <v>0.227491</v>
      </c>
    </row>
    <row r="593" spans="1:2" x14ac:dyDescent="0.35">
      <c r="A593" s="3">
        <v>5.74</v>
      </c>
      <c r="B593" s="3">
        <v>0.22728400000000001</v>
      </c>
    </row>
    <row r="594" spans="1:2" x14ac:dyDescent="0.35">
      <c r="A594" s="3">
        <v>5.75</v>
      </c>
      <c r="B594" s="3">
        <v>0.22787199999999999</v>
      </c>
    </row>
    <row r="595" spans="1:2" x14ac:dyDescent="0.35">
      <c r="A595" s="3">
        <v>5.76</v>
      </c>
      <c r="B595" s="3">
        <v>0.228746</v>
      </c>
    </row>
    <row r="596" spans="1:2" x14ac:dyDescent="0.35">
      <c r="A596" s="3">
        <v>5.77</v>
      </c>
      <c r="B596" s="3">
        <v>0.22910900000000001</v>
      </c>
    </row>
    <row r="597" spans="1:2" x14ac:dyDescent="0.35">
      <c r="A597" s="3">
        <v>5.77</v>
      </c>
      <c r="B597" s="3">
        <v>0.229965</v>
      </c>
    </row>
    <row r="598" spans="1:2" x14ac:dyDescent="0.35">
      <c r="A598" s="3">
        <v>5.78</v>
      </c>
      <c r="B598" s="3">
        <v>0.23128799999999999</v>
      </c>
    </row>
    <row r="599" spans="1:2" x14ac:dyDescent="0.35">
      <c r="A599" s="3">
        <v>5.8</v>
      </c>
      <c r="B599" s="3">
        <v>0.23317299999999999</v>
      </c>
    </row>
    <row r="600" spans="1:2" x14ac:dyDescent="0.35">
      <c r="A600" s="3">
        <v>5.8</v>
      </c>
      <c r="B600" s="3">
        <v>0.23397000000000001</v>
      </c>
    </row>
    <row r="601" spans="1:2" x14ac:dyDescent="0.35">
      <c r="A601" s="3">
        <v>5.81</v>
      </c>
      <c r="B601" s="3">
        <v>0.234489</v>
      </c>
    </row>
    <row r="602" spans="1:2" x14ac:dyDescent="0.35">
      <c r="A602" s="3">
        <v>5.82</v>
      </c>
      <c r="B602" s="3">
        <v>0.23549700000000001</v>
      </c>
    </row>
    <row r="603" spans="1:2" x14ac:dyDescent="0.35">
      <c r="A603" s="3">
        <v>5.83</v>
      </c>
      <c r="B603" s="3">
        <v>0.23672000000000001</v>
      </c>
    </row>
    <row r="604" spans="1:2" x14ac:dyDescent="0.35">
      <c r="A604" s="3">
        <v>5.84</v>
      </c>
      <c r="B604" s="3">
        <v>0.23997399999999999</v>
      </c>
    </row>
    <row r="605" spans="1:2" x14ac:dyDescent="0.35">
      <c r="A605" s="3">
        <v>5.85</v>
      </c>
      <c r="B605" s="3">
        <v>0.240121</v>
      </c>
    </row>
    <row r="606" spans="1:2" x14ac:dyDescent="0.35">
      <c r="A606" s="3">
        <v>5.86</v>
      </c>
      <c r="B606" s="3">
        <v>0.24313199999999999</v>
      </c>
    </row>
    <row r="607" spans="1:2" x14ac:dyDescent="0.35">
      <c r="A607" s="3">
        <v>5.87</v>
      </c>
      <c r="B607" s="3">
        <v>0.24509</v>
      </c>
    </row>
    <row r="608" spans="1:2" x14ac:dyDescent="0.35">
      <c r="A608" s="3">
        <v>5.88</v>
      </c>
      <c r="B608" s="3">
        <v>0.246977</v>
      </c>
    </row>
    <row r="609" spans="1:2" x14ac:dyDescent="0.35">
      <c r="A609" s="3">
        <v>5.89</v>
      </c>
      <c r="B609" s="3">
        <v>0.24904000000000001</v>
      </c>
    </row>
    <row r="610" spans="1:2" x14ac:dyDescent="0.35">
      <c r="A610" s="3">
        <v>5.9</v>
      </c>
      <c r="B610" s="3">
        <v>0.250361</v>
      </c>
    </row>
    <row r="611" spans="1:2" x14ac:dyDescent="0.35">
      <c r="A611" s="3">
        <v>5.91</v>
      </c>
      <c r="B611" s="3">
        <v>0.253774</v>
      </c>
    </row>
    <row r="612" spans="1:2" x14ac:dyDescent="0.35">
      <c r="A612" s="3">
        <v>5.92</v>
      </c>
      <c r="B612" s="3">
        <v>0.256164</v>
      </c>
    </row>
    <row r="613" spans="1:2" x14ac:dyDescent="0.35">
      <c r="A613" s="3">
        <v>5.93</v>
      </c>
      <c r="B613" s="3">
        <v>0.25953999999999999</v>
      </c>
    </row>
    <row r="614" spans="1:2" x14ac:dyDescent="0.35">
      <c r="A614" s="3">
        <v>5.94</v>
      </c>
      <c r="B614" s="3">
        <v>0.26212000000000002</v>
      </c>
    </row>
    <row r="615" spans="1:2" x14ac:dyDescent="0.35">
      <c r="A615" s="3">
        <v>5.95</v>
      </c>
      <c r="B615" s="3">
        <v>0.26463100000000001</v>
      </c>
    </row>
    <row r="616" spans="1:2" x14ac:dyDescent="0.35">
      <c r="A616" s="3">
        <v>5.96</v>
      </c>
      <c r="B616" s="3">
        <v>0.26832800000000001</v>
      </c>
    </row>
    <row r="617" spans="1:2" x14ac:dyDescent="0.35">
      <c r="A617" s="3">
        <v>5.97</v>
      </c>
      <c r="B617" s="3">
        <v>0.27059800000000001</v>
      </c>
    </row>
    <row r="618" spans="1:2" x14ac:dyDescent="0.35">
      <c r="A618" s="3">
        <v>5.98</v>
      </c>
      <c r="B618" s="3">
        <v>0.27372099999999999</v>
      </c>
    </row>
    <row r="619" spans="1:2" x14ac:dyDescent="0.35">
      <c r="A619" s="3">
        <v>5.99</v>
      </c>
      <c r="B619" s="3">
        <v>0.27592800000000001</v>
      </c>
    </row>
    <row r="620" spans="1:2" x14ac:dyDescent="0.35">
      <c r="A620" s="3">
        <v>6</v>
      </c>
      <c r="B620" s="3">
        <v>0.28179300000000002</v>
      </c>
    </row>
    <row r="621" spans="1:2" x14ac:dyDescent="0.35">
      <c r="A621" s="3">
        <v>6.01</v>
      </c>
      <c r="B621" s="3">
        <v>0.28478199999999998</v>
      </c>
    </row>
    <row r="622" spans="1:2" x14ac:dyDescent="0.35">
      <c r="A622" s="3">
        <v>6.02</v>
      </c>
      <c r="B622" s="3">
        <v>0.28698299999999999</v>
      </c>
    </row>
    <row r="623" spans="1:2" x14ac:dyDescent="0.35">
      <c r="A623" s="3">
        <v>6.03</v>
      </c>
      <c r="B623" s="3">
        <v>0.28996499999999997</v>
      </c>
    </row>
    <row r="624" spans="1:2" x14ac:dyDescent="0.35">
      <c r="A624" s="3">
        <v>6.04</v>
      </c>
      <c r="B624" s="3">
        <v>0.29116700000000001</v>
      </c>
    </row>
    <row r="625" spans="1:2" x14ac:dyDescent="0.35">
      <c r="A625" s="3">
        <v>6.05</v>
      </c>
      <c r="B625" s="3">
        <v>0.29399599999999998</v>
      </c>
    </row>
    <row r="626" spans="1:2" x14ac:dyDescent="0.35">
      <c r="A626" s="3">
        <v>6.06</v>
      </c>
      <c r="B626" s="3">
        <v>0.29751899999999998</v>
      </c>
    </row>
    <row r="627" spans="1:2" x14ac:dyDescent="0.35">
      <c r="A627" s="3">
        <v>6.07</v>
      </c>
      <c r="B627" s="3">
        <v>0.30082799999999998</v>
      </c>
    </row>
    <row r="628" spans="1:2" x14ac:dyDescent="0.35">
      <c r="A628" s="3">
        <v>6.08</v>
      </c>
      <c r="B628" s="3">
        <v>0.30404500000000001</v>
      </c>
    </row>
    <row r="629" spans="1:2" x14ac:dyDescent="0.35">
      <c r="A629" s="3">
        <v>6.09</v>
      </c>
      <c r="B629" s="3">
        <v>0.30670500000000001</v>
      </c>
    </row>
    <row r="630" spans="1:2" x14ac:dyDescent="0.35">
      <c r="A630" s="3">
        <v>6.1</v>
      </c>
      <c r="B630" s="3">
        <v>0.30968099999999998</v>
      </c>
    </row>
    <row r="631" spans="1:2" x14ac:dyDescent="0.35">
      <c r="A631" s="3">
        <v>6.11</v>
      </c>
      <c r="B631" s="3">
        <v>0.31224600000000002</v>
      </c>
    </row>
    <row r="632" spans="1:2" x14ac:dyDescent="0.35">
      <c r="A632" s="3">
        <v>6.12</v>
      </c>
      <c r="B632" s="3">
        <v>0.31484600000000001</v>
      </c>
    </row>
    <row r="633" spans="1:2" x14ac:dyDescent="0.35">
      <c r="A633" s="3">
        <v>6.13</v>
      </c>
      <c r="B633" s="3">
        <v>0.31712899999999999</v>
      </c>
    </row>
    <row r="634" spans="1:2" x14ac:dyDescent="0.35">
      <c r="A634" s="3">
        <v>6.14</v>
      </c>
      <c r="B634" s="3">
        <v>0.32023299999999999</v>
      </c>
    </row>
    <row r="635" spans="1:2" x14ac:dyDescent="0.35">
      <c r="A635" s="3">
        <v>6.15</v>
      </c>
      <c r="B635" s="3">
        <v>0.32277400000000001</v>
      </c>
    </row>
    <row r="636" spans="1:2" x14ac:dyDescent="0.35">
      <c r="A636" s="3">
        <v>6.16</v>
      </c>
      <c r="B636" s="3">
        <v>0.32509500000000002</v>
      </c>
    </row>
    <row r="637" spans="1:2" x14ac:dyDescent="0.35">
      <c r="A637" s="3">
        <v>6.16</v>
      </c>
      <c r="B637" s="3">
        <v>0.32688600000000001</v>
      </c>
    </row>
    <row r="638" spans="1:2" x14ac:dyDescent="0.35">
      <c r="A638" s="3">
        <v>6.17</v>
      </c>
      <c r="B638" s="3">
        <v>0.32975599999999999</v>
      </c>
    </row>
    <row r="639" spans="1:2" x14ac:dyDescent="0.35">
      <c r="A639" s="3">
        <v>6.18</v>
      </c>
      <c r="B639" s="3">
        <v>0.33219500000000002</v>
      </c>
    </row>
    <row r="640" spans="1:2" x14ac:dyDescent="0.35">
      <c r="A640" s="3">
        <v>6.19</v>
      </c>
      <c r="B640" s="3">
        <v>0.335397</v>
      </c>
    </row>
    <row r="641" spans="1:2" x14ac:dyDescent="0.35">
      <c r="A641" s="3">
        <v>6.2</v>
      </c>
      <c r="B641" s="3">
        <v>0.337615</v>
      </c>
    </row>
    <row r="642" spans="1:2" x14ac:dyDescent="0.35">
      <c r="A642" s="3">
        <v>6.21</v>
      </c>
      <c r="B642" s="3">
        <v>0.34043099999999998</v>
      </c>
    </row>
    <row r="643" spans="1:2" x14ac:dyDescent="0.35">
      <c r="A643" s="3">
        <v>6.22</v>
      </c>
      <c r="B643" s="3">
        <v>0.343275</v>
      </c>
    </row>
    <row r="644" spans="1:2" x14ac:dyDescent="0.35">
      <c r="A644" s="3">
        <v>6.23</v>
      </c>
      <c r="B644" s="3">
        <v>0.34477799999999997</v>
      </c>
    </row>
    <row r="645" spans="1:2" x14ac:dyDescent="0.35">
      <c r="A645" s="3">
        <v>6.24</v>
      </c>
      <c r="B645" s="3">
        <v>0.34724500000000003</v>
      </c>
    </row>
    <row r="646" spans="1:2" x14ac:dyDescent="0.35">
      <c r="A646" s="3">
        <v>6.25</v>
      </c>
      <c r="B646" s="3">
        <v>0.34906799999999999</v>
      </c>
    </row>
    <row r="647" spans="1:2" x14ac:dyDescent="0.35">
      <c r="A647" s="3">
        <v>6.26</v>
      </c>
      <c r="B647" s="3">
        <v>0.352155</v>
      </c>
    </row>
    <row r="648" spans="1:2" x14ac:dyDescent="0.35">
      <c r="A648" s="3">
        <v>6.27</v>
      </c>
      <c r="B648" s="3">
        <v>0.35358099999999998</v>
      </c>
    </row>
    <row r="649" spans="1:2" x14ac:dyDescent="0.35">
      <c r="A649" s="3">
        <v>6.28</v>
      </c>
      <c r="B649" s="3">
        <v>0.356404</v>
      </c>
    </row>
    <row r="650" spans="1:2" x14ac:dyDescent="0.35">
      <c r="A650" s="3">
        <v>6.29</v>
      </c>
      <c r="B650" s="3">
        <v>0.35727500000000001</v>
      </c>
    </row>
    <row r="651" spans="1:2" x14ac:dyDescent="0.35">
      <c r="A651" s="3">
        <v>6.3</v>
      </c>
      <c r="B651" s="3">
        <v>0.35899500000000001</v>
      </c>
    </row>
    <row r="652" spans="1:2" x14ac:dyDescent="0.35">
      <c r="A652" s="3">
        <v>6.31</v>
      </c>
      <c r="B652" s="3">
        <v>0.36144399999999999</v>
      </c>
    </row>
    <row r="653" spans="1:2" x14ac:dyDescent="0.35">
      <c r="A653" s="3">
        <v>6.32</v>
      </c>
      <c r="B653" s="3">
        <v>0.36367500000000003</v>
      </c>
    </row>
    <row r="654" spans="1:2" x14ac:dyDescent="0.35">
      <c r="A654" s="3">
        <v>6.33</v>
      </c>
      <c r="B654" s="3">
        <v>0.36418</v>
      </c>
    </row>
    <row r="655" spans="1:2" x14ac:dyDescent="0.35">
      <c r="A655" s="3">
        <v>6.34</v>
      </c>
      <c r="B655" s="3">
        <v>0.36595899999999998</v>
      </c>
    </row>
    <row r="656" spans="1:2" x14ac:dyDescent="0.35">
      <c r="A656" s="3">
        <v>6.35</v>
      </c>
      <c r="B656" s="3">
        <v>0.36791000000000001</v>
      </c>
    </row>
    <row r="657" spans="1:2" x14ac:dyDescent="0.35">
      <c r="A657" s="3">
        <v>6.36</v>
      </c>
      <c r="B657" s="3">
        <v>0.36914200000000003</v>
      </c>
    </row>
    <row r="658" spans="1:2" x14ac:dyDescent="0.35">
      <c r="A658" s="3">
        <v>6.37</v>
      </c>
      <c r="B658" s="3">
        <v>0.37168200000000001</v>
      </c>
    </row>
    <row r="659" spans="1:2" x14ac:dyDescent="0.35">
      <c r="A659" s="3">
        <v>6.38</v>
      </c>
      <c r="B659" s="3">
        <v>0.37316899999999997</v>
      </c>
    </row>
    <row r="660" spans="1:2" x14ac:dyDescent="0.35">
      <c r="A660" s="3">
        <v>6.39</v>
      </c>
      <c r="B660" s="3">
        <v>0.37418099999999999</v>
      </c>
    </row>
    <row r="661" spans="1:2" x14ac:dyDescent="0.35">
      <c r="A661" s="3">
        <v>6.4</v>
      </c>
      <c r="B661" s="3">
        <v>0.375857</v>
      </c>
    </row>
    <row r="662" spans="1:2" x14ac:dyDescent="0.35">
      <c r="A662" s="3">
        <v>6.41</v>
      </c>
      <c r="B662" s="3">
        <v>0.37717400000000001</v>
      </c>
    </row>
    <row r="663" spans="1:2" x14ac:dyDescent="0.35">
      <c r="A663" s="3">
        <v>6.42</v>
      </c>
      <c r="B663" s="3">
        <v>0.37762499999999999</v>
      </c>
    </row>
    <row r="664" spans="1:2" x14ac:dyDescent="0.35">
      <c r="A664" s="3">
        <v>6.43</v>
      </c>
      <c r="B664" s="3">
        <v>0.37964599999999998</v>
      </c>
    </row>
    <row r="665" spans="1:2" x14ac:dyDescent="0.35">
      <c r="A665" s="3">
        <v>6.44</v>
      </c>
      <c r="B665" s="3">
        <v>0.38067200000000001</v>
      </c>
    </row>
    <row r="666" spans="1:2" x14ac:dyDescent="0.35">
      <c r="A666" s="3">
        <v>6.45</v>
      </c>
      <c r="B666" s="3">
        <v>0.381133</v>
      </c>
    </row>
    <row r="667" spans="1:2" x14ac:dyDescent="0.35">
      <c r="A667" s="3">
        <v>6.46</v>
      </c>
      <c r="B667" s="3">
        <v>0.38314999999999999</v>
      </c>
    </row>
    <row r="668" spans="1:2" x14ac:dyDescent="0.35">
      <c r="A668" s="3">
        <v>6.47</v>
      </c>
      <c r="B668" s="3">
        <v>0.38390600000000003</v>
      </c>
    </row>
    <row r="669" spans="1:2" x14ac:dyDescent="0.35">
      <c r="A669" s="3">
        <v>6.48</v>
      </c>
      <c r="B669" s="3">
        <v>0.38414799999999999</v>
      </c>
    </row>
    <row r="670" spans="1:2" x14ac:dyDescent="0.35">
      <c r="A670" s="3">
        <v>6.49</v>
      </c>
      <c r="B670" s="3">
        <v>0.38505</v>
      </c>
    </row>
    <row r="671" spans="1:2" x14ac:dyDescent="0.35">
      <c r="A671" s="3">
        <v>6.5</v>
      </c>
      <c r="B671" s="3">
        <v>0.38578800000000002</v>
      </c>
    </row>
    <row r="672" spans="1:2" x14ac:dyDescent="0.35">
      <c r="A672" s="3">
        <v>6.51</v>
      </c>
      <c r="B672" s="3">
        <v>0.38621299999999997</v>
      </c>
    </row>
    <row r="673" spans="1:2" x14ac:dyDescent="0.35">
      <c r="A673" s="3">
        <v>6.52</v>
      </c>
      <c r="B673" s="3">
        <v>0.38640799999999997</v>
      </c>
    </row>
    <row r="674" spans="1:2" x14ac:dyDescent="0.35">
      <c r="A674" s="3">
        <v>6.53</v>
      </c>
      <c r="B674" s="3">
        <v>0.38625599999999999</v>
      </c>
    </row>
    <row r="675" spans="1:2" x14ac:dyDescent="0.35">
      <c r="A675" s="3">
        <v>6.54</v>
      </c>
      <c r="B675" s="3">
        <v>0.38677299999999998</v>
      </c>
    </row>
    <row r="676" spans="1:2" x14ac:dyDescent="0.35">
      <c r="A676" s="3">
        <v>6.55</v>
      </c>
      <c r="B676" s="3">
        <v>0.38688600000000001</v>
      </c>
    </row>
    <row r="677" spans="1:2" x14ac:dyDescent="0.35">
      <c r="A677" s="3">
        <v>6.56</v>
      </c>
      <c r="B677" s="3">
        <v>0.38727</v>
      </c>
    </row>
    <row r="678" spans="1:2" x14ac:dyDescent="0.35">
      <c r="A678" s="3">
        <v>6.56</v>
      </c>
      <c r="B678" s="3">
        <v>0.38715500000000003</v>
      </c>
    </row>
    <row r="679" spans="1:2" x14ac:dyDescent="0.35">
      <c r="A679" s="3">
        <v>6.57</v>
      </c>
      <c r="B679" s="3">
        <v>0.38736100000000001</v>
      </c>
    </row>
    <row r="680" spans="1:2" x14ac:dyDescent="0.35">
      <c r="A680" s="3">
        <v>6.58</v>
      </c>
      <c r="B680" s="3">
        <v>0.38661200000000001</v>
      </c>
    </row>
    <row r="681" spans="1:2" x14ac:dyDescent="0.35">
      <c r="A681" s="3">
        <v>6.59</v>
      </c>
      <c r="B681" s="3">
        <v>0.386245</v>
      </c>
    </row>
    <row r="682" spans="1:2" x14ac:dyDescent="0.35">
      <c r="A682" s="3">
        <v>6.6</v>
      </c>
      <c r="B682" s="3">
        <v>0.38603599999999999</v>
      </c>
    </row>
    <row r="683" spans="1:2" x14ac:dyDescent="0.35">
      <c r="A683" s="3">
        <v>6.61</v>
      </c>
      <c r="B683" s="3">
        <v>0.38517499999999999</v>
      </c>
    </row>
    <row r="684" spans="1:2" x14ac:dyDescent="0.35">
      <c r="A684" s="3">
        <v>6.62</v>
      </c>
      <c r="B684" s="3">
        <v>0.38519399999999998</v>
      </c>
    </row>
    <row r="685" spans="1:2" x14ac:dyDescent="0.35">
      <c r="A685" s="3">
        <v>6.63</v>
      </c>
      <c r="B685" s="3">
        <v>0.38652700000000001</v>
      </c>
    </row>
    <row r="686" spans="1:2" x14ac:dyDescent="0.35">
      <c r="A686" s="3">
        <v>6.64</v>
      </c>
      <c r="B686" s="3">
        <v>0.38649699999999998</v>
      </c>
    </row>
    <row r="687" spans="1:2" x14ac:dyDescent="0.35">
      <c r="A687" s="3">
        <v>6.65</v>
      </c>
      <c r="B687" s="3">
        <v>0.38365700000000003</v>
      </c>
    </row>
    <row r="688" spans="1:2" x14ac:dyDescent="0.35">
      <c r="A688" s="3">
        <v>6.66</v>
      </c>
      <c r="B688" s="3">
        <v>0.38229000000000002</v>
      </c>
    </row>
    <row r="689" spans="1:2" x14ac:dyDescent="0.35">
      <c r="A689" s="3">
        <v>6.67</v>
      </c>
      <c r="B689" s="3">
        <v>0.38140200000000002</v>
      </c>
    </row>
    <row r="690" spans="1:2" x14ac:dyDescent="0.35">
      <c r="A690" s="3">
        <v>6.68</v>
      </c>
      <c r="B690" s="3">
        <v>0.37974599999999997</v>
      </c>
    </row>
    <row r="691" spans="1:2" x14ac:dyDescent="0.35">
      <c r="A691" s="3">
        <v>6.69</v>
      </c>
      <c r="B691" s="3">
        <v>0.37875999999999999</v>
      </c>
    </row>
    <row r="692" spans="1:2" x14ac:dyDescent="0.35">
      <c r="A692" s="3">
        <v>6.7</v>
      </c>
      <c r="B692" s="3">
        <v>0.377803</v>
      </c>
    </row>
    <row r="693" spans="1:2" x14ac:dyDescent="0.35">
      <c r="A693" s="3">
        <v>6.71</v>
      </c>
      <c r="B693" s="3">
        <v>0.37683800000000001</v>
      </c>
    </row>
    <row r="694" spans="1:2" x14ac:dyDescent="0.35">
      <c r="A694" s="3">
        <v>6.72</v>
      </c>
      <c r="B694" s="3">
        <v>0.37547999999999998</v>
      </c>
    </row>
    <row r="695" spans="1:2" x14ac:dyDescent="0.35">
      <c r="A695" s="3">
        <v>6.73</v>
      </c>
      <c r="B695" s="3">
        <v>0.37361</v>
      </c>
    </row>
    <row r="696" spans="1:2" x14ac:dyDescent="0.35">
      <c r="A696" s="3">
        <v>6.74</v>
      </c>
      <c r="B696" s="3">
        <v>0.37213600000000002</v>
      </c>
    </row>
    <row r="697" spans="1:2" x14ac:dyDescent="0.35">
      <c r="A697" s="3">
        <v>6.75</v>
      </c>
      <c r="B697" s="3">
        <v>0.37034800000000001</v>
      </c>
    </row>
    <row r="698" spans="1:2" x14ac:dyDescent="0.35">
      <c r="A698" s="3">
        <v>6.76</v>
      </c>
      <c r="B698" s="3">
        <v>0.36882900000000002</v>
      </c>
    </row>
    <row r="699" spans="1:2" x14ac:dyDescent="0.35">
      <c r="A699" s="3">
        <v>6.77</v>
      </c>
      <c r="B699" s="3">
        <v>0.36749799999999999</v>
      </c>
    </row>
    <row r="700" spans="1:2" x14ac:dyDescent="0.35">
      <c r="A700" s="3">
        <v>6.78</v>
      </c>
      <c r="B700" s="3">
        <v>0.36519000000000001</v>
      </c>
    </row>
    <row r="701" spans="1:2" x14ac:dyDescent="0.35">
      <c r="A701" s="3">
        <v>6.79</v>
      </c>
      <c r="B701" s="3">
        <v>0.36363499999999999</v>
      </c>
    </row>
    <row r="702" spans="1:2" x14ac:dyDescent="0.35">
      <c r="A702" s="3">
        <v>6.8</v>
      </c>
      <c r="B702" s="3">
        <v>0.36128900000000003</v>
      </c>
    </row>
    <row r="703" spans="1:2" x14ac:dyDescent="0.35">
      <c r="A703" s="3">
        <v>6.81</v>
      </c>
      <c r="B703" s="3">
        <v>0.35889300000000002</v>
      </c>
    </row>
    <row r="704" spans="1:2" x14ac:dyDescent="0.35">
      <c r="A704" s="3">
        <v>6.82</v>
      </c>
      <c r="B704" s="3">
        <v>0.35621900000000001</v>
      </c>
    </row>
    <row r="705" spans="1:2" x14ac:dyDescent="0.35">
      <c r="A705" s="3">
        <v>6.83</v>
      </c>
      <c r="B705" s="3">
        <v>0.35376400000000002</v>
      </c>
    </row>
    <row r="706" spans="1:2" x14ac:dyDescent="0.35">
      <c r="A706" s="3">
        <v>6.84</v>
      </c>
      <c r="B706" s="3">
        <v>0.35145700000000002</v>
      </c>
    </row>
    <row r="707" spans="1:2" x14ac:dyDescent="0.35">
      <c r="A707" s="3">
        <v>6.85</v>
      </c>
      <c r="B707" s="3">
        <v>0.34847800000000001</v>
      </c>
    </row>
    <row r="708" spans="1:2" x14ac:dyDescent="0.35">
      <c r="A708" s="3">
        <v>6.86</v>
      </c>
      <c r="B708" s="3">
        <v>0.34663899999999997</v>
      </c>
    </row>
    <row r="709" spans="1:2" x14ac:dyDescent="0.35">
      <c r="A709" s="3">
        <v>6.87</v>
      </c>
      <c r="B709" s="3">
        <v>0.34342400000000001</v>
      </c>
    </row>
    <row r="710" spans="1:2" x14ac:dyDescent="0.35">
      <c r="A710" s="3">
        <v>6.88</v>
      </c>
      <c r="B710" s="3">
        <v>0.34040399999999998</v>
      </c>
    </row>
    <row r="711" spans="1:2" x14ac:dyDescent="0.35">
      <c r="A711" s="3">
        <v>6.89</v>
      </c>
      <c r="B711" s="3">
        <v>0.33795700000000001</v>
      </c>
    </row>
    <row r="712" spans="1:2" x14ac:dyDescent="0.35">
      <c r="A712" s="3">
        <v>6.9</v>
      </c>
      <c r="B712" s="3">
        <v>0.33501999999999998</v>
      </c>
    </row>
    <row r="713" spans="1:2" x14ac:dyDescent="0.35">
      <c r="A713" s="3">
        <v>6.91</v>
      </c>
      <c r="B713" s="3">
        <v>0.33297300000000002</v>
      </c>
    </row>
    <row r="714" spans="1:2" x14ac:dyDescent="0.35">
      <c r="A714" s="3">
        <v>6.92</v>
      </c>
      <c r="B714" s="3">
        <v>0.33072400000000002</v>
      </c>
    </row>
    <row r="715" spans="1:2" x14ac:dyDescent="0.35">
      <c r="A715" s="3">
        <v>6.93</v>
      </c>
      <c r="B715" s="3">
        <v>0.32842199999999999</v>
      </c>
    </row>
    <row r="716" spans="1:2" x14ac:dyDescent="0.35">
      <c r="A716" s="3">
        <v>6.94</v>
      </c>
      <c r="B716" s="3">
        <v>0.32583699999999999</v>
      </c>
    </row>
    <row r="717" spans="1:2" x14ac:dyDescent="0.35">
      <c r="A717" s="3">
        <v>6.95</v>
      </c>
      <c r="B717" s="3">
        <v>0.32438899999999998</v>
      </c>
    </row>
    <row r="718" spans="1:2" x14ac:dyDescent="0.35">
      <c r="A718" s="3">
        <v>6.96</v>
      </c>
      <c r="B718" s="3">
        <v>0.32124000000000003</v>
      </c>
    </row>
    <row r="719" spans="1:2" x14ac:dyDescent="0.35">
      <c r="A719" s="3">
        <v>6.97</v>
      </c>
      <c r="B719" s="3">
        <v>0.31843700000000003</v>
      </c>
    </row>
    <row r="720" spans="1:2" x14ac:dyDescent="0.35">
      <c r="A720" s="3">
        <v>6.98</v>
      </c>
      <c r="B720" s="3">
        <v>0.31719900000000001</v>
      </c>
    </row>
    <row r="721" spans="1:2" x14ac:dyDescent="0.35">
      <c r="A721" s="3">
        <v>6.99</v>
      </c>
      <c r="B721" s="3">
        <v>0.31139299999999998</v>
      </c>
    </row>
    <row r="722" spans="1:2" x14ac:dyDescent="0.35">
      <c r="A722" s="3">
        <v>7</v>
      </c>
      <c r="B722" s="3">
        <v>0.30772699999999997</v>
      </c>
    </row>
    <row r="723" spans="1:2" x14ac:dyDescent="0.35">
      <c r="A723" s="3">
        <v>7</v>
      </c>
      <c r="B723" s="3">
        <v>0.30310500000000001</v>
      </c>
    </row>
    <row r="724" spans="1:2" x14ac:dyDescent="0.35">
      <c r="A724" s="3">
        <v>7.01</v>
      </c>
      <c r="B724" s="3">
        <v>0.30152200000000001</v>
      </c>
    </row>
    <row r="725" spans="1:2" x14ac:dyDescent="0.35">
      <c r="A725" s="3">
        <v>7.02</v>
      </c>
      <c r="B725" s="3">
        <v>0.29835400000000001</v>
      </c>
    </row>
    <row r="726" spans="1:2" x14ac:dyDescent="0.35">
      <c r="A726" s="3">
        <v>7.03</v>
      </c>
      <c r="B726" s="3">
        <v>0.295844</v>
      </c>
    </row>
    <row r="727" spans="1:2" x14ac:dyDescent="0.35">
      <c r="A727" s="3">
        <v>7.04</v>
      </c>
      <c r="B727" s="3">
        <v>0.29075600000000001</v>
      </c>
    </row>
    <row r="728" spans="1:2" x14ac:dyDescent="0.35">
      <c r="A728" s="3">
        <v>7.05</v>
      </c>
      <c r="B728" s="3">
        <v>0.28885300000000003</v>
      </c>
    </row>
    <row r="729" spans="1:2" x14ac:dyDescent="0.35">
      <c r="A729" s="3">
        <v>7.06</v>
      </c>
      <c r="B729" s="3">
        <v>0.28519</v>
      </c>
    </row>
    <row r="730" spans="1:2" x14ac:dyDescent="0.35">
      <c r="A730" s="3">
        <v>7.07</v>
      </c>
      <c r="B730" s="3">
        <v>0.28300700000000001</v>
      </c>
    </row>
    <row r="731" spans="1:2" x14ac:dyDescent="0.35">
      <c r="A731" s="3">
        <v>7.08</v>
      </c>
      <c r="B731" s="3">
        <v>0.279561</v>
      </c>
    </row>
    <row r="732" spans="1:2" x14ac:dyDescent="0.35">
      <c r="A732" s="3">
        <v>7.09</v>
      </c>
      <c r="B732" s="3">
        <v>0.27660600000000002</v>
      </c>
    </row>
    <row r="733" spans="1:2" x14ac:dyDescent="0.35">
      <c r="A733" s="3">
        <v>7.1</v>
      </c>
      <c r="B733" s="3">
        <v>0.272729</v>
      </c>
    </row>
    <row r="734" spans="1:2" x14ac:dyDescent="0.35">
      <c r="A734" s="3">
        <v>7.11</v>
      </c>
      <c r="B734" s="3">
        <v>0.26924399999999998</v>
      </c>
    </row>
    <row r="735" spans="1:2" x14ac:dyDescent="0.35">
      <c r="A735" s="3">
        <v>7.12</v>
      </c>
      <c r="B735" s="3">
        <v>0.26678400000000002</v>
      </c>
    </row>
    <row r="736" spans="1:2" x14ac:dyDescent="0.35">
      <c r="A736" s="3">
        <v>7.13</v>
      </c>
      <c r="B736" s="3">
        <v>0.26411699999999999</v>
      </c>
    </row>
    <row r="737" spans="1:2" x14ac:dyDescent="0.35">
      <c r="A737" s="3">
        <v>7.14</v>
      </c>
      <c r="B737" s="3">
        <v>0.26179599999999997</v>
      </c>
    </row>
    <row r="738" spans="1:2" x14ac:dyDescent="0.35">
      <c r="A738" s="3">
        <v>7.15</v>
      </c>
      <c r="B738" s="3">
        <v>0.26045299999999999</v>
      </c>
    </row>
    <row r="739" spans="1:2" x14ac:dyDescent="0.35">
      <c r="A739" s="3">
        <v>7.16</v>
      </c>
      <c r="B739" s="3">
        <v>0.25724599999999997</v>
      </c>
    </row>
    <row r="740" spans="1:2" x14ac:dyDescent="0.35">
      <c r="A740" s="3">
        <v>7.17</v>
      </c>
      <c r="B740" s="3">
        <v>0.25531500000000001</v>
      </c>
    </row>
    <row r="741" spans="1:2" x14ac:dyDescent="0.35">
      <c r="A741" s="3">
        <v>7.18</v>
      </c>
      <c r="B741" s="3">
        <v>0.252801</v>
      </c>
    </row>
    <row r="742" spans="1:2" x14ac:dyDescent="0.35">
      <c r="A742" s="3">
        <v>7.19</v>
      </c>
      <c r="B742" s="3">
        <v>0.25086199999999997</v>
      </c>
    </row>
    <row r="743" spans="1:2" x14ac:dyDescent="0.35">
      <c r="A743" s="3">
        <v>7.2</v>
      </c>
      <c r="B743" s="3">
        <v>0.24716199999999999</v>
      </c>
    </row>
    <row r="744" spans="1:2" x14ac:dyDescent="0.35">
      <c r="A744" s="3">
        <v>7.21</v>
      </c>
      <c r="B744" s="3">
        <v>0.245364</v>
      </c>
    </row>
    <row r="745" spans="1:2" x14ac:dyDescent="0.35">
      <c r="A745" s="3">
        <v>7.22</v>
      </c>
      <c r="B745" s="3">
        <v>0.243676</v>
      </c>
    </row>
    <row r="746" spans="1:2" x14ac:dyDescent="0.35">
      <c r="A746" s="3">
        <v>7.23</v>
      </c>
      <c r="B746" s="3">
        <v>0.239541</v>
      </c>
    </row>
    <row r="747" spans="1:2" x14ac:dyDescent="0.35">
      <c r="A747" s="3">
        <v>7.24</v>
      </c>
      <c r="B747" s="3">
        <v>0.236036</v>
      </c>
    </row>
    <row r="748" spans="1:2" x14ac:dyDescent="0.35">
      <c r="A748" s="3">
        <v>7.25</v>
      </c>
      <c r="B748" s="3">
        <v>0.23374600000000001</v>
      </c>
    </row>
    <row r="749" spans="1:2" x14ac:dyDescent="0.35">
      <c r="A749" s="3">
        <v>7.26</v>
      </c>
      <c r="B749" s="3">
        <v>0.23180200000000001</v>
      </c>
    </row>
    <row r="750" spans="1:2" x14ac:dyDescent="0.35">
      <c r="A750" s="3">
        <v>7.27</v>
      </c>
      <c r="B750" s="3">
        <v>0.230966</v>
      </c>
    </row>
    <row r="751" spans="1:2" x14ac:dyDescent="0.35">
      <c r="A751" s="3">
        <v>7.28</v>
      </c>
      <c r="B751" s="3">
        <v>0.23063900000000001</v>
      </c>
    </row>
    <row r="752" spans="1:2" x14ac:dyDescent="0.35">
      <c r="A752" s="3">
        <v>7.29</v>
      </c>
      <c r="B752" s="3">
        <v>0.226738</v>
      </c>
    </row>
    <row r="753" spans="1:2" x14ac:dyDescent="0.35">
      <c r="A753" s="3">
        <v>7.3</v>
      </c>
      <c r="B753" s="3">
        <v>0.224416</v>
      </c>
    </row>
    <row r="754" spans="1:2" x14ac:dyDescent="0.35">
      <c r="A754" s="3">
        <v>7.31</v>
      </c>
      <c r="B754" s="3">
        <v>0.22236900000000001</v>
      </c>
    </row>
    <row r="755" spans="1:2" x14ac:dyDescent="0.35">
      <c r="A755" s="3">
        <v>7.32</v>
      </c>
      <c r="B755" s="3">
        <v>0.22111900000000001</v>
      </c>
    </row>
    <row r="756" spans="1:2" x14ac:dyDescent="0.35">
      <c r="A756" s="3">
        <v>7.33</v>
      </c>
      <c r="B756" s="3">
        <v>0.21992900000000001</v>
      </c>
    </row>
    <row r="757" spans="1:2" x14ac:dyDescent="0.35">
      <c r="A757" s="3">
        <v>7.34</v>
      </c>
      <c r="B757" s="3">
        <v>0.21713299999999999</v>
      </c>
    </row>
    <row r="758" spans="1:2" x14ac:dyDescent="0.35">
      <c r="A758" s="3">
        <v>7.35</v>
      </c>
      <c r="B758" s="3">
        <v>0.214396</v>
      </c>
    </row>
    <row r="759" spans="1:2" x14ac:dyDescent="0.35">
      <c r="A759" s="3">
        <v>7.36</v>
      </c>
      <c r="B759" s="3">
        <v>0.21251500000000001</v>
      </c>
    </row>
    <row r="760" spans="1:2" x14ac:dyDescent="0.35">
      <c r="A760" s="3">
        <v>7.37</v>
      </c>
      <c r="B760" s="3">
        <v>0.211511</v>
      </c>
    </row>
    <row r="761" spans="1:2" x14ac:dyDescent="0.35">
      <c r="A761" s="3">
        <v>7.38</v>
      </c>
      <c r="B761" s="3">
        <v>0.208979</v>
      </c>
    </row>
    <row r="762" spans="1:2" x14ac:dyDescent="0.35">
      <c r="A762" s="3">
        <v>7.39</v>
      </c>
      <c r="B762" s="3">
        <v>0.20783199999999999</v>
      </c>
    </row>
    <row r="763" spans="1:2" x14ac:dyDescent="0.35">
      <c r="A763" s="3">
        <v>7.4</v>
      </c>
      <c r="B763" s="3">
        <v>0.20888300000000001</v>
      </c>
    </row>
    <row r="764" spans="1:2" x14ac:dyDescent="0.35">
      <c r="A764" s="3">
        <v>7.41</v>
      </c>
      <c r="B764" s="3">
        <v>0.20755499999999999</v>
      </c>
    </row>
    <row r="765" spans="1:2" x14ac:dyDescent="0.35">
      <c r="A765" s="3">
        <v>7.42</v>
      </c>
      <c r="B765" s="3">
        <v>0.20491599999999999</v>
      </c>
    </row>
    <row r="766" spans="1:2" x14ac:dyDescent="0.35">
      <c r="A766" s="3">
        <v>7.43</v>
      </c>
      <c r="B766" s="3">
        <v>0.20261299999999999</v>
      </c>
    </row>
    <row r="767" spans="1:2" x14ac:dyDescent="0.35">
      <c r="A767" s="3">
        <v>7.44</v>
      </c>
      <c r="B767" s="3">
        <v>0.20155799999999999</v>
      </c>
    </row>
    <row r="768" spans="1:2" x14ac:dyDescent="0.35">
      <c r="A768" s="3">
        <v>7.45</v>
      </c>
      <c r="B768" s="3">
        <v>0.20080200000000001</v>
      </c>
    </row>
    <row r="769" spans="1:2" x14ac:dyDescent="0.35">
      <c r="A769" s="3">
        <v>7.46</v>
      </c>
      <c r="B769" s="3">
        <v>0.19966400000000001</v>
      </c>
    </row>
    <row r="770" spans="1:2" x14ac:dyDescent="0.35">
      <c r="A770" s="3">
        <v>7.47</v>
      </c>
      <c r="B770" s="3">
        <v>0.19958400000000001</v>
      </c>
    </row>
    <row r="771" spans="1:2" x14ac:dyDescent="0.35">
      <c r="A771" s="3">
        <v>7.48</v>
      </c>
      <c r="B771" s="3">
        <v>0.196801</v>
      </c>
    </row>
    <row r="772" spans="1:2" x14ac:dyDescent="0.35">
      <c r="A772" s="3">
        <v>7.49</v>
      </c>
      <c r="B772" s="3">
        <v>0.19749900000000001</v>
      </c>
    </row>
    <row r="773" spans="1:2" x14ac:dyDescent="0.35">
      <c r="A773" s="3">
        <v>7.5</v>
      </c>
      <c r="B773" s="3">
        <v>0.19554199999999999</v>
      </c>
    </row>
    <row r="774" spans="1:2" x14ac:dyDescent="0.35">
      <c r="A774" s="3">
        <v>7.51</v>
      </c>
      <c r="B774" s="3">
        <v>0.19552</v>
      </c>
    </row>
    <row r="775" spans="1:2" x14ac:dyDescent="0.35">
      <c r="A775" s="3">
        <v>7.52</v>
      </c>
      <c r="B775" s="3">
        <v>0.19364999999999999</v>
      </c>
    </row>
    <row r="776" spans="1:2" x14ac:dyDescent="0.35">
      <c r="A776" s="3">
        <v>7.53</v>
      </c>
      <c r="B776" s="3">
        <v>0.19289700000000001</v>
      </c>
    </row>
    <row r="777" spans="1:2" x14ac:dyDescent="0.35">
      <c r="A777" s="3">
        <v>7.54</v>
      </c>
      <c r="B777" s="3">
        <v>0.19182399999999999</v>
      </c>
    </row>
    <row r="778" spans="1:2" x14ac:dyDescent="0.35">
      <c r="A778" s="3">
        <v>7.55</v>
      </c>
      <c r="B778" s="3">
        <v>0.19229399999999999</v>
      </c>
    </row>
    <row r="779" spans="1:2" x14ac:dyDescent="0.35">
      <c r="A779" s="3">
        <v>7.56</v>
      </c>
      <c r="B779" s="3">
        <v>0.18962699999999999</v>
      </c>
    </row>
    <row r="780" spans="1:2" x14ac:dyDescent="0.35">
      <c r="A780" s="3">
        <v>7.57</v>
      </c>
      <c r="B780" s="3">
        <v>0.189078</v>
      </c>
    </row>
    <row r="781" spans="1:2" x14ac:dyDescent="0.35">
      <c r="A781" s="3">
        <v>7.58</v>
      </c>
      <c r="B781" s="3">
        <v>0.18858</v>
      </c>
    </row>
    <row r="782" spans="1:2" x14ac:dyDescent="0.35">
      <c r="A782" s="3">
        <v>7.59</v>
      </c>
      <c r="B782" s="3">
        <v>0.190882</v>
      </c>
    </row>
    <row r="783" spans="1:2" x14ac:dyDescent="0.35">
      <c r="A783" s="3">
        <v>7.6</v>
      </c>
      <c r="B783" s="3">
        <v>0.18901599999999999</v>
      </c>
    </row>
    <row r="784" spans="1:2" x14ac:dyDescent="0.35">
      <c r="A784" s="3">
        <v>7.61</v>
      </c>
      <c r="B784" s="3">
        <v>0.18911800000000001</v>
      </c>
    </row>
    <row r="785" spans="1:2" x14ac:dyDescent="0.35">
      <c r="A785" s="3">
        <v>7.62</v>
      </c>
      <c r="B785" s="3">
        <v>0.187364</v>
      </c>
    </row>
    <row r="786" spans="1:2" x14ac:dyDescent="0.35">
      <c r="A786" s="3">
        <v>7.63</v>
      </c>
      <c r="B786" s="3">
        <v>0.18693499999999999</v>
      </c>
    </row>
    <row r="787" spans="1:2" x14ac:dyDescent="0.35">
      <c r="A787" s="3">
        <v>7.63</v>
      </c>
      <c r="B787" s="3">
        <v>0.18743199999999999</v>
      </c>
    </row>
    <row r="788" spans="1:2" x14ac:dyDescent="0.35">
      <c r="A788" s="3">
        <v>7.64</v>
      </c>
      <c r="B788" s="3">
        <v>0.18651400000000001</v>
      </c>
    </row>
    <row r="789" spans="1:2" x14ac:dyDescent="0.35">
      <c r="A789" s="3">
        <v>7.65</v>
      </c>
      <c r="B789" s="3">
        <v>0.18649399999999999</v>
      </c>
    </row>
    <row r="790" spans="1:2" x14ac:dyDescent="0.35">
      <c r="A790" s="3">
        <v>7.66</v>
      </c>
      <c r="B790" s="3">
        <v>0.18534800000000001</v>
      </c>
    </row>
    <row r="791" spans="1:2" x14ac:dyDescent="0.35">
      <c r="A791" s="3">
        <v>7.67</v>
      </c>
      <c r="B791" s="3">
        <v>0.18571099999999999</v>
      </c>
    </row>
    <row r="792" spans="1:2" x14ac:dyDescent="0.35">
      <c r="A792" s="3">
        <v>7.68</v>
      </c>
      <c r="B792" s="3">
        <v>0.18829599999999999</v>
      </c>
    </row>
    <row r="793" spans="1:2" x14ac:dyDescent="0.35">
      <c r="A793" s="3">
        <v>7.69</v>
      </c>
      <c r="B793" s="3">
        <v>0.18278900000000001</v>
      </c>
    </row>
    <row r="794" spans="1:2" x14ac:dyDescent="0.35">
      <c r="A794" s="3">
        <v>7.7</v>
      </c>
      <c r="B794" s="3">
        <v>0.18132999999999999</v>
      </c>
    </row>
    <row r="795" spans="1:2" x14ac:dyDescent="0.35">
      <c r="A795" s="3">
        <v>7.71</v>
      </c>
      <c r="B795" s="3">
        <v>0.180396</v>
      </c>
    </row>
    <row r="796" spans="1:2" x14ac:dyDescent="0.35">
      <c r="A796" s="3">
        <v>7.72</v>
      </c>
      <c r="B796" s="3">
        <v>0.18137500000000001</v>
      </c>
    </row>
    <row r="797" spans="1:2" x14ac:dyDescent="0.35">
      <c r="A797" s="3">
        <v>7.73</v>
      </c>
      <c r="B797" s="3">
        <v>0.180863</v>
      </c>
    </row>
    <row r="798" spans="1:2" x14ac:dyDescent="0.35">
      <c r="A798" s="3">
        <v>7.74</v>
      </c>
      <c r="B798" s="3">
        <v>0.18066399999999999</v>
      </c>
    </row>
    <row r="799" spans="1:2" x14ac:dyDescent="0.35">
      <c r="A799" s="3">
        <v>7.75</v>
      </c>
      <c r="B799" s="3">
        <v>0.17835500000000001</v>
      </c>
    </row>
    <row r="800" spans="1:2" x14ac:dyDescent="0.35">
      <c r="A800" s="3">
        <v>7.76</v>
      </c>
      <c r="B800" s="3">
        <v>0.17779600000000001</v>
      </c>
    </row>
    <row r="801" spans="1:2" x14ac:dyDescent="0.35">
      <c r="A801" s="3">
        <v>7.77</v>
      </c>
      <c r="B801" s="3">
        <v>0.17846799999999999</v>
      </c>
    </row>
    <row r="802" spans="1:2" x14ac:dyDescent="0.35">
      <c r="A802" s="3">
        <v>7.78</v>
      </c>
      <c r="B802" s="3">
        <v>0.178809</v>
      </c>
    </row>
    <row r="803" spans="1:2" x14ac:dyDescent="0.35">
      <c r="A803" s="3">
        <v>7.79</v>
      </c>
      <c r="B803" s="3">
        <v>0.17771400000000001</v>
      </c>
    </row>
    <row r="804" spans="1:2" x14ac:dyDescent="0.35">
      <c r="A804" s="3">
        <v>7.8</v>
      </c>
      <c r="B804" s="3">
        <v>0.178477</v>
      </c>
    </row>
    <row r="805" spans="1:2" x14ac:dyDescent="0.35">
      <c r="A805" s="3">
        <v>7.81</v>
      </c>
      <c r="B805" s="3">
        <v>0.177236</v>
      </c>
    </row>
    <row r="806" spans="1:2" x14ac:dyDescent="0.35">
      <c r="A806" s="3">
        <v>7.82</v>
      </c>
      <c r="B806" s="3">
        <v>0.177591</v>
      </c>
    </row>
    <row r="807" spans="1:2" x14ac:dyDescent="0.35">
      <c r="A807" s="3">
        <v>7.83</v>
      </c>
      <c r="B807" s="3">
        <v>0.177088</v>
      </c>
    </row>
    <row r="808" spans="1:2" x14ac:dyDescent="0.35">
      <c r="A808" s="3">
        <v>7.84</v>
      </c>
      <c r="B808" s="3">
        <v>0.17884900000000001</v>
      </c>
    </row>
    <row r="809" spans="1:2" x14ac:dyDescent="0.35">
      <c r="A809" s="3">
        <v>7.85</v>
      </c>
      <c r="B809" s="3">
        <v>0.177595</v>
      </c>
    </row>
    <row r="810" spans="1:2" x14ac:dyDescent="0.35">
      <c r="A810" s="3">
        <v>7.86</v>
      </c>
      <c r="B810" s="3">
        <v>0.17738999999999999</v>
      </c>
    </row>
    <row r="811" spans="1:2" x14ac:dyDescent="0.35">
      <c r="A811" s="3">
        <v>7.87</v>
      </c>
      <c r="B811" s="3">
        <v>0.17787700000000001</v>
      </c>
    </row>
    <row r="812" spans="1:2" x14ac:dyDescent="0.35">
      <c r="A812" s="3">
        <v>7.88</v>
      </c>
      <c r="B812" s="3">
        <v>0.17788300000000001</v>
      </c>
    </row>
    <row r="813" spans="1:2" x14ac:dyDescent="0.35">
      <c r="A813" s="3">
        <v>7.89</v>
      </c>
      <c r="B813" s="3">
        <v>0.180003</v>
      </c>
    </row>
    <row r="814" spans="1:2" x14ac:dyDescent="0.35">
      <c r="A814" s="3">
        <v>7.9</v>
      </c>
      <c r="B814" s="3">
        <v>0.18201200000000001</v>
      </c>
    </row>
    <row r="815" spans="1:2" x14ac:dyDescent="0.35">
      <c r="A815" s="3">
        <v>7.91</v>
      </c>
      <c r="B815" s="3">
        <v>0.180785</v>
      </c>
    </row>
    <row r="816" spans="1:2" x14ac:dyDescent="0.35">
      <c r="A816" s="3">
        <v>7.92</v>
      </c>
      <c r="B816" s="3">
        <v>0.18096300000000001</v>
      </c>
    </row>
    <row r="817" spans="1:2" x14ac:dyDescent="0.35">
      <c r="A817" s="3">
        <v>7.93</v>
      </c>
      <c r="B817" s="3">
        <v>0.18073</v>
      </c>
    </row>
    <row r="818" spans="1:2" x14ac:dyDescent="0.35">
      <c r="A818" s="3">
        <v>7.94</v>
      </c>
      <c r="B818" s="3">
        <v>0.18523400000000001</v>
      </c>
    </row>
    <row r="819" spans="1:2" x14ac:dyDescent="0.35">
      <c r="A819" s="3">
        <v>7.95</v>
      </c>
      <c r="B819" s="3">
        <v>0.18241599999999999</v>
      </c>
    </row>
    <row r="820" spans="1:2" x14ac:dyDescent="0.35">
      <c r="A820" s="3">
        <v>7.96</v>
      </c>
      <c r="B820" s="3">
        <v>0.182397</v>
      </c>
    </row>
    <row r="821" spans="1:2" x14ac:dyDescent="0.35">
      <c r="A821" s="3">
        <v>7.97</v>
      </c>
      <c r="B821" s="3">
        <v>0.182951</v>
      </c>
    </row>
    <row r="822" spans="1:2" x14ac:dyDescent="0.35">
      <c r="A822" s="3">
        <v>7.98</v>
      </c>
      <c r="B822" s="3">
        <v>0.18504899999999999</v>
      </c>
    </row>
    <row r="823" spans="1:2" x14ac:dyDescent="0.35">
      <c r="A823" s="3">
        <v>7.99</v>
      </c>
      <c r="B823" s="3">
        <v>0.186586</v>
      </c>
    </row>
    <row r="824" spans="1:2" x14ac:dyDescent="0.35">
      <c r="A824" s="3">
        <v>8</v>
      </c>
      <c r="B824" s="3">
        <v>0.190224</v>
      </c>
    </row>
    <row r="825" spans="1:2" x14ac:dyDescent="0.35">
      <c r="A825" s="3">
        <v>8</v>
      </c>
      <c r="B825" s="3">
        <v>0.190245</v>
      </c>
    </row>
    <row r="826" spans="1:2" x14ac:dyDescent="0.35">
      <c r="A826" s="3">
        <v>8.01</v>
      </c>
      <c r="B826" s="3">
        <v>0.19170599999999999</v>
      </c>
    </row>
    <row r="827" spans="1:2" x14ac:dyDescent="0.35">
      <c r="A827" s="3">
        <v>8.02</v>
      </c>
      <c r="B827" s="3">
        <v>0.19259200000000001</v>
      </c>
    </row>
    <row r="828" spans="1:2" x14ac:dyDescent="0.35">
      <c r="A828" s="3">
        <v>8.0299999999999994</v>
      </c>
      <c r="B828" s="3">
        <v>0.194628</v>
      </c>
    </row>
    <row r="829" spans="1:2" x14ac:dyDescent="0.35">
      <c r="A829" s="3">
        <v>8.0399999999999991</v>
      </c>
      <c r="B829" s="3">
        <v>0.19630700000000001</v>
      </c>
    </row>
    <row r="830" spans="1:2" x14ac:dyDescent="0.35">
      <c r="A830" s="3">
        <v>8.0500000000000007</v>
      </c>
      <c r="B830" s="3">
        <v>0.19790199999999999</v>
      </c>
    </row>
    <row r="831" spans="1:2" x14ac:dyDescent="0.35">
      <c r="A831" s="3">
        <v>8.06</v>
      </c>
      <c r="B831" s="3">
        <v>0.20057800000000001</v>
      </c>
    </row>
    <row r="832" spans="1:2" x14ac:dyDescent="0.35">
      <c r="A832" s="3">
        <v>8.07</v>
      </c>
      <c r="B832" s="3">
        <v>0.20355699999999999</v>
      </c>
    </row>
    <row r="833" spans="1:2" x14ac:dyDescent="0.35">
      <c r="A833" s="3">
        <v>8.08</v>
      </c>
      <c r="B833" s="3">
        <v>0.20722099999999999</v>
      </c>
    </row>
    <row r="834" spans="1:2" x14ac:dyDescent="0.35">
      <c r="A834" s="3">
        <v>8.09</v>
      </c>
      <c r="B834" s="3">
        <v>0.210371</v>
      </c>
    </row>
    <row r="835" spans="1:2" x14ac:dyDescent="0.35">
      <c r="A835" s="3">
        <v>8.1</v>
      </c>
      <c r="B835" s="3">
        <v>0.21363499999999999</v>
      </c>
    </row>
    <row r="836" spans="1:2" x14ac:dyDescent="0.35">
      <c r="A836" s="3">
        <v>8.11</v>
      </c>
      <c r="B836" s="3">
        <v>0.217641</v>
      </c>
    </row>
    <row r="837" spans="1:2" x14ac:dyDescent="0.35">
      <c r="A837" s="3">
        <v>8.1199999999999992</v>
      </c>
      <c r="B837" s="3">
        <v>0.223019</v>
      </c>
    </row>
    <row r="838" spans="1:2" x14ac:dyDescent="0.35">
      <c r="A838" s="3">
        <v>8.1300000000000008</v>
      </c>
      <c r="B838" s="3">
        <v>0.22734299999999999</v>
      </c>
    </row>
    <row r="839" spans="1:2" x14ac:dyDescent="0.35">
      <c r="A839" s="3">
        <v>8.14</v>
      </c>
      <c r="B839" s="3">
        <v>0.231908</v>
      </c>
    </row>
    <row r="840" spans="1:2" x14ac:dyDescent="0.35">
      <c r="A840" s="3">
        <v>8.15</v>
      </c>
      <c r="B840" s="3">
        <v>0.23396600000000001</v>
      </c>
    </row>
    <row r="841" spans="1:2" x14ac:dyDescent="0.35">
      <c r="A841" s="3">
        <v>8.16</v>
      </c>
      <c r="B841" s="3">
        <v>0.239201</v>
      </c>
    </row>
    <row r="842" spans="1:2" x14ac:dyDescent="0.35">
      <c r="A842" s="3">
        <v>8.17</v>
      </c>
      <c r="B842" s="3">
        <v>0.24302299999999999</v>
      </c>
    </row>
    <row r="843" spans="1:2" x14ac:dyDescent="0.35">
      <c r="A843" s="3">
        <v>8.18</v>
      </c>
      <c r="B843" s="3">
        <v>0.248332</v>
      </c>
    </row>
    <row r="844" spans="1:2" x14ac:dyDescent="0.35">
      <c r="A844" s="3">
        <v>8.19</v>
      </c>
      <c r="B844" s="3">
        <v>0.25377899999999998</v>
      </c>
    </row>
    <row r="845" spans="1:2" x14ac:dyDescent="0.35">
      <c r="A845" s="3">
        <v>8.1999999999999993</v>
      </c>
      <c r="B845" s="3">
        <v>0.26161200000000001</v>
      </c>
    </row>
    <row r="846" spans="1:2" x14ac:dyDescent="0.35">
      <c r="A846" s="3">
        <v>8.2100000000000009</v>
      </c>
      <c r="B846" s="3">
        <v>0.26511000000000001</v>
      </c>
    </row>
    <row r="847" spans="1:2" x14ac:dyDescent="0.35">
      <c r="A847" s="3">
        <v>8.2200000000000006</v>
      </c>
      <c r="B847" s="3">
        <v>0.27152199999999999</v>
      </c>
    </row>
    <row r="848" spans="1:2" x14ac:dyDescent="0.35">
      <c r="A848" s="3">
        <v>8.23</v>
      </c>
      <c r="B848" s="3">
        <v>0.27817199999999997</v>
      </c>
    </row>
    <row r="849" spans="1:2" x14ac:dyDescent="0.35">
      <c r="A849" s="3">
        <v>8.24</v>
      </c>
      <c r="B849" s="3">
        <v>0.28478700000000001</v>
      </c>
    </row>
    <row r="850" spans="1:2" x14ac:dyDescent="0.35">
      <c r="A850" s="3">
        <v>8.25</v>
      </c>
      <c r="B850" s="3">
        <v>0.29204999999999998</v>
      </c>
    </row>
    <row r="851" spans="1:2" x14ac:dyDescent="0.35">
      <c r="A851" s="3">
        <v>8.26</v>
      </c>
      <c r="B851" s="3">
        <v>0.29816500000000001</v>
      </c>
    </row>
    <row r="852" spans="1:2" x14ac:dyDescent="0.35">
      <c r="A852" s="3">
        <v>8.27</v>
      </c>
      <c r="B852" s="3">
        <v>0.30556899999999998</v>
      </c>
    </row>
    <row r="853" spans="1:2" x14ac:dyDescent="0.35">
      <c r="A853" s="3">
        <v>8.2799999999999994</v>
      </c>
      <c r="B853" s="3">
        <v>0.31310199999999999</v>
      </c>
    </row>
    <row r="854" spans="1:2" x14ac:dyDescent="0.35">
      <c r="A854" s="3">
        <v>8.2899999999999991</v>
      </c>
      <c r="B854" s="3">
        <v>0.32095600000000002</v>
      </c>
    </row>
    <row r="855" spans="1:2" x14ac:dyDescent="0.35">
      <c r="A855" s="3">
        <v>8.3000000000000007</v>
      </c>
      <c r="B855" s="3">
        <v>0.328957</v>
      </c>
    </row>
    <row r="856" spans="1:2" x14ac:dyDescent="0.35">
      <c r="A856" s="3">
        <v>8.31</v>
      </c>
      <c r="B856" s="3">
        <v>0.33778000000000002</v>
      </c>
    </row>
    <row r="857" spans="1:2" x14ac:dyDescent="0.35">
      <c r="A857" s="3">
        <v>8.32</v>
      </c>
      <c r="B857" s="3">
        <v>0.34548299999999998</v>
      </c>
    </row>
    <row r="858" spans="1:2" x14ac:dyDescent="0.35">
      <c r="A858" s="3">
        <v>8.33</v>
      </c>
      <c r="B858" s="3">
        <v>0.352045</v>
      </c>
    </row>
    <row r="859" spans="1:2" x14ac:dyDescent="0.35">
      <c r="A859" s="3">
        <v>8.34</v>
      </c>
      <c r="B859" s="3">
        <v>0.35922300000000001</v>
      </c>
    </row>
    <row r="860" spans="1:2" x14ac:dyDescent="0.35">
      <c r="A860" s="3">
        <v>8.35</v>
      </c>
      <c r="B860" s="3">
        <v>0.369143</v>
      </c>
    </row>
    <row r="861" spans="1:2" x14ac:dyDescent="0.35">
      <c r="A861" s="3">
        <v>8.36</v>
      </c>
      <c r="B861" s="3">
        <v>0.382137</v>
      </c>
    </row>
    <row r="862" spans="1:2" x14ac:dyDescent="0.35">
      <c r="A862" s="3">
        <v>8.3800000000000008</v>
      </c>
      <c r="B862" s="3">
        <v>0.39154600000000001</v>
      </c>
    </row>
    <row r="863" spans="1:2" x14ac:dyDescent="0.35">
      <c r="A863" s="3">
        <v>8.39</v>
      </c>
      <c r="B863" s="3">
        <v>0.397982</v>
      </c>
    </row>
    <row r="864" spans="1:2" x14ac:dyDescent="0.35">
      <c r="A864" s="3">
        <v>8.4</v>
      </c>
      <c r="B864" s="3">
        <v>0.40816799999999998</v>
      </c>
    </row>
    <row r="865" spans="1:2" x14ac:dyDescent="0.35">
      <c r="A865" s="3">
        <v>8.4</v>
      </c>
      <c r="B865" s="3">
        <v>0.41677599999999998</v>
      </c>
    </row>
    <row r="866" spans="1:2" x14ac:dyDescent="0.35">
      <c r="A866" s="3">
        <v>8.41</v>
      </c>
      <c r="B866" s="3">
        <v>0.42503299999999999</v>
      </c>
    </row>
    <row r="867" spans="1:2" x14ac:dyDescent="0.35">
      <c r="A867" s="3">
        <v>8.42</v>
      </c>
      <c r="B867" s="3">
        <v>0.43200300000000003</v>
      </c>
    </row>
    <row r="868" spans="1:2" x14ac:dyDescent="0.35">
      <c r="A868" s="3">
        <v>8.43</v>
      </c>
      <c r="B868" s="3">
        <v>0.43823800000000002</v>
      </c>
    </row>
    <row r="869" spans="1:2" x14ac:dyDescent="0.35">
      <c r="A869" s="3">
        <v>8.44</v>
      </c>
      <c r="B869" s="3">
        <v>0.44540299999999999</v>
      </c>
    </row>
    <row r="870" spans="1:2" x14ac:dyDescent="0.35">
      <c r="A870" s="3">
        <v>8.4499999999999993</v>
      </c>
      <c r="B870" s="3">
        <v>0.45354499999999998</v>
      </c>
    </row>
    <row r="871" spans="1:2" x14ac:dyDescent="0.35">
      <c r="A871" s="3">
        <v>8.4600000000000009</v>
      </c>
      <c r="B871" s="3">
        <v>0.463785</v>
      </c>
    </row>
    <row r="872" spans="1:2" x14ac:dyDescent="0.35">
      <c r="A872" s="3">
        <v>8.4700000000000006</v>
      </c>
      <c r="B872" s="3">
        <v>0.469138</v>
      </c>
    </row>
    <row r="873" spans="1:2" x14ac:dyDescent="0.35">
      <c r="A873" s="3">
        <v>8.48</v>
      </c>
      <c r="B873" s="3">
        <v>0.47436299999999998</v>
      </c>
    </row>
    <row r="874" spans="1:2" x14ac:dyDescent="0.35">
      <c r="A874" s="3">
        <v>8.49</v>
      </c>
      <c r="B874" s="3">
        <v>0.48157699999999998</v>
      </c>
    </row>
    <row r="875" spans="1:2" x14ac:dyDescent="0.35">
      <c r="A875" s="3">
        <v>8.5</v>
      </c>
      <c r="B875" s="3">
        <v>0.48864099999999999</v>
      </c>
    </row>
    <row r="876" spans="1:2" x14ac:dyDescent="0.35">
      <c r="A876" s="3">
        <v>8.51</v>
      </c>
      <c r="B876" s="3">
        <v>0.49537500000000001</v>
      </c>
    </row>
    <row r="877" spans="1:2" x14ac:dyDescent="0.35">
      <c r="A877" s="3">
        <v>8.52</v>
      </c>
      <c r="B877" s="3">
        <v>0.50128099999999998</v>
      </c>
    </row>
    <row r="878" spans="1:2" x14ac:dyDescent="0.35">
      <c r="A878" s="3">
        <v>8.5299999999999994</v>
      </c>
      <c r="B878" s="3">
        <v>0.50619499999999995</v>
      </c>
    </row>
    <row r="879" spans="1:2" x14ac:dyDescent="0.35">
      <c r="A879" s="3">
        <v>8.5399999999999991</v>
      </c>
      <c r="B879" s="3">
        <v>0.51084499999999999</v>
      </c>
    </row>
    <row r="880" spans="1:2" x14ac:dyDescent="0.35">
      <c r="A880" s="3">
        <v>8.5500000000000007</v>
      </c>
      <c r="B880" s="3">
        <v>0.51675300000000002</v>
      </c>
    </row>
    <row r="881" spans="1:2" x14ac:dyDescent="0.35">
      <c r="A881" s="3">
        <v>8.56</v>
      </c>
      <c r="B881" s="3">
        <v>0.52122599999999997</v>
      </c>
    </row>
    <row r="882" spans="1:2" x14ac:dyDescent="0.35">
      <c r="A882" s="3">
        <v>8.57</v>
      </c>
      <c r="B882" s="3">
        <v>0.52554199999999995</v>
      </c>
    </row>
    <row r="883" spans="1:2" x14ac:dyDescent="0.35">
      <c r="A883" s="3">
        <v>8.58</v>
      </c>
      <c r="B883" s="3">
        <v>0.52968599999999999</v>
      </c>
    </row>
    <row r="884" spans="1:2" x14ac:dyDescent="0.35">
      <c r="A884" s="3">
        <v>8.59</v>
      </c>
      <c r="B884" s="3">
        <v>0.53428299999999995</v>
      </c>
    </row>
    <row r="885" spans="1:2" x14ac:dyDescent="0.35">
      <c r="A885" s="3">
        <v>8.6</v>
      </c>
      <c r="B885" s="3">
        <v>0.54075300000000004</v>
      </c>
    </row>
    <row r="886" spans="1:2" x14ac:dyDescent="0.35">
      <c r="A886" s="3">
        <v>8.61</v>
      </c>
      <c r="B886" s="3">
        <v>0.54247100000000004</v>
      </c>
    </row>
    <row r="887" spans="1:2" x14ac:dyDescent="0.35">
      <c r="A887" s="3">
        <v>8.6199999999999992</v>
      </c>
      <c r="B887" s="3">
        <v>0.54668799999999995</v>
      </c>
    </row>
    <row r="888" spans="1:2" x14ac:dyDescent="0.35">
      <c r="A888" s="3">
        <v>8.6300000000000008</v>
      </c>
      <c r="B888" s="3">
        <v>0.55036200000000002</v>
      </c>
    </row>
    <row r="889" spans="1:2" x14ac:dyDescent="0.35">
      <c r="A889" s="3">
        <v>8.64</v>
      </c>
      <c r="B889" s="3">
        <v>0.55257100000000003</v>
      </c>
    </row>
    <row r="890" spans="1:2" x14ac:dyDescent="0.35">
      <c r="A890" s="3">
        <v>8.65</v>
      </c>
      <c r="B890" s="3">
        <v>0.55574699999999999</v>
      </c>
    </row>
    <row r="891" spans="1:2" x14ac:dyDescent="0.35">
      <c r="A891" s="3">
        <v>8.66</v>
      </c>
      <c r="B891" s="3">
        <v>0.55834700000000004</v>
      </c>
    </row>
    <row r="892" spans="1:2" x14ac:dyDescent="0.35">
      <c r="A892" s="3">
        <v>8.67</v>
      </c>
      <c r="B892" s="3">
        <v>0.56016299999999997</v>
      </c>
    </row>
    <row r="893" spans="1:2" x14ac:dyDescent="0.35">
      <c r="A893" s="3">
        <v>8.68</v>
      </c>
      <c r="B893" s="3">
        <v>0.56087200000000004</v>
      </c>
    </row>
    <row r="894" spans="1:2" x14ac:dyDescent="0.35">
      <c r="A894" s="3">
        <v>8.69</v>
      </c>
      <c r="B894" s="3">
        <v>0.56191400000000002</v>
      </c>
    </row>
    <row r="895" spans="1:2" x14ac:dyDescent="0.35">
      <c r="A895" s="3">
        <v>8.6999999999999993</v>
      </c>
      <c r="B895" s="3">
        <v>0.56365900000000002</v>
      </c>
    </row>
    <row r="896" spans="1:2" x14ac:dyDescent="0.35">
      <c r="A896" s="3">
        <v>8.7100000000000009</v>
      </c>
      <c r="B896" s="3">
        <v>0.56476800000000005</v>
      </c>
    </row>
    <row r="897" spans="1:2" x14ac:dyDescent="0.35">
      <c r="A897" s="3">
        <v>8.7200000000000006</v>
      </c>
      <c r="B897" s="3">
        <v>0.56669599999999998</v>
      </c>
    </row>
    <row r="898" spans="1:2" x14ac:dyDescent="0.35">
      <c r="A898" s="3">
        <v>8.73</v>
      </c>
      <c r="B898" s="3">
        <v>0.56567199999999995</v>
      </c>
    </row>
    <row r="899" spans="1:2" x14ac:dyDescent="0.35">
      <c r="A899" s="3">
        <v>8.73</v>
      </c>
      <c r="B899" s="3">
        <v>0.56517799999999996</v>
      </c>
    </row>
    <row r="900" spans="1:2" x14ac:dyDescent="0.35">
      <c r="A900" s="3">
        <v>8.74</v>
      </c>
      <c r="B900" s="3">
        <v>0.56568700000000005</v>
      </c>
    </row>
    <row r="901" spans="1:2" x14ac:dyDescent="0.35">
      <c r="A901" s="3">
        <v>8.75</v>
      </c>
      <c r="B901" s="3">
        <v>0.56510800000000005</v>
      </c>
    </row>
    <row r="902" spans="1:2" x14ac:dyDescent="0.35">
      <c r="A902" s="3">
        <v>8.76</v>
      </c>
      <c r="B902" s="3">
        <v>0.56559000000000004</v>
      </c>
    </row>
    <row r="903" spans="1:2" x14ac:dyDescent="0.35">
      <c r="A903" s="3">
        <v>8.77</v>
      </c>
      <c r="B903" s="3">
        <v>0.563531</v>
      </c>
    </row>
    <row r="904" spans="1:2" x14ac:dyDescent="0.35">
      <c r="A904" s="3">
        <v>8.7799999999999994</v>
      </c>
      <c r="B904" s="3">
        <v>0.56291899999999995</v>
      </c>
    </row>
    <row r="905" spans="1:2" x14ac:dyDescent="0.35">
      <c r="A905" s="3">
        <v>8.7899999999999991</v>
      </c>
      <c r="B905" s="3">
        <v>0.56090200000000001</v>
      </c>
    </row>
    <row r="906" spans="1:2" x14ac:dyDescent="0.35">
      <c r="A906" s="3">
        <v>8.8000000000000007</v>
      </c>
      <c r="B906" s="3">
        <v>0.55993000000000004</v>
      </c>
    </row>
    <row r="907" spans="1:2" x14ac:dyDescent="0.35">
      <c r="A907" s="3">
        <v>8.81</v>
      </c>
      <c r="B907" s="3">
        <v>0.55846300000000004</v>
      </c>
    </row>
    <row r="908" spans="1:2" x14ac:dyDescent="0.35">
      <c r="A908" s="3">
        <v>8.82</v>
      </c>
      <c r="B908" s="3">
        <v>0.55419499999999999</v>
      </c>
    </row>
    <row r="909" spans="1:2" x14ac:dyDescent="0.35">
      <c r="A909" s="3">
        <v>8.83</v>
      </c>
      <c r="B909" s="3">
        <v>0.55308299999999999</v>
      </c>
    </row>
    <row r="910" spans="1:2" x14ac:dyDescent="0.35">
      <c r="A910" s="3">
        <v>8.84</v>
      </c>
      <c r="B910" s="3">
        <v>0.54877399999999998</v>
      </c>
    </row>
    <row r="911" spans="1:2" x14ac:dyDescent="0.35">
      <c r="A911" s="3">
        <v>8.85</v>
      </c>
      <c r="B911" s="3">
        <v>0.545709</v>
      </c>
    </row>
    <row r="912" spans="1:2" x14ac:dyDescent="0.35">
      <c r="A912" s="3">
        <v>8.86</v>
      </c>
      <c r="B912" s="3">
        <v>0.54339999999999999</v>
      </c>
    </row>
    <row r="913" spans="1:2" x14ac:dyDescent="0.35">
      <c r="A913" s="3">
        <v>8.8699999999999992</v>
      </c>
      <c r="B913" s="3">
        <v>0.54070700000000005</v>
      </c>
    </row>
    <row r="914" spans="1:2" x14ac:dyDescent="0.35">
      <c r="A914" s="3">
        <v>8.8800000000000008</v>
      </c>
      <c r="B914" s="3">
        <v>0.53609099999999998</v>
      </c>
    </row>
    <row r="915" spans="1:2" x14ac:dyDescent="0.35">
      <c r="A915" s="3">
        <v>8.89</v>
      </c>
      <c r="B915" s="3">
        <v>0.53347299999999997</v>
      </c>
    </row>
    <row r="916" spans="1:2" x14ac:dyDescent="0.35">
      <c r="A916" s="3">
        <v>8.9</v>
      </c>
      <c r="B916" s="3">
        <v>0.52806500000000001</v>
      </c>
    </row>
    <row r="917" spans="1:2" x14ac:dyDescent="0.35">
      <c r="A917" s="3">
        <v>8.91</v>
      </c>
      <c r="B917" s="3">
        <v>0.52444000000000002</v>
      </c>
    </row>
    <row r="918" spans="1:2" x14ac:dyDescent="0.35">
      <c r="A918" s="3">
        <v>8.92</v>
      </c>
      <c r="B918" s="3">
        <v>0.52004600000000001</v>
      </c>
    </row>
    <row r="919" spans="1:2" x14ac:dyDescent="0.35">
      <c r="A919" s="3">
        <v>8.93</v>
      </c>
      <c r="B919" s="3">
        <v>0.515073</v>
      </c>
    </row>
    <row r="920" spans="1:2" x14ac:dyDescent="0.35">
      <c r="A920" s="3">
        <v>8.94</v>
      </c>
      <c r="B920" s="3">
        <v>0.51130799999999998</v>
      </c>
    </row>
    <row r="921" spans="1:2" x14ac:dyDescent="0.35">
      <c r="A921" s="3">
        <v>8.9499999999999993</v>
      </c>
      <c r="B921" s="3">
        <v>0.507297</v>
      </c>
    </row>
    <row r="922" spans="1:2" x14ac:dyDescent="0.35">
      <c r="A922" s="3">
        <v>8.9600000000000009</v>
      </c>
      <c r="B922" s="3">
        <v>0.50248300000000001</v>
      </c>
    </row>
    <row r="923" spans="1:2" x14ac:dyDescent="0.35">
      <c r="A923" s="3">
        <v>8.9700000000000006</v>
      </c>
      <c r="B923" s="3">
        <v>0.49764700000000001</v>
      </c>
    </row>
    <row r="924" spans="1:2" x14ac:dyDescent="0.35">
      <c r="A924" s="3">
        <v>8.98</v>
      </c>
      <c r="B924" s="3">
        <v>0.49180699999999999</v>
      </c>
    </row>
    <row r="925" spans="1:2" x14ac:dyDescent="0.35">
      <c r="A925" s="3">
        <v>8.99</v>
      </c>
      <c r="B925" s="3">
        <v>0.48660900000000001</v>
      </c>
    </row>
    <row r="926" spans="1:2" x14ac:dyDescent="0.35">
      <c r="A926" s="3">
        <v>9</v>
      </c>
      <c r="B926" s="3">
        <v>0.48048000000000002</v>
      </c>
    </row>
    <row r="927" spans="1:2" x14ac:dyDescent="0.35">
      <c r="A927" s="3">
        <v>9.01</v>
      </c>
      <c r="B927" s="3">
        <v>0.477545</v>
      </c>
    </row>
    <row r="928" spans="1:2" x14ac:dyDescent="0.35">
      <c r="A928" s="3">
        <v>9.02</v>
      </c>
      <c r="B928" s="3">
        <v>0.469916</v>
      </c>
    </row>
    <row r="929" spans="1:2" x14ac:dyDescent="0.35">
      <c r="A929" s="3">
        <v>9.0299999999999994</v>
      </c>
      <c r="B929" s="3">
        <v>0.46556999999999998</v>
      </c>
    </row>
    <row r="930" spans="1:2" x14ac:dyDescent="0.35">
      <c r="A930" s="3">
        <v>9.0399999999999991</v>
      </c>
      <c r="B930" s="3">
        <v>0.46287699999999998</v>
      </c>
    </row>
    <row r="931" spans="1:2" x14ac:dyDescent="0.35">
      <c r="A931" s="3">
        <v>9.0500000000000007</v>
      </c>
      <c r="B931" s="3">
        <v>0.45579999999999998</v>
      </c>
    </row>
    <row r="932" spans="1:2" x14ac:dyDescent="0.35">
      <c r="A932" s="3">
        <v>9.06</v>
      </c>
      <c r="B932" s="3">
        <v>0.45097399999999999</v>
      </c>
    </row>
    <row r="933" spans="1:2" x14ac:dyDescent="0.35">
      <c r="A933" s="3">
        <v>9.07</v>
      </c>
      <c r="B933" s="3">
        <v>0.44508500000000001</v>
      </c>
    </row>
    <row r="934" spans="1:2" x14ac:dyDescent="0.35">
      <c r="A934" s="3">
        <v>9.07</v>
      </c>
      <c r="B934" s="3">
        <v>0.439836</v>
      </c>
    </row>
    <row r="935" spans="1:2" x14ac:dyDescent="0.35">
      <c r="A935" s="3">
        <v>9.09</v>
      </c>
      <c r="B935" s="3">
        <v>0.43450299999999997</v>
      </c>
    </row>
    <row r="936" spans="1:2" x14ac:dyDescent="0.35">
      <c r="A936" s="3">
        <v>9.09</v>
      </c>
      <c r="B936" s="3">
        <v>0.42932900000000002</v>
      </c>
    </row>
    <row r="937" spans="1:2" x14ac:dyDescent="0.35">
      <c r="A937" s="3">
        <v>9.1</v>
      </c>
      <c r="B937" s="3">
        <v>0.42436600000000002</v>
      </c>
    </row>
    <row r="938" spans="1:2" x14ac:dyDescent="0.35">
      <c r="A938" s="3">
        <v>9.11</v>
      </c>
      <c r="B938" s="3">
        <v>0.41738700000000001</v>
      </c>
    </row>
    <row r="939" spans="1:2" x14ac:dyDescent="0.35">
      <c r="A939" s="3">
        <v>9.1199999999999992</v>
      </c>
      <c r="B939" s="3">
        <v>0.411163</v>
      </c>
    </row>
    <row r="940" spans="1:2" x14ac:dyDescent="0.35">
      <c r="A940" s="3">
        <v>9.1300000000000008</v>
      </c>
      <c r="B940" s="3">
        <v>0.40484700000000001</v>
      </c>
    </row>
    <row r="941" spans="1:2" x14ac:dyDescent="0.35">
      <c r="A941" s="3">
        <v>9.14</v>
      </c>
      <c r="B941" s="3">
        <v>0.40106900000000001</v>
      </c>
    </row>
    <row r="942" spans="1:2" x14ac:dyDescent="0.35">
      <c r="A942" s="3">
        <v>9.15</v>
      </c>
      <c r="B942" s="3">
        <v>0.39476699999999998</v>
      </c>
    </row>
    <row r="943" spans="1:2" x14ac:dyDescent="0.35">
      <c r="A943" s="3">
        <v>9.16</v>
      </c>
      <c r="B943" s="3">
        <v>0.390374</v>
      </c>
    </row>
    <row r="944" spans="1:2" x14ac:dyDescent="0.35">
      <c r="A944" s="3">
        <v>9.17</v>
      </c>
      <c r="B944" s="3">
        <v>0.38409599999999999</v>
      </c>
    </row>
    <row r="945" spans="1:2" x14ac:dyDescent="0.35">
      <c r="A945" s="3">
        <v>9.18</v>
      </c>
      <c r="B945" s="3">
        <v>0.38009799999999999</v>
      </c>
    </row>
    <row r="946" spans="1:2" x14ac:dyDescent="0.35">
      <c r="A946" s="3">
        <v>9.19</v>
      </c>
      <c r="B946" s="3">
        <v>0.37679699999999999</v>
      </c>
    </row>
    <row r="947" spans="1:2" x14ac:dyDescent="0.35">
      <c r="A947" s="3">
        <v>9.1999999999999993</v>
      </c>
      <c r="B947" s="3">
        <v>0.37280400000000002</v>
      </c>
    </row>
    <row r="948" spans="1:2" x14ac:dyDescent="0.35">
      <c r="A948" s="3">
        <v>9.2100000000000009</v>
      </c>
      <c r="B948" s="3">
        <v>0.365595</v>
      </c>
    </row>
    <row r="949" spans="1:2" x14ac:dyDescent="0.35">
      <c r="A949" s="3">
        <v>9.2200000000000006</v>
      </c>
      <c r="B949" s="3">
        <v>0.35846800000000001</v>
      </c>
    </row>
    <row r="950" spans="1:2" x14ac:dyDescent="0.35">
      <c r="A950" s="3">
        <v>9.23</v>
      </c>
      <c r="B950" s="3">
        <v>0.35493999999999998</v>
      </c>
    </row>
    <row r="951" spans="1:2" x14ac:dyDescent="0.35">
      <c r="A951" s="3">
        <v>9.24</v>
      </c>
      <c r="B951" s="3">
        <v>0.35314899999999999</v>
      </c>
    </row>
    <row r="952" spans="1:2" x14ac:dyDescent="0.35">
      <c r="A952" s="3">
        <v>9.25</v>
      </c>
      <c r="B952" s="3">
        <v>0.34845199999999998</v>
      </c>
    </row>
    <row r="953" spans="1:2" x14ac:dyDescent="0.35">
      <c r="A953" s="3">
        <v>9.26</v>
      </c>
      <c r="B953" s="3">
        <v>0.34510999999999997</v>
      </c>
    </row>
    <row r="954" spans="1:2" x14ac:dyDescent="0.35">
      <c r="A954" s="3">
        <v>9.27</v>
      </c>
      <c r="B954" s="3">
        <v>0.34045300000000001</v>
      </c>
    </row>
    <row r="955" spans="1:2" x14ac:dyDescent="0.35">
      <c r="A955" s="3">
        <v>9.2799999999999994</v>
      </c>
      <c r="B955" s="3">
        <v>0.33711000000000002</v>
      </c>
    </row>
    <row r="956" spans="1:2" x14ac:dyDescent="0.35">
      <c r="A956" s="3">
        <v>9.2899999999999991</v>
      </c>
      <c r="B956" s="3">
        <v>0.33406200000000003</v>
      </c>
    </row>
    <row r="957" spans="1:2" x14ac:dyDescent="0.35">
      <c r="A957" s="3">
        <v>9.3000000000000007</v>
      </c>
      <c r="B957" s="3">
        <v>0.331233</v>
      </c>
    </row>
    <row r="958" spans="1:2" x14ac:dyDescent="0.35">
      <c r="A958" s="3">
        <v>9.31</v>
      </c>
      <c r="B958" s="3">
        <v>0.32730799999999999</v>
      </c>
    </row>
    <row r="959" spans="1:2" x14ac:dyDescent="0.35">
      <c r="A959" s="3">
        <v>9.32</v>
      </c>
      <c r="B959" s="3">
        <v>0.323548</v>
      </c>
    </row>
    <row r="960" spans="1:2" x14ac:dyDescent="0.35">
      <c r="A960" s="3">
        <v>9.33</v>
      </c>
      <c r="B960" s="3">
        <v>0.32029000000000002</v>
      </c>
    </row>
    <row r="961" spans="1:2" x14ac:dyDescent="0.35">
      <c r="A961" s="3">
        <v>9.34</v>
      </c>
      <c r="B961" s="3">
        <v>0.31774200000000002</v>
      </c>
    </row>
    <row r="962" spans="1:2" x14ac:dyDescent="0.35">
      <c r="A962" s="3">
        <v>9.35</v>
      </c>
      <c r="B962" s="3">
        <v>0.31457200000000002</v>
      </c>
    </row>
    <row r="963" spans="1:2" x14ac:dyDescent="0.35">
      <c r="A963" s="3">
        <v>9.36</v>
      </c>
      <c r="B963" s="3">
        <v>0.30973699999999998</v>
      </c>
    </row>
    <row r="964" spans="1:2" x14ac:dyDescent="0.35">
      <c r="A964" s="3">
        <v>9.3699999999999992</v>
      </c>
      <c r="B964" s="3">
        <v>0.30547200000000002</v>
      </c>
    </row>
    <row r="965" spans="1:2" x14ac:dyDescent="0.35">
      <c r="A965" s="3">
        <v>9.3800000000000008</v>
      </c>
      <c r="B965" s="3">
        <v>0.30219400000000002</v>
      </c>
    </row>
    <row r="966" spans="1:2" x14ac:dyDescent="0.35">
      <c r="A966" s="3">
        <v>9.39</v>
      </c>
      <c r="B966" s="3">
        <v>0.301367</v>
      </c>
    </row>
    <row r="967" spans="1:2" x14ac:dyDescent="0.35">
      <c r="A967" s="3">
        <v>9.4</v>
      </c>
      <c r="B967" s="3">
        <v>0.29889300000000002</v>
      </c>
    </row>
    <row r="968" spans="1:2" x14ac:dyDescent="0.35">
      <c r="A968" s="3">
        <v>9.41</v>
      </c>
      <c r="B968" s="3">
        <v>0.29510599999999998</v>
      </c>
    </row>
    <row r="969" spans="1:2" x14ac:dyDescent="0.35">
      <c r="A969" s="3">
        <v>9.42</v>
      </c>
      <c r="B969" s="3">
        <v>0.29358299999999998</v>
      </c>
    </row>
    <row r="970" spans="1:2" x14ac:dyDescent="0.35">
      <c r="A970" s="3">
        <v>9.43</v>
      </c>
      <c r="B970" s="3">
        <v>0.29402899999999998</v>
      </c>
    </row>
    <row r="971" spans="1:2" x14ac:dyDescent="0.35">
      <c r="A971" s="3">
        <v>9.44</v>
      </c>
      <c r="B971" s="3">
        <v>0.29242299999999999</v>
      </c>
    </row>
    <row r="972" spans="1:2" x14ac:dyDescent="0.35">
      <c r="A972" s="3">
        <v>9.4499999999999993</v>
      </c>
      <c r="B972" s="3">
        <v>0.291435</v>
      </c>
    </row>
    <row r="973" spans="1:2" x14ac:dyDescent="0.35">
      <c r="A973" s="3">
        <v>9.4600000000000009</v>
      </c>
      <c r="B973" s="3">
        <v>0.286833</v>
      </c>
    </row>
    <row r="974" spans="1:2" x14ac:dyDescent="0.35">
      <c r="A974" s="3">
        <v>9.4700000000000006</v>
      </c>
      <c r="B974" s="3">
        <v>0.28444900000000001</v>
      </c>
    </row>
    <row r="975" spans="1:2" x14ac:dyDescent="0.35">
      <c r="A975" s="3">
        <v>9.48</v>
      </c>
      <c r="B975" s="3">
        <v>0.28336699999999998</v>
      </c>
    </row>
    <row r="976" spans="1:2" x14ac:dyDescent="0.35">
      <c r="A976" s="3">
        <v>9.49</v>
      </c>
      <c r="B976" s="3">
        <v>0.28088299999999999</v>
      </c>
    </row>
    <row r="977" spans="1:2" x14ac:dyDescent="0.35">
      <c r="A977" s="3">
        <v>9.5</v>
      </c>
      <c r="B977" s="3">
        <v>0.27992299999999998</v>
      </c>
    </row>
    <row r="978" spans="1:2" x14ac:dyDescent="0.35">
      <c r="A978" s="3">
        <v>9.51</v>
      </c>
      <c r="B978" s="3">
        <v>0.280082</v>
      </c>
    </row>
    <row r="979" spans="1:2" x14ac:dyDescent="0.35">
      <c r="A979" s="3">
        <v>9.52</v>
      </c>
      <c r="B979" s="3">
        <v>0.279445</v>
      </c>
    </row>
    <row r="980" spans="1:2" x14ac:dyDescent="0.35">
      <c r="A980" s="3">
        <v>9.52</v>
      </c>
      <c r="B980" s="3">
        <v>0.27949200000000002</v>
      </c>
    </row>
    <row r="981" spans="1:2" x14ac:dyDescent="0.35">
      <c r="A981" s="3">
        <v>9.5299999999999994</v>
      </c>
      <c r="B981" s="3">
        <v>0.27722400000000003</v>
      </c>
    </row>
    <row r="982" spans="1:2" x14ac:dyDescent="0.35">
      <c r="A982" s="3">
        <v>9.5399999999999991</v>
      </c>
      <c r="B982" s="3">
        <v>0.27505400000000002</v>
      </c>
    </row>
    <row r="983" spans="1:2" x14ac:dyDescent="0.35">
      <c r="A983" s="3">
        <v>9.5500000000000007</v>
      </c>
      <c r="B983" s="3">
        <v>0.27306900000000001</v>
      </c>
    </row>
    <row r="984" spans="1:2" x14ac:dyDescent="0.35">
      <c r="A984" s="3">
        <v>9.56</v>
      </c>
      <c r="B984" s="3">
        <v>0.27266899999999999</v>
      </c>
    </row>
    <row r="985" spans="1:2" x14ac:dyDescent="0.35">
      <c r="A985" s="3">
        <v>9.57</v>
      </c>
      <c r="B985" s="3">
        <v>0.27374799999999999</v>
      </c>
    </row>
    <row r="986" spans="1:2" x14ac:dyDescent="0.35">
      <c r="A986" s="3">
        <v>9.58</v>
      </c>
      <c r="B986" s="3">
        <v>0.27393000000000001</v>
      </c>
    </row>
    <row r="987" spans="1:2" x14ac:dyDescent="0.35">
      <c r="A987" s="3">
        <v>9.59</v>
      </c>
      <c r="B987" s="3">
        <v>0.27299699999999999</v>
      </c>
    </row>
    <row r="988" spans="1:2" x14ac:dyDescent="0.35">
      <c r="A988" s="3">
        <v>9.6</v>
      </c>
      <c r="B988" s="3">
        <v>0.27304200000000001</v>
      </c>
    </row>
    <row r="989" spans="1:2" x14ac:dyDescent="0.35">
      <c r="A989" s="3">
        <v>9.61</v>
      </c>
      <c r="B989" s="3">
        <v>0.272121</v>
      </c>
    </row>
    <row r="990" spans="1:2" x14ac:dyDescent="0.35">
      <c r="A990" s="3">
        <v>9.6199999999999992</v>
      </c>
      <c r="B990" s="3">
        <v>0.27280100000000002</v>
      </c>
    </row>
    <row r="991" spans="1:2" x14ac:dyDescent="0.35">
      <c r="A991" s="3">
        <v>9.6300000000000008</v>
      </c>
      <c r="B991" s="3">
        <v>0.272758</v>
      </c>
    </row>
    <row r="992" spans="1:2" x14ac:dyDescent="0.35">
      <c r="A992" s="3">
        <v>9.64</v>
      </c>
      <c r="B992" s="3">
        <v>0.27300099999999999</v>
      </c>
    </row>
    <row r="993" spans="1:2" x14ac:dyDescent="0.35">
      <c r="A993" s="3">
        <v>9.65</v>
      </c>
      <c r="B993" s="3">
        <v>0.27399600000000002</v>
      </c>
    </row>
    <row r="994" spans="1:2" x14ac:dyDescent="0.35">
      <c r="A994" s="3">
        <v>9.66</v>
      </c>
      <c r="B994" s="3">
        <v>0.27500200000000002</v>
      </c>
    </row>
    <row r="995" spans="1:2" x14ac:dyDescent="0.35">
      <c r="A995" s="3">
        <v>9.67</v>
      </c>
      <c r="B995" s="3">
        <v>0.27773900000000001</v>
      </c>
    </row>
    <row r="996" spans="1:2" x14ac:dyDescent="0.35">
      <c r="A996" s="3">
        <v>9.68</v>
      </c>
      <c r="B996" s="3">
        <v>0.28033599999999997</v>
      </c>
    </row>
    <row r="997" spans="1:2" x14ac:dyDescent="0.35">
      <c r="A997" s="3">
        <v>9.69</v>
      </c>
      <c r="B997" s="3">
        <v>0.27951799999999999</v>
      </c>
    </row>
    <row r="998" spans="1:2" x14ac:dyDescent="0.35">
      <c r="A998" s="3">
        <v>9.6999999999999993</v>
      </c>
      <c r="B998" s="3">
        <v>0.28209400000000001</v>
      </c>
    </row>
    <row r="999" spans="1:2" x14ac:dyDescent="0.35">
      <c r="A999" s="3">
        <v>9.7100000000000009</v>
      </c>
      <c r="B999" s="3">
        <v>0.28739700000000001</v>
      </c>
    </row>
    <row r="1000" spans="1:2" x14ac:dyDescent="0.35">
      <c r="A1000" s="3">
        <v>9.7200000000000006</v>
      </c>
      <c r="B1000" s="3">
        <v>0.29038599999999998</v>
      </c>
    </row>
    <row r="1001" spans="1:2" x14ac:dyDescent="0.35">
      <c r="A1001" s="3">
        <v>9.73</v>
      </c>
      <c r="B1001" s="3">
        <v>0.29493900000000001</v>
      </c>
    </row>
    <row r="1002" spans="1:2" x14ac:dyDescent="0.35">
      <c r="A1002" s="3">
        <v>9.74</v>
      </c>
      <c r="B1002" s="3">
        <v>0.30005100000000001</v>
      </c>
    </row>
    <row r="1003" spans="1:2" x14ac:dyDescent="0.35">
      <c r="A1003" s="3">
        <v>9.75</v>
      </c>
      <c r="B1003" s="3">
        <v>0.30733500000000002</v>
      </c>
    </row>
    <row r="1004" spans="1:2" x14ac:dyDescent="0.35">
      <c r="A1004" s="3">
        <v>9.76</v>
      </c>
      <c r="B1004" s="3">
        <v>0.31468499999999999</v>
      </c>
    </row>
    <row r="1005" spans="1:2" x14ac:dyDescent="0.35">
      <c r="A1005" s="3">
        <v>9.77</v>
      </c>
      <c r="B1005" s="3">
        <v>0.32336199999999998</v>
      </c>
    </row>
    <row r="1006" spans="1:2" x14ac:dyDescent="0.35">
      <c r="A1006" s="3">
        <v>9.7799999999999994</v>
      </c>
      <c r="B1006" s="3">
        <v>0.33355899999999999</v>
      </c>
    </row>
    <row r="1007" spans="1:2" x14ac:dyDescent="0.35">
      <c r="A1007" s="3">
        <v>9.7899999999999991</v>
      </c>
      <c r="B1007" s="3">
        <v>0.34530899999999998</v>
      </c>
    </row>
    <row r="1008" spans="1:2" x14ac:dyDescent="0.35">
      <c r="A1008" s="3">
        <v>9.8000000000000007</v>
      </c>
      <c r="B1008" s="3">
        <v>0.357483</v>
      </c>
    </row>
    <row r="1009" spans="1:2" x14ac:dyDescent="0.35">
      <c r="A1009" s="3">
        <v>9.81</v>
      </c>
      <c r="B1009" s="3">
        <v>0.36966100000000002</v>
      </c>
    </row>
    <row r="1010" spans="1:2" x14ac:dyDescent="0.35">
      <c r="A1010" s="3">
        <v>9.82</v>
      </c>
      <c r="B1010" s="3">
        <v>0.38527400000000001</v>
      </c>
    </row>
    <row r="1011" spans="1:2" x14ac:dyDescent="0.35">
      <c r="A1011" s="3">
        <v>9.83</v>
      </c>
      <c r="B1011" s="3">
        <v>0.40446799999999999</v>
      </c>
    </row>
    <row r="1012" spans="1:2" x14ac:dyDescent="0.35">
      <c r="A1012" s="3">
        <v>9.84</v>
      </c>
      <c r="B1012" s="3">
        <v>0.423989</v>
      </c>
    </row>
    <row r="1013" spans="1:2" x14ac:dyDescent="0.35">
      <c r="A1013" s="3">
        <v>9.85</v>
      </c>
      <c r="B1013" s="3">
        <v>0.44321199999999999</v>
      </c>
    </row>
    <row r="1014" spans="1:2" x14ac:dyDescent="0.35">
      <c r="A1014" s="3">
        <v>9.86</v>
      </c>
      <c r="B1014" s="3">
        <v>0.460455</v>
      </c>
    </row>
    <row r="1015" spans="1:2" x14ac:dyDescent="0.35">
      <c r="A1015" s="3">
        <v>9.8699999999999992</v>
      </c>
      <c r="B1015" s="3">
        <v>0.481435</v>
      </c>
    </row>
    <row r="1016" spans="1:2" x14ac:dyDescent="0.35">
      <c r="A1016" s="3">
        <v>9.8800000000000008</v>
      </c>
      <c r="B1016" s="3">
        <v>0.50482199999999999</v>
      </c>
    </row>
    <row r="1017" spans="1:2" x14ac:dyDescent="0.35">
      <c r="A1017" s="3">
        <v>9.89</v>
      </c>
      <c r="B1017" s="3">
        <v>0.52989600000000003</v>
      </c>
    </row>
    <row r="1018" spans="1:2" x14ac:dyDescent="0.35">
      <c r="A1018" s="3">
        <v>9.9</v>
      </c>
      <c r="B1018" s="3">
        <v>0.55090300000000003</v>
      </c>
    </row>
    <row r="1019" spans="1:2" x14ac:dyDescent="0.35">
      <c r="A1019" s="3">
        <v>9.91</v>
      </c>
      <c r="B1019" s="3">
        <v>0.57370699999999997</v>
      </c>
    </row>
    <row r="1020" spans="1:2" x14ac:dyDescent="0.35">
      <c r="A1020" s="3">
        <v>9.92</v>
      </c>
      <c r="B1020" s="3">
        <v>0.59901199999999999</v>
      </c>
    </row>
    <row r="1021" spans="1:2" x14ac:dyDescent="0.35">
      <c r="A1021" s="3">
        <v>9.93</v>
      </c>
      <c r="B1021" s="3">
        <v>0.62602899999999995</v>
      </c>
    </row>
    <row r="1022" spans="1:2" x14ac:dyDescent="0.35">
      <c r="A1022" s="3">
        <v>9.94</v>
      </c>
      <c r="B1022" s="3">
        <v>0.65008900000000003</v>
      </c>
    </row>
    <row r="1023" spans="1:2" x14ac:dyDescent="0.35">
      <c r="A1023" s="3">
        <v>9.9499999999999993</v>
      </c>
      <c r="B1023" s="3">
        <v>0.67152999999999996</v>
      </c>
    </row>
    <row r="1024" spans="1:2" x14ac:dyDescent="0.35">
      <c r="A1024" s="3">
        <v>9.9600000000000009</v>
      </c>
      <c r="B1024" s="3">
        <v>0.69434399999999996</v>
      </c>
    </row>
    <row r="1025" spans="1:2" x14ac:dyDescent="0.35">
      <c r="A1025" s="3">
        <v>9.9700000000000006</v>
      </c>
      <c r="B1025" s="3">
        <v>0.71831999999999996</v>
      </c>
    </row>
    <row r="1026" spans="1:2" x14ac:dyDescent="0.35">
      <c r="A1026" s="3">
        <v>9.98</v>
      </c>
      <c r="B1026" s="3">
        <v>0.74166399999999999</v>
      </c>
    </row>
    <row r="1027" spans="1:2" x14ac:dyDescent="0.35">
      <c r="A1027" s="3">
        <v>9.99</v>
      </c>
      <c r="B1027" s="3">
        <v>0.76351000000000002</v>
      </c>
    </row>
    <row r="1028" spans="1:2" x14ac:dyDescent="0.35">
      <c r="A1028" s="3">
        <v>10</v>
      </c>
      <c r="B1028" s="3">
        <v>0.78334999999999999</v>
      </c>
    </row>
    <row r="1029" spans="1:2" x14ac:dyDescent="0.35">
      <c r="A1029" s="3">
        <v>10</v>
      </c>
      <c r="B1029" s="3">
        <v>0.80349999999999999</v>
      </c>
    </row>
    <row r="1030" spans="1:2" x14ac:dyDescent="0.35">
      <c r="A1030" s="3">
        <v>10.01</v>
      </c>
      <c r="B1030" s="3">
        <v>0.82440000000000002</v>
      </c>
    </row>
    <row r="1031" spans="1:2" x14ac:dyDescent="0.35">
      <c r="A1031" s="3">
        <v>10.02</v>
      </c>
      <c r="B1031" s="3">
        <v>0.84316100000000005</v>
      </c>
    </row>
    <row r="1032" spans="1:2" x14ac:dyDescent="0.35">
      <c r="A1032" s="3">
        <v>10.029999999999999</v>
      </c>
      <c r="B1032" s="3">
        <v>0.86151900000000003</v>
      </c>
    </row>
    <row r="1033" spans="1:2" x14ac:dyDescent="0.35">
      <c r="A1033" s="3">
        <v>10.039999999999999</v>
      </c>
      <c r="B1033" s="3">
        <v>0.88117800000000002</v>
      </c>
    </row>
    <row r="1034" spans="1:2" x14ac:dyDescent="0.35">
      <c r="A1034" s="3">
        <v>10.050000000000001</v>
      </c>
      <c r="B1034" s="3">
        <v>0.89745900000000001</v>
      </c>
    </row>
    <row r="1035" spans="1:2" x14ac:dyDescent="0.35">
      <c r="A1035" s="3">
        <v>10.06</v>
      </c>
      <c r="B1035" s="3">
        <v>0.91200700000000001</v>
      </c>
    </row>
    <row r="1036" spans="1:2" x14ac:dyDescent="0.35">
      <c r="A1036" s="3">
        <v>10.07</v>
      </c>
      <c r="B1036" s="3">
        <v>0.92752699999999999</v>
      </c>
    </row>
    <row r="1037" spans="1:2" x14ac:dyDescent="0.35">
      <c r="A1037" s="3">
        <v>10.08</v>
      </c>
      <c r="B1037" s="3">
        <v>0.94236200000000003</v>
      </c>
    </row>
    <row r="1038" spans="1:2" x14ac:dyDescent="0.35">
      <c r="A1038" s="3">
        <v>10.09</v>
      </c>
      <c r="B1038" s="3">
        <v>0.95580100000000001</v>
      </c>
    </row>
    <row r="1039" spans="1:2" x14ac:dyDescent="0.35">
      <c r="A1039" s="3">
        <v>10.1</v>
      </c>
      <c r="B1039" s="3">
        <v>0.96706000000000003</v>
      </c>
    </row>
    <row r="1040" spans="1:2" x14ac:dyDescent="0.35">
      <c r="A1040" s="3">
        <v>10.11</v>
      </c>
      <c r="B1040" s="3">
        <v>0.97797400000000001</v>
      </c>
    </row>
    <row r="1041" spans="1:2" x14ac:dyDescent="0.35">
      <c r="A1041" s="3">
        <v>10.119999999999999</v>
      </c>
      <c r="B1041" s="3">
        <v>0.98956100000000002</v>
      </c>
    </row>
    <row r="1042" spans="1:2" x14ac:dyDescent="0.35">
      <c r="A1042" s="3">
        <v>10.130000000000001</v>
      </c>
      <c r="B1042" s="3">
        <v>0.99968800000000002</v>
      </c>
    </row>
    <row r="1043" spans="1:2" x14ac:dyDescent="0.35">
      <c r="A1043" s="3">
        <v>10.14</v>
      </c>
      <c r="B1043" s="3">
        <v>1.0084090000000001</v>
      </c>
    </row>
    <row r="1044" spans="1:2" x14ac:dyDescent="0.35">
      <c r="A1044" s="3">
        <v>10.15</v>
      </c>
      <c r="B1044" s="3">
        <v>1.015854</v>
      </c>
    </row>
    <row r="1045" spans="1:2" x14ac:dyDescent="0.35">
      <c r="A1045" s="3">
        <v>10.16</v>
      </c>
      <c r="B1045" s="3">
        <v>1.0253410000000001</v>
      </c>
    </row>
    <row r="1046" spans="1:2" x14ac:dyDescent="0.35">
      <c r="A1046" s="3">
        <v>10.17</v>
      </c>
      <c r="B1046" s="3">
        <v>1.0331300000000001</v>
      </c>
    </row>
    <row r="1047" spans="1:2" x14ac:dyDescent="0.35">
      <c r="A1047" s="3">
        <v>10.18</v>
      </c>
      <c r="B1047" s="3">
        <v>1.040564</v>
      </c>
    </row>
    <row r="1048" spans="1:2" x14ac:dyDescent="0.35">
      <c r="A1048" s="3">
        <v>10.19</v>
      </c>
      <c r="B1048" s="3">
        <v>1.043382</v>
      </c>
    </row>
    <row r="1049" spans="1:2" x14ac:dyDescent="0.35">
      <c r="A1049" s="3">
        <v>10.199999999999999</v>
      </c>
      <c r="B1049" s="3">
        <v>1.048905</v>
      </c>
    </row>
    <row r="1050" spans="1:2" x14ac:dyDescent="0.35">
      <c r="A1050" s="3">
        <v>10.210000000000001</v>
      </c>
      <c r="B1050" s="3">
        <v>1.0521419999999999</v>
      </c>
    </row>
    <row r="1051" spans="1:2" x14ac:dyDescent="0.35">
      <c r="A1051" s="3">
        <v>10.220000000000001</v>
      </c>
      <c r="B1051" s="3">
        <v>1.0575950000000001</v>
      </c>
    </row>
    <row r="1052" spans="1:2" x14ac:dyDescent="0.35">
      <c r="A1052" s="3">
        <v>10.23</v>
      </c>
      <c r="B1052" s="3">
        <v>1.058562</v>
      </c>
    </row>
    <row r="1053" spans="1:2" x14ac:dyDescent="0.35">
      <c r="A1053" s="3">
        <v>10.24</v>
      </c>
      <c r="B1053" s="3">
        <v>1.0593250000000001</v>
      </c>
    </row>
    <row r="1054" spans="1:2" x14ac:dyDescent="0.35">
      <c r="A1054" s="3">
        <v>10.25</v>
      </c>
      <c r="B1054" s="3">
        <v>1.0605420000000001</v>
      </c>
    </row>
    <row r="1055" spans="1:2" x14ac:dyDescent="0.35">
      <c r="A1055" s="3">
        <v>10.26</v>
      </c>
      <c r="B1055" s="3">
        <v>1.0616449999999999</v>
      </c>
    </row>
    <row r="1056" spans="1:2" x14ac:dyDescent="0.35">
      <c r="A1056" s="3">
        <v>10.27</v>
      </c>
      <c r="B1056" s="3">
        <v>1.0622419999999999</v>
      </c>
    </row>
    <row r="1057" spans="1:2" x14ac:dyDescent="0.35">
      <c r="A1057" s="3">
        <v>10.28</v>
      </c>
      <c r="B1057" s="3">
        <v>1.0628120000000001</v>
      </c>
    </row>
    <row r="1058" spans="1:2" x14ac:dyDescent="0.35">
      <c r="A1058" s="3">
        <v>10.29</v>
      </c>
      <c r="B1058" s="3">
        <v>1.060657</v>
      </c>
    </row>
    <row r="1059" spans="1:2" x14ac:dyDescent="0.35">
      <c r="A1059" s="3">
        <v>10.3</v>
      </c>
      <c r="B1059" s="3">
        <v>1.05928</v>
      </c>
    </row>
    <row r="1060" spans="1:2" x14ac:dyDescent="0.35">
      <c r="A1060" s="3">
        <v>10.31</v>
      </c>
      <c r="B1060" s="3">
        <v>1.0565580000000001</v>
      </c>
    </row>
    <row r="1061" spans="1:2" x14ac:dyDescent="0.35">
      <c r="A1061" s="3">
        <v>10.32</v>
      </c>
      <c r="B1061" s="3">
        <v>1.0524469999999999</v>
      </c>
    </row>
    <row r="1062" spans="1:2" x14ac:dyDescent="0.35">
      <c r="A1062" s="3">
        <v>10.33</v>
      </c>
      <c r="B1062" s="3">
        <v>1.0487329999999999</v>
      </c>
    </row>
    <row r="1063" spans="1:2" x14ac:dyDescent="0.35">
      <c r="A1063" s="3">
        <v>10.34</v>
      </c>
      <c r="B1063" s="3">
        <v>1.043696</v>
      </c>
    </row>
    <row r="1064" spans="1:2" x14ac:dyDescent="0.35">
      <c r="A1064" s="3">
        <v>10.35</v>
      </c>
      <c r="B1064" s="3">
        <v>1.036586</v>
      </c>
    </row>
    <row r="1065" spans="1:2" x14ac:dyDescent="0.35">
      <c r="A1065" s="3">
        <v>10.36</v>
      </c>
      <c r="B1065" s="3">
        <v>1.0314840000000001</v>
      </c>
    </row>
    <row r="1066" spans="1:2" x14ac:dyDescent="0.35">
      <c r="A1066" s="3">
        <v>10.37</v>
      </c>
      <c r="B1066" s="3">
        <v>1.0240720000000001</v>
      </c>
    </row>
    <row r="1067" spans="1:2" x14ac:dyDescent="0.35">
      <c r="A1067" s="3">
        <v>10.38</v>
      </c>
      <c r="B1067" s="3">
        <v>1.0166280000000001</v>
      </c>
    </row>
    <row r="1068" spans="1:2" x14ac:dyDescent="0.35">
      <c r="A1068" s="3">
        <v>10.39</v>
      </c>
      <c r="B1068" s="3">
        <v>1.0094019999999999</v>
      </c>
    </row>
    <row r="1069" spans="1:2" x14ac:dyDescent="0.35">
      <c r="A1069" s="3">
        <v>10.4</v>
      </c>
      <c r="B1069" s="3">
        <v>0.99923399999999996</v>
      </c>
    </row>
    <row r="1070" spans="1:2" x14ac:dyDescent="0.35">
      <c r="A1070" s="3">
        <v>10.41</v>
      </c>
      <c r="B1070" s="3">
        <v>0.98908700000000005</v>
      </c>
    </row>
    <row r="1071" spans="1:2" x14ac:dyDescent="0.35">
      <c r="A1071" s="3">
        <v>10.42</v>
      </c>
      <c r="B1071" s="3">
        <v>0.98124800000000001</v>
      </c>
    </row>
    <row r="1072" spans="1:2" x14ac:dyDescent="0.35">
      <c r="A1072" s="3">
        <v>10.42</v>
      </c>
      <c r="B1072" s="3">
        <v>0.97260599999999997</v>
      </c>
    </row>
    <row r="1073" spans="1:2" x14ac:dyDescent="0.35">
      <c r="A1073" s="3">
        <v>10.43</v>
      </c>
      <c r="B1073" s="3">
        <v>0.96209100000000003</v>
      </c>
    </row>
    <row r="1074" spans="1:2" x14ac:dyDescent="0.35">
      <c r="A1074" s="3">
        <v>10.45</v>
      </c>
      <c r="B1074" s="3">
        <v>0.95012600000000003</v>
      </c>
    </row>
    <row r="1075" spans="1:2" x14ac:dyDescent="0.35">
      <c r="A1075" s="3">
        <v>10.45</v>
      </c>
      <c r="B1075" s="3">
        <v>0.94323100000000004</v>
      </c>
    </row>
    <row r="1076" spans="1:2" x14ac:dyDescent="0.35">
      <c r="A1076" s="3">
        <v>10.46</v>
      </c>
      <c r="B1076" s="3">
        <v>0.93482100000000001</v>
      </c>
    </row>
    <row r="1077" spans="1:2" x14ac:dyDescent="0.35">
      <c r="A1077" s="3">
        <v>10.47</v>
      </c>
      <c r="B1077" s="3">
        <v>0.92343399999999998</v>
      </c>
    </row>
    <row r="1078" spans="1:2" x14ac:dyDescent="0.35">
      <c r="A1078" s="3">
        <v>10.48</v>
      </c>
      <c r="B1078" s="3">
        <v>0.91137800000000002</v>
      </c>
    </row>
    <row r="1079" spans="1:2" x14ac:dyDescent="0.35">
      <c r="A1079" s="3">
        <v>10.49</v>
      </c>
      <c r="B1079" s="3">
        <v>0.89865099999999998</v>
      </c>
    </row>
    <row r="1080" spans="1:2" x14ac:dyDescent="0.35">
      <c r="A1080" s="3">
        <v>10.5</v>
      </c>
      <c r="B1080" s="3">
        <v>0.88643099999999997</v>
      </c>
    </row>
    <row r="1081" spans="1:2" x14ac:dyDescent="0.35">
      <c r="A1081" s="3">
        <v>10.51</v>
      </c>
      <c r="B1081" s="3">
        <v>0.87534999999999996</v>
      </c>
    </row>
    <row r="1082" spans="1:2" x14ac:dyDescent="0.35">
      <c r="A1082" s="3">
        <v>10.52</v>
      </c>
      <c r="B1082" s="3">
        <v>0.86248999999999998</v>
      </c>
    </row>
    <row r="1083" spans="1:2" x14ac:dyDescent="0.35">
      <c r="A1083" s="3">
        <v>10.53</v>
      </c>
      <c r="B1083" s="3">
        <v>0.84948900000000005</v>
      </c>
    </row>
    <row r="1084" spans="1:2" x14ac:dyDescent="0.35">
      <c r="A1084" s="3">
        <v>10.54</v>
      </c>
      <c r="B1084" s="3">
        <v>0.83519399999999999</v>
      </c>
    </row>
    <row r="1085" spans="1:2" x14ac:dyDescent="0.35">
      <c r="A1085" s="3">
        <v>10.55</v>
      </c>
      <c r="B1085" s="3">
        <v>0.81985699999999995</v>
      </c>
    </row>
    <row r="1086" spans="1:2" x14ac:dyDescent="0.35">
      <c r="A1086" s="3">
        <v>10.56</v>
      </c>
      <c r="B1086" s="3">
        <v>0.80750299999999997</v>
      </c>
    </row>
    <row r="1087" spans="1:2" x14ac:dyDescent="0.35">
      <c r="A1087" s="3">
        <v>10.57</v>
      </c>
      <c r="B1087" s="3">
        <v>0.79426300000000005</v>
      </c>
    </row>
    <row r="1088" spans="1:2" x14ac:dyDescent="0.35">
      <c r="A1088" s="3">
        <v>10.58</v>
      </c>
      <c r="B1088" s="3">
        <v>0.78053600000000001</v>
      </c>
    </row>
    <row r="1089" spans="1:2" x14ac:dyDescent="0.35">
      <c r="A1089" s="3">
        <v>10.59</v>
      </c>
      <c r="B1089" s="3">
        <v>0.76708200000000004</v>
      </c>
    </row>
    <row r="1090" spans="1:2" x14ac:dyDescent="0.35">
      <c r="A1090" s="3">
        <v>10.6</v>
      </c>
      <c r="B1090" s="3">
        <v>0.75568400000000002</v>
      </c>
    </row>
    <row r="1091" spans="1:2" x14ac:dyDescent="0.35">
      <c r="A1091" s="3">
        <v>10.61</v>
      </c>
      <c r="B1091" s="3">
        <v>0.74224500000000004</v>
      </c>
    </row>
    <row r="1092" spans="1:2" x14ac:dyDescent="0.35">
      <c r="A1092" s="3">
        <v>10.62</v>
      </c>
      <c r="B1092" s="3">
        <v>0.72961799999999999</v>
      </c>
    </row>
    <row r="1093" spans="1:2" x14ac:dyDescent="0.35">
      <c r="A1093" s="3">
        <v>10.63</v>
      </c>
      <c r="B1093" s="3">
        <v>0.71335099999999996</v>
      </c>
    </row>
    <row r="1094" spans="1:2" x14ac:dyDescent="0.35">
      <c r="A1094" s="3">
        <v>10.64</v>
      </c>
      <c r="B1094" s="3">
        <v>0.69907699999999995</v>
      </c>
    </row>
    <row r="1095" spans="1:2" x14ac:dyDescent="0.35">
      <c r="A1095" s="3">
        <v>10.65</v>
      </c>
      <c r="B1095" s="3">
        <v>0.68807200000000002</v>
      </c>
    </row>
    <row r="1096" spans="1:2" x14ac:dyDescent="0.35">
      <c r="A1096" s="3">
        <v>10.66</v>
      </c>
      <c r="B1096" s="3">
        <v>0.67740800000000001</v>
      </c>
    </row>
    <row r="1097" spans="1:2" x14ac:dyDescent="0.35">
      <c r="A1097" s="3">
        <v>10.67</v>
      </c>
      <c r="B1097" s="3">
        <v>0.66195199999999998</v>
      </c>
    </row>
    <row r="1098" spans="1:2" x14ac:dyDescent="0.35">
      <c r="A1098" s="3">
        <v>10.68</v>
      </c>
      <c r="B1098" s="3">
        <v>0.64955099999999999</v>
      </c>
    </row>
    <row r="1099" spans="1:2" x14ac:dyDescent="0.35">
      <c r="A1099" s="3">
        <v>10.69</v>
      </c>
      <c r="B1099" s="3">
        <v>0.63812000000000002</v>
      </c>
    </row>
    <row r="1100" spans="1:2" x14ac:dyDescent="0.35">
      <c r="A1100" s="3">
        <v>10.7</v>
      </c>
      <c r="B1100" s="3">
        <v>0.62727200000000005</v>
      </c>
    </row>
    <row r="1101" spans="1:2" x14ac:dyDescent="0.35">
      <c r="A1101" s="3">
        <v>10.71</v>
      </c>
      <c r="B1101" s="3">
        <v>0.61496499999999998</v>
      </c>
    </row>
    <row r="1102" spans="1:2" x14ac:dyDescent="0.35">
      <c r="A1102" s="3">
        <v>10.72</v>
      </c>
      <c r="B1102" s="3">
        <v>0.60273900000000002</v>
      </c>
    </row>
    <row r="1103" spans="1:2" x14ac:dyDescent="0.35">
      <c r="A1103" s="3">
        <v>10.73</v>
      </c>
      <c r="B1103" s="3">
        <v>0.59332200000000002</v>
      </c>
    </row>
    <row r="1104" spans="1:2" x14ac:dyDescent="0.35">
      <c r="A1104" s="3">
        <v>10.74</v>
      </c>
      <c r="B1104" s="3">
        <v>0.58289999999999997</v>
      </c>
    </row>
    <row r="1105" spans="1:2" x14ac:dyDescent="0.35">
      <c r="A1105" s="3">
        <v>10.75</v>
      </c>
      <c r="B1105" s="3">
        <v>0.57113100000000006</v>
      </c>
    </row>
    <row r="1106" spans="1:2" x14ac:dyDescent="0.35">
      <c r="A1106" s="3">
        <v>10.76</v>
      </c>
      <c r="B1106" s="3">
        <v>0.55813800000000002</v>
      </c>
    </row>
    <row r="1107" spans="1:2" x14ac:dyDescent="0.35">
      <c r="A1107" s="3">
        <v>10.76</v>
      </c>
      <c r="B1107" s="3">
        <v>0.54837100000000005</v>
      </c>
    </row>
    <row r="1108" spans="1:2" x14ac:dyDescent="0.35">
      <c r="A1108" s="3">
        <v>10.78</v>
      </c>
      <c r="B1108" s="3">
        <v>0.54014300000000004</v>
      </c>
    </row>
    <row r="1109" spans="1:2" x14ac:dyDescent="0.35">
      <c r="A1109" s="3">
        <v>10.79</v>
      </c>
      <c r="B1109" s="3">
        <v>0.52779399999999999</v>
      </c>
    </row>
    <row r="1110" spans="1:2" x14ac:dyDescent="0.35">
      <c r="A1110" s="3">
        <v>10.8</v>
      </c>
      <c r="B1110" s="3">
        <v>0.51592700000000002</v>
      </c>
    </row>
    <row r="1111" spans="1:2" x14ac:dyDescent="0.35">
      <c r="A1111" s="3">
        <v>10.8</v>
      </c>
      <c r="B1111" s="3">
        <v>0.50825900000000002</v>
      </c>
    </row>
    <row r="1112" spans="1:2" x14ac:dyDescent="0.35">
      <c r="A1112" s="3">
        <v>10.81</v>
      </c>
      <c r="B1112" s="3">
        <v>0.49831700000000001</v>
      </c>
    </row>
    <row r="1113" spans="1:2" x14ac:dyDescent="0.35">
      <c r="A1113" s="3">
        <v>10.82</v>
      </c>
      <c r="B1113" s="3">
        <v>0.49015700000000001</v>
      </c>
    </row>
    <row r="1114" spans="1:2" x14ac:dyDescent="0.35">
      <c r="A1114" s="3">
        <v>10.83</v>
      </c>
      <c r="B1114" s="3">
        <v>0.48137799999999997</v>
      </c>
    </row>
    <row r="1115" spans="1:2" x14ac:dyDescent="0.35">
      <c r="A1115" s="3">
        <v>10.84</v>
      </c>
      <c r="B1115" s="3">
        <v>0.47310200000000002</v>
      </c>
    </row>
    <row r="1116" spans="1:2" x14ac:dyDescent="0.35">
      <c r="A1116" s="3">
        <v>10.85</v>
      </c>
      <c r="B1116" s="3">
        <v>0.46571800000000002</v>
      </c>
    </row>
    <row r="1117" spans="1:2" x14ac:dyDescent="0.35">
      <c r="A1117" s="3">
        <v>10.86</v>
      </c>
      <c r="B1117" s="3">
        <v>0.45947300000000002</v>
      </c>
    </row>
    <row r="1118" spans="1:2" x14ac:dyDescent="0.35">
      <c r="A1118" s="3">
        <v>10.87</v>
      </c>
      <c r="B1118" s="3">
        <v>0.44952399999999998</v>
      </c>
    </row>
    <row r="1119" spans="1:2" x14ac:dyDescent="0.35">
      <c r="A1119" s="3">
        <v>10.88</v>
      </c>
      <c r="B1119" s="3">
        <v>0.43731999999999999</v>
      </c>
    </row>
    <row r="1120" spans="1:2" x14ac:dyDescent="0.35">
      <c r="A1120" s="3">
        <v>10.89</v>
      </c>
      <c r="B1120" s="3">
        <v>0.43118699999999999</v>
      </c>
    </row>
    <row r="1121" spans="1:2" x14ac:dyDescent="0.35">
      <c r="A1121" s="3">
        <v>10.9</v>
      </c>
      <c r="B1121" s="3">
        <v>0.43012600000000001</v>
      </c>
    </row>
    <row r="1122" spans="1:2" x14ac:dyDescent="0.35">
      <c r="A1122" s="3">
        <v>10.91</v>
      </c>
      <c r="B1122" s="3">
        <v>0.42166399999999998</v>
      </c>
    </row>
    <row r="1123" spans="1:2" x14ac:dyDescent="0.35">
      <c r="A1123" s="3">
        <v>10.92</v>
      </c>
      <c r="B1123" s="3">
        <v>0.41327799999999998</v>
      </c>
    </row>
    <row r="1124" spans="1:2" x14ac:dyDescent="0.35">
      <c r="A1124" s="3">
        <v>10.93</v>
      </c>
      <c r="B1124" s="3">
        <v>0.40764600000000001</v>
      </c>
    </row>
    <row r="1125" spans="1:2" x14ac:dyDescent="0.35">
      <c r="A1125" s="3">
        <v>10.94</v>
      </c>
      <c r="B1125" s="3">
        <v>0.40462799999999999</v>
      </c>
    </row>
    <row r="1126" spans="1:2" x14ac:dyDescent="0.35">
      <c r="A1126" s="3">
        <v>10.95</v>
      </c>
      <c r="B1126" s="3">
        <v>0.39819100000000002</v>
      </c>
    </row>
    <row r="1127" spans="1:2" x14ac:dyDescent="0.35">
      <c r="A1127" s="3">
        <v>10.96</v>
      </c>
      <c r="B1127" s="3">
        <v>0.39113900000000001</v>
      </c>
    </row>
    <row r="1128" spans="1:2" x14ac:dyDescent="0.35">
      <c r="A1128" s="3">
        <v>10.97</v>
      </c>
      <c r="B1128" s="3">
        <v>0.382303</v>
      </c>
    </row>
    <row r="1129" spans="1:2" x14ac:dyDescent="0.35">
      <c r="A1129" s="3">
        <v>10.98</v>
      </c>
      <c r="B1129" s="3">
        <v>0.37586999999999998</v>
      </c>
    </row>
    <row r="1130" spans="1:2" x14ac:dyDescent="0.35">
      <c r="A1130" s="3">
        <v>10.99</v>
      </c>
      <c r="B1130" s="3">
        <v>0.37342799999999998</v>
      </c>
    </row>
    <row r="1131" spans="1:2" x14ac:dyDescent="0.35">
      <c r="A1131" s="3">
        <v>11</v>
      </c>
      <c r="B1131" s="3">
        <v>0.36894900000000003</v>
      </c>
    </row>
    <row r="1132" spans="1:2" x14ac:dyDescent="0.35">
      <c r="A1132" s="3">
        <v>11.01</v>
      </c>
      <c r="B1132" s="3">
        <v>0.36458200000000002</v>
      </c>
    </row>
    <row r="1133" spans="1:2" x14ac:dyDescent="0.35">
      <c r="A1133" s="3">
        <v>11.02</v>
      </c>
      <c r="B1133" s="3">
        <v>0.35741699999999998</v>
      </c>
    </row>
    <row r="1134" spans="1:2" x14ac:dyDescent="0.35">
      <c r="A1134" s="3">
        <v>11.03</v>
      </c>
      <c r="B1134" s="3">
        <v>0.353379</v>
      </c>
    </row>
    <row r="1135" spans="1:2" x14ac:dyDescent="0.35">
      <c r="A1135" s="3">
        <v>11.04</v>
      </c>
      <c r="B1135" s="3">
        <v>0.34881499999999999</v>
      </c>
    </row>
    <row r="1136" spans="1:2" x14ac:dyDescent="0.35">
      <c r="A1136" s="3">
        <v>11.05</v>
      </c>
      <c r="B1136" s="3">
        <v>0.34231699999999998</v>
      </c>
    </row>
    <row r="1137" spans="1:2" x14ac:dyDescent="0.35">
      <c r="A1137" s="3">
        <v>11.06</v>
      </c>
      <c r="B1137" s="3">
        <v>0.33685700000000002</v>
      </c>
    </row>
    <row r="1138" spans="1:2" x14ac:dyDescent="0.35">
      <c r="A1138" s="3">
        <v>11.07</v>
      </c>
      <c r="B1138" s="3">
        <v>0.33234599999999997</v>
      </c>
    </row>
    <row r="1139" spans="1:2" x14ac:dyDescent="0.35">
      <c r="A1139" s="3">
        <v>11.08</v>
      </c>
      <c r="B1139" s="3">
        <v>0.32982499999999998</v>
      </c>
    </row>
    <row r="1140" spans="1:2" x14ac:dyDescent="0.35">
      <c r="A1140" s="3">
        <v>11.09</v>
      </c>
      <c r="B1140" s="3">
        <v>0.32705000000000001</v>
      </c>
    </row>
    <row r="1141" spans="1:2" x14ac:dyDescent="0.35">
      <c r="A1141" s="3">
        <v>11.1</v>
      </c>
      <c r="B1141" s="3">
        <v>0.32474799999999998</v>
      </c>
    </row>
    <row r="1142" spans="1:2" x14ac:dyDescent="0.35">
      <c r="A1142" s="3">
        <v>11.11</v>
      </c>
      <c r="B1142" s="3">
        <v>0.31827299999999997</v>
      </c>
    </row>
    <row r="1143" spans="1:2" x14ac:dyDescent="0.35">
      <c r="A1143" s="3">
        <v>11.12</v>
      </c>
      <c r="B1143" s="3">
        <v>0.31427500000000003</v>
      </c>
    </row>
    <row r="1144" spans="1:2" x14ac:dyDescent="0.35">
      <c r="A1144" s="3">
        <v>11.13</v>
      </c>
      <c r="B1144" s="3">
        <v>0.31179200000000001</v>
      </c>
    </row>
    <row r="1145" spans="1:2" x14ac:dyDescent="0.35">
      <c r="A1145" s="3">
        <v>11.14</v>
      </c>
      <c r="B1145" s="3">
        <v>0.31014399999999998</v>
      </c>
    </row>
    <row r="1146" spans="1:2" x14ac:dyDescent="0.35">
      <c r="A1146" s="3">
        <v>11.14</v>
      </c>
      <c r="B1146" s="3">
        <v>0.30519800000000002</v>
      </c>
    </row>
    <row r="1147" spans="1:2" x14ac:dyDescent="0.35">
      <c r="A1147" s="3">
        <v>11.15</v>
      </c>
      <c r="B1147" s="3">
        <v>0.30062299999999997</v>
      </c>
    </row>
    <row r="1148" spans="1:2" x14ac:dyDescent="0.35">
      <c r="A1148" s="3">
        <v>11.16</v>
      </c>
      <c r="B1148" s="3">
        <v>0.29795199999999999</v>
      </c>
    </row>
    <row r="1149" spans="1:2" x14ac:dyDescent="0.35">
      <c r="A1149" s="3">
        <v>11.17</v>
      </c>
      <c r="B1149" s="3">
        <v>0.29786899999999999</v>
      </c>
    </row>
    <row r="1150" spans="1:2" x14ac:dyDescent="0.35">
      <c r="A1150" s="3">
        <v>11.18</v>
      </c>
      <c r="B1150" s="3">
        <v>0.29681200000000002</v>
      </c>
    </row>
    <row r="1151" spans="1:2" x14ac:dyDescent="0.35">
      <c r="A1151" s="3">
        <v>11.19</v>
      </c>
      <c r="B1151" s="3">
        <v>0.29089700000000002</v>
      </c>
    </row>
    <row r="1152" spans="1:2" x14ac:dyDescent="0.35">
      <c r="A1152" s="3">
        <v>11.2</v>
      </c>
      <c r="B1152" s="3">
        <v>0.28810599999999997</v>
      </c>
    </row>
    <row r="1153" spans="1:2" x14ac:dyDescent="0.35">
      <c r="A1153" s="3">
        <v>11.21</v>
      </c>
      <c r="B1153" s="3">
        <v>0.28572900000000001</v>
      </c>
    </row>
    <row r="1154" spans="1:2" x14ac:dyDescent="0.35">
      <c r="A1154" s="3">
        <v>11.22</v>
      </c>
      <c r="B1154" s="3">
        <v>0.28293000000000001</v>
      </c>
    </row>
    <row r="1155" spans="1:2" x14ac:dyDescent="0.35">
      <c r="A1155" s="3">
        <v>11.23</v>
      </c>
      <c r="B1155" s="3">
        <v>0.281499</v>
      </c>
    </row>
    <row r="1156" spans="1:2" x14ac:dyDescent="0.35">
      <c r="A1156" s="3">
        <v>11.24</v>
      </c>
      <c r="B1156" s="3">
        <v>0.27830300000000002</v>
      </c>
    </row>
    <row r="1157" spans="1:2" x14ac:dyDescent="0.35">
      <c r="A1157" s="3">
        <v>11.25</v>
      </c>
      <c r="B1157" s="3">
        <v>0.27451300000000001</v>
      </c>
    </row>
    <row r="1158" spans="1:2" x14ac:dyDescent="0.35">
      <c r="A1158" s="3">
        <v>11.26</v>
      </c>
      <c r="B1158" s="3">
        <v>0.27157100000000001</v>
      </c>
    </row>
    <row r="1159" spans="1:2" x14ac:dyDescent="0.35">
      <c r="A1159" s="3">
        <v>11.27</v>
      </c>
      <c r="B1159" s="3">
        <v>0.26957300000000001</v>
      </c>
    </row>
    <row r="1160" spans="1:2" x14ac:dyDescent="0.35">
      <c r="A1160" s="3">
        <v>11.28</v>
      </c>
      <c r="B1160" s="3">
        <v>0.266569</v>
      </c>
    </row>
    <row r="1161" spans="1:2" x14ac:dyDescent="0.35">
      <c r="A1161" s="3">
        <v>11.29</v>
      </c>
      <c r="B1161" s="3">
        <v>0.26521600000000001</v>
      </c>
    </row>
    <row r="1162" spans="1:2" x14ac:dyDescent="0.35">
      <c r="A1162" s="3">
        <v>11.3</v>
      </c>
      <c r="B1162" s="3">
        <v>0.26313199999999998</v>
      </c>
    </row>
    <row r="1163" spans="1:2" x14ac:dyDescent="0.35">
      <c r="A1163" s="3">
        <v>11.31</v>
      </c>
      <c r="B1163" s="3">
        <v>0.26326699999999997</v>
      </c>
    </row>
    <row r="1164" spans="1:2" x14ac:dyDescent="0.35">
      <c r="A1164" s="3">
        <v>11.32</v>
      </c>
      <c r="B1164" s="3">
        <v>0.25991199999999998</v>
      </c>
    </row>
    <row r="1165" spans="1:2" x14ac:dyDescent="0.35">
      <c r="A1165" s="3">
        <v>11.34</v>
      </c>
      <c r="B1165" s="3">
        <v>0.25531599999999999</v>
      </c>
    </row>
    <row r="1166" spans="1:2" x14ac:dyDescent="0.35">
      <c r="A1166" s="3">
        <v>11.35</v>
      </c>
      <c r="B1166" s="3">
        <v>0.25370100000000001</v>
      </c>
    </row>
    <row r="1167" spans="1:2" x14ac:dyDescent="0.35">
      <c r="A1167" s="3">
        <v>11.36</v>
      </c>
      <c r="B1167" s="3">
        <v>0.252994</v>
      </c>
    </row>
    <row r="1168" spans="1:2" x14ac:dyDescent="0.35">
      <c r="A1168" s="3">
        <v>11.37</v>
      </c>
      <c r="B1168" s="3">
        <v>0.252419</v>
      </c>
    </row>
    <row r="1169" spans="1:2" x14ac:dyDescent="0.35">
      <c r="A1169" s="3">
        <v>11.38</v>
      </c>
      <c r="B1169" s="3">
        <v>0.24938199999999999</v>
      </c>
    </row>
    <row r="1170" spans="1:2" x14ac:dyDescent="0.35">
      <c r="A1170" s="3">
        <v>11.39</v>
      </c>
      <c r="B1170" s="3">
        <v>0.248276</v>
      </c>
    </row>
    <row r="1171" spans="1:2" x14ac:dyDescent="0.35">
      <c r="A1171" s="3">
        <v>11.4</v>
      </c>
      <c r="B1171" s="3">
        <v>0.247141</v>
      </c>
    </row>
    <row r="1172" spans="1:2" x14ac:dyDescent="0.35">
      <c r="A1172" s="3">
        <v>11.41</v>
      </c>
      <c r="B1172" s="3">
        <v>0.24596899999999999</v>
      </c>
    </row>
    <row r="1173" spans="1:2" x14ac:dyDescent="0.35">
      <c r="A1173" s="3">
        <v>11.42</v>
      </c>
      <c r="B1173" s="3">
        <v>0.24462700000000001</v>
      </c>
    </row>
    <row r="1174" spans="1:2" x14ac:dyDescent="0.35">
      <c r="A1174" s="3">
        <v>11.43</v>
      </c>
      <c r="B1174" s="3">
        <v>0.243363</v>
      </c>
    </row>
    <row r="1175" spans="1:2" x14ac:dyDescent="0.35">
      <c r="A1175" s="3">
        <v>11.44</v>
      </c>
      <c r="B1175" s="3">
        <v>0.242893</v>
      </c>
    </row>
    <row r="1176" spans="1:2" x14ac:dyDescent="0.35">
      <c r="A1176" s="3">
        <v>11.45</v>
      </c>
      <c r="B1176" s="3">
        <v>0.24054800000000001</v>
      </c>
    </row>
    <row r="1177" spans="1:2" x14ac:dyDescent="0.35">
      <c r="A1177" s="3">
        <v>11.46</v>
      </c>
      <c r="B1177" s="3">
        <v>0.239264</v>
      </c>
    </row>
    <row r="1178" spans="1:2" x14ac:dyDescent="0.35">
      <c r="A1178" s="3">
        <v>11.47</v>
      </c>
      <c r="B1178" s="3">
        <v>0.237791</v>
      </c>
    </row>
    <row r="1179" spans="1:2" x14ac:dyDescent="0.35">
      <c r="A1179" s="3">
        <v>11.48</v>
      </c>
      <c r="B1179" s="3">
        <v>0.23638899999999999</v>
      </c>
    </row>
    <row r="1180" spans="1:2" x14ac:dyDescent="0.35">
      <c r="A1180" s="3">
        <v>11.49</v>
      </c>
      <c r="B1180" s="3">
        <v>0.23494300000000001</v>
      </c>
    </row>
    <row r="1181" spans="1:2" x14ac:dyDescent="0.35">
      <c r="A1181" s="3">
        <v>11.5</v>
      </c>
      <c r="B1181" s="3">
        <v>0.233269</v>
      </c>
    </row>
    <row r="1182" spans="1:2" x14ac:dyDescent="0.35">
      <c r="A1182" s="3">
        <v>11.51</v>
      </c>
      <c r="B1182" s="3">
        <v>0.23092199999999999</v>
      </c>
    </row>
    <row r="1183" spans="1:2" x14ac:dyDescent="0.35">
      <c r="A1183" s="3">
        <v>11.51</v>
      </c>
      <c r="B1183" s="3">
        <v>0.22991900000000001</v>
      </c>
    </row>
    <row r="1184" spans="1:2" x14ac:dyDescent="0.35">
      <c r="A1184" s="3">
        <v>11.52</v>
      </c>
      <c r="B1184" s="3">
        <v>0.228323</v>
      </c>
    </row>
    <row r="1185" spans="1:2" x14ac:dyDescent="0.35">
      <c r="A1185" s="3">
        <v>11.53</v>
      </c>
      <c r="B1185" s="3">
        <v>0.227323</v>
      </c>
    </row>
    <row r="1186" spans="1:2" x14ac:dyDescent="0.35">
      <c r="A1186" s="3">
        <v>11.54</v>
      </c>
      <c r="B1186" s="3">
        <v>0.227853</v>
      </c>
    </row>
    <row r="1187" spans="1:2" x14ac:dyDescent="0.35">
      <c r="A1187" s="3">
        <v>11.55</v>
      </c>
      <c r="B1187" s="3">
        <v>0.22625300000000001</v>
      </c>
    </row>
    <row r="1188" spans="1:2" x14ac:dyDescent="0.35">
      <c r="A1188" s="3">
        <v>11.56</v>
      </c>
      <c r="B1188" s="3">
        <v>0.22609699999999999</v>
      </c>
    </row>
    <row r="1189" spans="1:2" x14ac:dyDescent="0.35">
      <c r="A1189" s="3">
        <v>11.57</v>
      </c>
      <c r="B1189" s="3">
        <v>0.22467100000000001</v>
      </c>
    </row>
    <row r="1190" spans="1:2" x14ac:dyDescent="0.35">
      <c r="A1190" s="3">
        <v>11.58</v>
      </c>
      <c r="B1190" s="3">
        <v>0.221689</v>
      </c>
    </row>
    <row r="1191" spans="1:2" x14ac:dyDescent="0.35">
      <c r="A1191" s="3">
        <v>11.59</v>
      </c>
      <c r="B1191" s="3">
        <v>0.21864</v>
      </c>
    </row>
    <row r="1192" spans="1:2" x14ac:dyDescent="0.35">
      <c r="A1192" s="3">
        <v>11.6</v>
      </c>
      <c r="B1192" s="3">
        <v>0.21876399999999999</v>
      </c>
    </row>
    <row r="1193" spans="1:2" x14ac:dyDescent="0.35">
      <c r="A1193" s="3">
        <v>11.61</v>
      </c>
      <c r="B1193" s="3">
        <v>0.219025</v>
      </c>
    </row>
    <row r="1194" spans="1:2" x14ac:dyDescent="0.35">
      <c r="A1194" s="3">
        <v>11.62</v>
      </c>
      <c r="B1194" s="3">
        <v>0.217497</v>
      </c>
    </row>
    <row r="1195" spans="1:2" x14ac:dyDescent="0.35">
      <c r="A1195" s="3">
        <v>11.63</v>
      </c>
      <c r="B1195" s="3">
        <v>0.217609</v>
      </c>
    </row>
    <row r="1196" spans="1:2" x14ac:dyDescent="0.35">
      <c r="A1196" s="3">
        <v>11.64</v>
      </c>
      <c r="B1196" s="3">
        <v>0.21728800000000001</v>
      </c>
    </row>
    <row r="1197" spans="1:2" x14ac:dyDescent="0.35">
      <c r="A1197" s="3">
        <v>11.65</v>
      </c>
      <c r="B1197" s="3">
        <v>0.21698300000000001</v>
      </c>
    </row>
    <row r="1198" spans="1:2" x14ac:dyDescent="0.35">
      <c r="A1198" s="3">
        <v>11.66</v>
      </c>
      <c r="B1198" s="3">
        <v>0.21465899999999999</v>
      </c>
    </row>
    <row r="1199" spans="1:2" x14ac:dyDescent="0.35">
      <c r="A1199" s="3">
        <v>11.67</v>
      </c>
      <c r="B1199" s="3">
        <v>0.21222199999999999</v>
      </c>
    </row>
    <row r="1200" spans="1:2" x14ac:dyDescent="0.35">
      <c r="A1200" s="3">
        <v>11.68</v>
      </c>
      <c r="B1200" s="3">
        <v>0.21071000000000001</v>
      </c>
    </row>
    <row r="1201" spans="1:2" x14ac:dyDescent="0.35">
      <c r="A1201" s="3">
        <v>11.69</v>
      </c>
      <c r="B1201" s="3">
        <v>0.20949599999999999</v>
      </c>
    </row>
    <row r="1202" spans="1:2" x14ac:dyDescent="0.35">
      <c r="A1202" s="3">
        <v>11.7</v>
      </c>
      <c r="B1202" s="3">
        <v>0.210844</v>
      </c>
    </row>
    <row r="1203" spans="1:2" x14ac:dyDescent="0.35">
      <c r="A1203" s="3">
        <v>11.71</v>
      </c>
      <c r="B1203" s="3">
        <v>0.21022099999999999</v>
      </c>
    </row>
    <row r="1204" spans="1:2" x14ac:dyDescent="0.35">
      <c r="A1204" s="3">
        <v>11.72</v>
      </c>
      <c r="B1204" s="3">
        <v>0.20896300000000001</v>
      </c>
    </row>
    <row r="1205" spans="1:2" x14ac:dyDescent="0.35">
      <c r="A1205" s="3">
        <v>11.73</v>
      </c>
      <c r="B1205" s="3">
        <v>0.207486</v>
      </c>
    </row>
    <row r="1206" spans="1:2" x14ac:dyDescent="0.35">
      <c r="A1206" s="3">
        <v>11.74</v>
      </c>
      <c r="B1206" s="3">
        <v>0.207398</v>
      </c>
    </row>
    <row r="1207" spans="1:2" x14ac:dyDescent="0.35">
      <c r="A1207" s="3">
        <v>11.75</v>
      </c>
      <c r="B1207" s="3">
        <v>0.206011</v>
      </c>
    </row>
    <row r="1208" spans="1:2" x14ac:dyDescent="0.35">
      <c r="A1208" s="3">
        <v>11.76</v>
      </c>
      <c r="B1208" s="3">
        <v>0.20322699999999999</v>
      </c>
    </row>
    <row r="1209" spans="1:2" x14ac:dyDescent="0.35">
      <c r="A1209" s="3">
        <v>11.77</v>
      </c>
      <c r="B1209" s="3">
        <v>0.20296600000000001</v>
      </c>
    </row>
    <row r="1210" spans="1:2" x14ac:dyDescent="0.35">
      <c r="A1210" s="3">
        <v>11.78</v>
      </c>
      <c r="B1210" s="3">
        <v>0.202926</v>
      </c>
    </row>
    <row r="1211" spans="1:2" x14ac:dyDescent="0.35">
      <c r="A1211" s="3">
        <v>11.79</v>
      </c>
      <c r="B1211" s="3">
        <v>0.20280000000000001</v>
      </c>
    </row>
    <row r="1212" spans="1:2" x14ac:dyDescent="0.35">
      <c r="A1212" s="3">
        <v>11.8</v>
      </c>
      <c r="B1212" s="3">
        <v>0.20327600000000001</v>
      </c>
    </row>
    <row r="1213" spans="1:2" x14ac:dyDescent="0.35">
      <c r="A1213" s="3">
        <v>11.81</v>
      </c>
      <c r="B1213" s="3">
        <v>0.202149</v>
      </c>
    </row>
    <row r="1214" spans="1:2" x14ac:dyDescent="0.35">
      <c r="A1214" s="3">
        <v>11.82</v>
      </c>
      <c r="B1214" s="3">
        <v>0.20105100000000001</v>
      </c>
    </row>
    <row r="1215" spans="1:2" x14ac:dyDescent="0.35">
      <c r="A1215" s="3">
        <v>11.83</v>
      </c>
      <c r="B1215" s="3">
        <v>0.19978499999999999</v>
      </c>
    </row>
    <row r="1216" spans="1:2" x14ac:dyDescent="0.35">
      <c r="A1216" s="3">
        <v>11.84</v>
      </c>
      <c r="B1216" s="3">
        <v>0.19953399999999999</v>
      </c>
    </row>
    <row r="1217" spans="1:2" x14ac:dyDescent="0.35">
      <c r="A1217" s="3">
        <v>11.85</v>
      </c>
      <c r="B1217" s="3">
        <v>0.19846800000000001</v>
      </c>
    </row>
    <row r="1218" spans="1:2" x14ac:dyDescent="0.35">
      <c r="A1218" s="3">
        <v>11.86</v>
      </c>
      <c r="B1218" s="3">
        <v>0.19744700000000001</v>
      </c>
    </row>
    <row r="1219" spans="1:2" x14ac:dyDescent="0.35">
      <c r="A1219" s="3">
        <v>11.87</v>
      </c>
      <c r="B1219" s="3">
        <v>0.197215</v>
      </c>
    </row>
    <row r="1220" spans="1:2" x14ac:dyDescent="0.35">
      <c r="A1220" s="3">
        <v>11.88</v>
      </c>
      <c r="B1220" s="3">
        <v>0.19786500000000001</v>
      </c>
    </row>
    <row r="1221" spans="1:2" x14ac:dyDescent="0.35">
      <c r="A1221" s="3">
        <v>11.89</v>
      </c>
      <c r="B1221" s="3">
        <v>0.197385</v>
      </c>
    </row>
    <row r="1222" spans="1:2" x14ac:dyDescent="0.35">
      <c r="A1222" s="3">
        <v>11.9</v>
      </c>
      <c r="B1222" s="3">
        <v>0.198213</v>
      </c>
    </row>
    <row r="1223" spans="1:2" x14ac:dyDescent="0.35">
      <c r="A1223" s="3">
        <v>11.91</v>
      </c>
      <c r="B1223" s="3">
        <v>0.19809099999999999</v>
      </c>
    </row>
    <row r="1224" spans="1:2" x14ac:dyDescent="0.35">
      <c r="A1224" s="3">
        <v>11.92</v>
      </c>
      <c r="B1224" s="3">
        <v>0.19622200000000001</v>
      </c>
    </row>
    <row r="1225" spans="1:2" x14ac:dyDescent="0.35">
      <c r="A1225" s="3">
        <v>11.93</v>
      </c>
      <c r="B1225" s="3">
        <v>0.19492799999999999</v>
      </c>
    </row>
    <row r="1226" spans="1:2" x14ac:dyDescent="0.35">
      <c r="A1226" s="3">
        <v>11.94</v>
      </c>
      <c r="B1226" s="3">
        <v>0.19436999999999999</v>
      </c>
    </row>
    <row r="1227" spans="1:2" x14ac:dyDescent="0.35">
      <c r="A1227" s="3">
        <v>11.95</v>
      </c>
      <c r="B1227" s="3">
        <v>0.193019</v>
      </c>
    </row>
    <row r="1228" spans="1:2" x14ac:dyDescent="0.35">
      <c r="A1228" s="3">
        <v>11.96</v>
      </c>
      <c r="B1228" s="3">
        <v>0.192133</v>
      </c>
    </row>
    <row r="1229" spans="1:2" x14ac:dyDescent="0.35">
      <c r="A1229" s="3">
        <v>11.97</v>
      </c>
      <c r="B1229" s="3">
        <v>0.19122900000000001</v>
      </c>
    </row>
    <row r="1230" spans="1:2" x14ac:dyDescent="0.35">
      <c r="A1230" s="3">
        <v>11.98</v>
      </c>
      <c r="B1230" s="3">
        <v>0.19024099999999999</v>
      </c>
    </row>
    <row r="1231" spans="1:2" x14ac:dyDescent="0.35">
      <c r="A1231" s="3">
        <v>11.99</v>
      </c>
      <c r="B1231" s="3">
        <v>0.18989</v>
      </c>
    </row>
    <row r="1232" spans="1:2" x14ac:dyDescent="0.35">
      <c r="A1232" s="3">
        <v>11.99</v>
      </c>
      <c r="B1232" s="3">
        <v>0.18907399999999999</v>
      </c>
    </row>
    <row r="1233" spans="1:2" x14ac:dyDescent="0.35">
      <c r="A1233" s="3">
        <v>12</v>
      </c>
      <c r="B1233" s="3">
        <v>0.18895200000000001</v>
      </c>
    </row>
    <row r="1234" spans="1:2" x14ac:dyDescent="0.35">
      <c r="A1234" s="3">
        <v>12.01</v>
      </c>
      <c r="B1234" s="3">
        <v>0.189446</v>
      </c>
    </row>
    <row r="1235" spans="1:2" x14ac:dyDescent="0.35">
      <c r="A1235" s="3">
        <v>12.02</v>
      </c>
      <c r="B1235" s="3">
        <v>0.189189</v>
      </c>
    </row>
    <row r="1236" spans="1:2" x14ac:dyDescent="0.35">
      <c r="A1236" s="3">
        <v>12.03</v>
      </c>
      <c r="B1236" s="3">
        <v>0.18890599999999999</v>
      </c>
    </row>
    <row r="1237" spans="1:2" x14ac:dyDescent="0.35">
      <c r="A1237" s="3">
        <v>12.04</v>
      </c>
      <c r="B1237" s="3">
        <v>0.18854299999999999</v>
      </c>
    </row>
    <row r="1238" spans="1:2" x14ac:dyDescent="0.35">
      <c r="A1238" s="3">
        <v>12.05</v>
      </c>
      <c r="B1238" s="3">
        <v>0.187168</v>
      </c>
    </row>
    <row r="1239" spans="1:2" x14ac:dyDescent="0.35">
      <c r="A1239" s="3">
        <v>12.06</v>
      </c>
      <c r="B1239" s="3">
        <v>0.18735199999999999</v>
      </c>
    </row>
    <row r="1240" spans="1:2" x14ac:dyDescent="0.35">
      <c r="A1240" s="3">
        <v>12.07</v>
      </c>
      <c r="B1240" s="3">
        <v>0.18801300000000001</v>
      </c>
    </row>
    <row r="1241" spans="1:2" x14ac:dyDescent="0.35">
      <c r="A1241" s="3">
        <v>12.08</v>
      </c>
      <c r="B1241" s="3">
        <v>0.18815100000000001</v>
      </c>
    </row>
    <row r="1242" spans="1:2" x14ac:dyDescent="0.35">
      <c r="A1242" s="3">
        <v>12.09</v>
      </c>
      <c r="B1242" s="3">
        <v>0.18753700000000001</v>
      </c>
    </row>
    <row r="1243" spans="1:2" x14ac:dyDescent="0.35">
      <c r="A1243" s="3">
        <v>12.1</v>
      </c>
      <c r="B1243" s="3">
        <v>0.18635599999999999</v>
      </c>
    </row>
    <row r="1244" spans="1:2" x14ac:dyDescent="0.35">
      <c r="A1244" s="3">
        <v>12.11</v>
      </c>
      <c r="B1244" s="3">
        <v>0.18654899999999999</v>
      </c>
    </row>
    <row r="1245" spans="1:2" x14ac:dyDescent="0.35">
      <c r="A1245" s="3">
        <v>12.12</v>
      </c>
      <c r="B1245" s="3">
        <v>0.18603900000000001</v>
      </c>
    </row>
    <row r="1246" spans="1:2" x14ac:dyDescent="0.35">
      <c r="A1246" s="3">
        <v>12.13</v>
      </c>
      <c r="B1246" s="3">
        <v>0.18676899999999999</v>
      </c>
    </row>
    <row r="1247" spans="1:2" x14ac:dyDescent="0.35">
      <c r="A1247" s="3">
        <v>12.14</v>
      </c>
      <c r="B1247" s="3">
        <v>0.18601799999999999</v>
      </c>
    </row>
    <row r="1248" spans="1:2" x14ac:dyDescent="0.35">
      <c r="A1248" s="3">
        <v>12.15</v>
      </c>
      <c r="B1248" s="3">
        <v>0.18535599999999999</v>
      </c>
    </row>
    <row r="1249" spans="1:2" x14ac:dyDescent="0.35">
      <c r="A1249" s="3">
        <v>12.16</v>
      </c>
      <c r="B1249" s="3">
        <v>0.18487799999999999</v>
      </c>
    </row>
    <row r="1250" spans="1:2" x14ac:dyDescent="0.35">
      <c r="A1250" s="3">
        <v>12.17</v>
      </c>
      <c r="B1250" s="3">
        <v>0.18449599999999999</v>
      </c>
    </row>
    <row r="1251" spans="1:2" x14ac:dyDescent="0.35">
      <c r="A1251" s="3">
        <v>12.18</v>
      </c>
      <c r="B1251" s="3">
        <v>0.18357899999999999</v>
      </c>
    </row>
    <row r="1252" spans="1:2" x14ac:dyDescent="0.35">
      <c r="A1252" s="3">
        <v>12.19</v>
      </c>
      <c r="B1252" s="3">
        <v>0.18306900000000001</v>
      </c>
    </row>
    <row r="1253" spans="1:2" x14ac:dyDescent="0.35">
      <c r="A1253" s="3">
        <v>12.2</v>
      </c>
      <c r="B1253" s="3">
        <v>0.182147</v>
      </c>
    </row>
    <row r="1254" spans="1:2" x14ac:dyDescent="0.35">
      <c r="A1254" s="3">
        <v>12.21</v>
      </c>
      <c r="B1254" s="3">
        <v>0.18179600000000001</v>
      </c>
    </row>
    <row r="1255" spans="1:2" x14ac:dyDescent="0.35">
      <c r="A1255" s="3">
        <v>12.22</v>
      </c>
      <c r="B1255" s="3">
        <v>0.182258</v>
      </c>
    </row>
    <row r="1256" spans="1:2" x14ac:dyDescent="0.35">
      <c r="A1256" s="3">
        <v>12.23</v>
      </c>
      <c r="B1256" s="3">
        <v>0.18134500000000001</v>
      </c>
    </row>
    <row r="1257" spans="1:2" x14ac:dyDescent="0.35">
      <c r="A1257" s="3">
        <v>12.24</v>
      </c>
      <c r="B1257" s="3">
        <v>0.18110799999999999</v>
      </c>
    </row>
    <row r="1258" spans="1:2" x14ac:dyDescent="0.35">
      <c r="A1258" s="3">
        <v>12.25</v>
      </c>
      <c r="B1258" s="3">
        <v>0.18163799999999999</v>
      </c>
    </row>
    <row r="1259" spans="1:2" x14ac:dyDescent="0.35">
      <c r="A1259" s="3">
        <v>12.26</v>
      </c>
      <c r="B1259" s="3">
        <v>0.18242900000000001</v>
      </c>
    </row>
    <row r="1260" spans="1:2" x14ac:dyDescent="0.35">
      <c r="A1260" s="3">
        <v>12.27</v>
      </c>
      <c r="B1260" s="3">
        <v>0.18256900000000001</v>
      </c>
    </row>
    <row r="1261" spans="1:2" x14ac:dyDescent="0.35">
      <c r="A1261" s="3">
        <v>12.28</v>
      </c>
      <c r="B1261" s="3">
        <v>0.18191299999999999</v>
      </c>
    </row>
    <row r="1262" spans="1:2" x14ac:dyDescent="0.35">
      <c r="A1262" s="3">
        <v>12.29</v>
      </c>
      <c r="B1262" s="3">
        <v>0.18090100000000001</v>
      </c>
    </row>
    <row r="1263" spans="1:2" x14ac:dyDescent="0.35">
      <c r="A1263" s="3">
        <v>12.3</v>
      </c>
      <c r="B1263" s="3">
        <v>0.17988799999999999</v>
      </c>
    </row>
    <row r="1264" spans="1:2" x14ac:dyDescent="0.35">
      <c r="A1264" s="3">
        <v>12.31</v>
      </c>
      <c r="B1264" s="3">
        <v>0.17906900000000001</v>
      </c>
    </row>
    <row r="1265" spans="1:2" x14ac:dyDescent="0.35">
      <c r="A1265" s="3">
        <v>12.31</v>
      </c>
      <c r="B1265" s="3">
        <v>0.179591</v>
      </c>
    </row>
    <row r="1266" spans="1:2" x14ac:dyDescent="0.35">
      <c r="A1266" s="3">
        <v>12.33</v>
      </c>
      <c r="B1266" s="3">
        <v>0.17983299999999999</v>
      </c>
    </row>
    <row r="1267" spans="1:2" x14ac:dyDescent="0.35">
      <c r="A1267" s="3">
        <v>12.34</v>
      </c>
      <c r="B1267" s="3">
        <v>0.179864</v>
      </c>
    </row>
    <row r="1268" spans="1:2" x14ac:dyDescent="0.35">
      <c r="A1268" s="3">
        <v>12.35</v>
      </c>
      <c r="B1268" s="3">
        <v>0.18007300000000001</v>
      </c>
    </row>
    <row r="1269" spans="1:2" x14ac:dyDescent="0.35">
      <c r="A1269" s="3">
        <v>12.37</v>
      </c>
      <c r="B1269" s="3">
        <v>0.17843300000000001</v>
      </c>
    </row>
    <row r="1270" spans="1:2" x14ac:dyDescent="0.35">
      <c r="A1270" s="3">
        <v>12.38</v>
      </c>
      <c r="B1270" s="3">
        <v>0.17738499999999999</v>
      </c>
    </row>
    <row r="1271" spans="1:2" x14ac:dyDescent="0.35">
      <c r="A1271" s="3">
        <v>12.39</v>
      </c>
      <c r="B1271" s="3">
        <v>0.17664199999999999</v>
      </c>
    </row>
    <row r="1272" spans="1:2" x14ac:dyDescent="0.35">
      <c r="A1272" s="3">
        <v>12.4</v>
      </c>
      <c r="B1272" s="3">
        <v>0.17633599999999999</v>
      </c>
    </row>
    <row r="1273" spans="1:2" x14ac:dyDescent="0.35">
      <c r="A1273" s="3">
        <v>12.4</v>
      </c>
      <c r="B1273" s="3">
        <v>0.17802299999999999</v>
      </c>
    </row>
    <row r="1274" spans="1:2" x14ac:dyDescent="0.35">
      <c r="A1274" s="3">
        <v>12.41</v>
      </c>
      <c r="B1274" s="3">
        <v>0.17849599999999999</v>
      </c>
    </row>
    <row r="1275" spans="1:2" x14ac:dyDescent="0.35">
      <c r="A1275" s="3">
        <v>12.42</v>
      </c>
      <c r="B1275" s="3">
        <v>0.18110200000000001</v>
      </c>
    </row>
    <row r="1276" spans="1:2" x14ac:dyDescent="0.35">
      <c r="A1276" s="3">
        <v>12.43</v>
      </c>
      <c r="B1276" s="3">
        <v>0.17908099999999999</v>
      </c>
    </row>
    <row r="1277" spans="1:2" x14ac:dyDescent="0.35">
      <c r="A1277" s="3">
        <v>12.44</v>
      </c>
      <c r="B1277" s="3">
        <v>0.179009</v>
      </c>
    </row>
    <row r="1278" spans="1:2" x14ac:dyDescent="0.35">
      <c r="A1278" s="3">
        <v>12.45</v>
      </c>
      <c r="B1278" s="3">
        <v>0.178479</v>
      </c>
    </row>
    <row r="1279" spans="1:2" x14ac:dyDescent="0.35">
      <c r="A1279" s="3">
        <v>12.46</v>
      </c>
      <c r="B1279" s="3">
        <v>0.177837</v>
      </c>
    </row>
    <row r="1280" spans="1:2" x14ac:dyDescent="0.35">
      <c r="A1280" s="3">
        <v>12.47</v>
      </c>
      <c r="B1280" s="3">
        <v>0.17866199999999999</v>
      </c>
    </row>
    <row r="1281" spans="1:2" x14ac:dyDescent="0.35">
      <c r="A1281" s="3">
        <v>12.48</v>
      </c>
      <c r="B1281" s="3">
        <v>0.181477</v>
      </c>
    </row>
    <row r="1282" spans="1:2" x14ac:dyDescent="0.35">
      <c r="A1282" s="3">
        <v>12.49</v>
      </c>
      <c r="B1282" s="3">
        <v>0.182088</v>
      </c>
    </row>
    <row r="1283" spans="1:2" x14ac:dyDescent="0.35">
      <c r="A1283" s="3">
        <v>12.5</v>
      </c>
      <c r="B1283" s="3">
        <v>0.18138199999999999</v>
      </c>
    </row>
    <row r="1284" spans="1:2" x14ac:dyDescent="0.35">
      <c r="A1284" s="3">
        <v>12.51</v>
      </c>
      <c r="B1284" s="3">
        <v>0.181587</v>
      </c>
    </row>
    <row r="1285" spans="1:2" x14ac:dyDescent="0.35">
      <c r="A1285" s="3">
        <v>12.52</v>
      </c>
      <c r="B1285" s="3">
        <v>0.182278</v>
      </c>
    </row>
    <row r="1286" spans="1:2" x14ac:dyDescent="0.35">
      <c r="A1286" s="3">
        <v>12.53</v>
      </c>
      <c r="B1286" s="3">
        <v>0.18359900000000001</v>
      </c>
    </row>
    <row r="1287" spans="1:2" x14ac:dyDescent="0.35">
      <c r="A1287" s="3">
        <v>12.54</v>
      </c>
      <c r="B1287" s="3">
        <v>0.18421499999999999</v>
      </c>
    </row>
    <row r="1288" spans="1:2" x14ac:dyDescent="0.35">
      <c r="A1288" s="3">
        <v>12.55</v>
      </c>
      <c r="B1288" s="3">
        <v>0.18490400000000001</v>
      </c>
    </row>
    <row r="1289" spans="1:2" x14ac:dyDescent="0.35">
      <c r="A1289" s="3">
        <v>12.56</v>
      </c>
      <c r="B1289" s="3">
        <v>0.185363</v>
      </c>
    </row>
    <row r="1290" spans="1:2" x14ac:dyDescent="0.35">
      <c r="A1290" s="3">
        <v>12.57</v>
      </c>
      <c r="B1290" s="3">
        <v>0.187169</v>
      </c>
    </row>
    <row r="1291" spans="1:2" x14ac:dyDescent="0.35">
      <c r="A1291" s="3">
        <v>12.58</v>
      </c>
      <c r="B1291" s="3">
        <v>0.18873200000000001</v>
      </c>
    </row>
    <row r="1292" spans="1:2" x14ac:dyDescent="0.35">
      <c r="A1292" s="3">
        <v>12.59</v>
      </c>
      <c r="B1292" s="3">
        <v>0.18996499999999999</v>
      </c>
    </row>
    <row r="1293" spans="1:2" x14ac:dyDescent="0.35">
      <c r="A1293" s="3">
        <v>12.6</v>
      </c>
      <c r="B1293" s="3">
        <v>0.19123299999999999</v>
      </c>
    </row>
    <row r="1294" spans="1:2" x14ac:dyDescent="0.35">
      <c r="A1294" s="3">
        <v>12.61</v>
      </c>
      <c r="B1294" s="3">
        <v>0.19255800000000001</v>
      </c>
    </row>
    <row r="1295" spans="1:2" x14ac:dyDescent="0.35">
      <c r="A1295" s="3">
        <v>12.62</v>
      </c>
      <c r="B1295" s="3">
        <v>0.194053</v>
      </c>
    </row>
    <row r="1296" spans="1:2" x14ac:dyDescent="0.35">
      <c r="A1296" s="3">
        <v>12.63</v>
      </c>
      <c r="B1296" s="3">
        <v>0.194939</v>
      </c>
    </row>
    <row r="1297" spans="1:2" x14ac:dyDescent="0.35">
      <c r="A1297" s="3">
        <v>12.64</v>
      </c>
      <c r="B1297" s="3">
        <v>0.19641400000000001</v>
      </c>
    </row>
    <row r="1298" spans="1:2" x14ac:dyDescent="0.35">
      <c r="A1298" s="3">
        <v>12.65</v>
      </c>
      <c r="B1298" s="3">
        <v>0.19769300000000001</v>
      </c>
    </row>
    <row r="1299" spans="1:2" x14ac:dyDescent="0.35">
      <c r="A1299" s="3">
        <v>12.66</v>
      </c>
      <c r="B1299" s="3">
        <v>0.199874</v>
      </c>
    </row>
    <row r="1300" spans="1:2" x14ac:dyDescent="0.35">
      <c r="A1300" s="3">
        <v>12.67</v>
      </c>
      <c r="B1300" s="3">
        <v>0.20213400000000001</v>
      </c>
    </row>
    <row r="1301" spans="1:2" x14ac:dyDescent="0.35">
      <c r="A1301" s="3">
        <v>12.68</v>
      </c>
      <c r="B1301" s="3">
        <v>0.20425399999999999</v>
      </c>
    </row>
    <row r="1302" spans="1:2" x14ac:dyDescent="0.35">
      <c r="A1302" s="3">
        <v>12.69</v>
      </c>
      <c r="B1302" s="3">
        <v>0.20691100000000001</v>
      </c>
    </row>
    <row r="1303" spans="1:2" x14ac:dyDescent="0.35">
      <c r="A1303" s="3">
        <v>12.7</v>
      </c>
      <c r="B1303" s="3">
        <v>0.208402</v>
      </c>
    </row>
    <row r="1304" spans="1:2" x14ac:dyDescent="0.35">
      <c r="A1304" s="3">
        <v>12.71</v>
      </c>
      <c r="B1304" s="3">
        <v>0.211479</v>
      </c>
    </row>
    <row r="1305" spans="1:2" x14ac:dyDescent="0.35">
      <c r="A1305" s="3">
        <v>12.72</v>
      </c>
      <c r="B1305" s="3">
        <v>0.21546199999999999</v>
      </c>
    </row>
    <row r="1306" spans="1:2" x14ac:dyDescent="0.35">
      <c r="A1306" s="3">
        <v>12.72</v>
      </c>
      <c r="B1306" s="3">
        <v>0.218888</v>
      </c>
    </row>
    <row r="1307" spans="1:2" x14ac:dyDescent="0.35">
      <c r="A1307" s="3">
        <v>12.73</v>
      </c>
      <c r="B1307" s="3">
        <v>0.220938</v>
      </c>
    </row>
    <row r="1308" spans="1:2" x14ac:dyDescent="0.35">
      <c r="A1308" s="3">
        <v>12.74</v>
      </c>
      <c r="B1308" s="3">
        <v>0.22425100000000001</v>
      </c>
    </row>
    <row r="1309" spans="1:2" x14ac:dyDescent="0.35">
      <c r="A1309" s="3">
        <v>12.75</v>
      </c>
      <c r="B1309" s="3">
        <v>0.22673299999999999</v>
      </c>
    </row>
    <row r="1310" spans="1:2" x14ac:dyDescent="0.35">
      <c r="A1310" s="3">
        <v>12.76</v>
      </c>
      <c r="B1310" s="3">
        <v>0.230685</v>
      </c>
    </row>
    <row r="1311" spans="1:2" x14ac:dyDescent="0.35">
      <c r="A1311" s="3">
        <v>12.77</v>
      </c>
      <c r="B1311" s="3">
        <v>0.23444100000000001</v>
      </c>
    </row>
    <row r="1312" spans="1:2" x14ac:dyDescent="0.35">
      <c r="A1312" s="3">
        <v>12.78</v>
      </c>
      <c r="B1312" s="3">
        <v>0.23813699999999999</v>
      </c>
    </row>
    <row r="1313" spans="1:2" x14ac:dyDescent="0.35">
      <c r="A1313" s="3">
        <v>12.79</v>
      </c>
      <c r="B1313" s="3">
        <v>0.24007400000000001</v>
      </c>
    </row>
    <row r="1314" spans="1:2" x14ac:dyDescent="0.35">
      <c r="A1314" s="3">
        <v>12.8</v>
      </c>
      <c r="B1314" s="3">
        <v>0.24349299999999999</v>
      </c>
    </row>
    <row r="1315" spans="1:2" x14ac:dyDescent="0.35">
      <c r="A1315" s="3">
        <v>12.81</v>
      </c>
      <c r="B1315" s="3">
        <v>0.246948</v>
      </c>
    </row>
    <row r="1316" spans="1:2" x14ac:dyDescent="0.35">
      <c r="A1316" s="3">
        <v>12.82</v>
      </c>
      <c r="B1316" s="3">
        <v>0.25003300000000001</v>
      </c>
    </row>
    <row r="1317" spans="1:2" x14ac:dyDescent="0.35">
      <c r="A1317" s="3">
        <v>12.83</v>
      </c>
      <c r="B1317" s="3">
        <v>0.25264599999999998</v>
      </c>
    </row>
    <row r="1318" spans="1:2" x14ac:dyDescent="0.35">
      <c r="A1318" s="3">
        <v>12.84</v>
      </c>
      <c r="B1318" s="3">
        <v>0.25609700000000002</v>
      </c>
    </row>
    <row r="1319" spans="1:2" x14ac:dyDescent="0.35">
      <c r="A1319" s="3">
        <v>12.85</v>
      </c>
      <c r="B1319" s="3">
        <v>0.25895200000000002</v>
      </c>
    </row>
    <row r="1320" spans="1:2" x14ac:dyDescent="0.35">
      <c r="A1320" s="3">
        <v>12.86</v>
      </c>
      <c r="B1320" s="3">
        <v>0.26135799999999998</v>
      </c>
    </row>
    <row r="1321" spans="1:2" x14ac:dyDescent="0.35">
      <c r="A1321" s="3">
        <v>12.87</v>
      </c>
      <c r="B1321" s="3">
        <v>0.26410499999999998</v>
      </c>
    </row>
    <row r="1322" spans="1:2" x14ac:dyDescent="0.35">
      <c r="A1322" s="3">
        <v>12.88</v>
      </c>
      <c r="B1322" s="3">
        <v>0.26680599999999999</v>
      </c>
    </row>
    <row r="1323" spans="1:2" x14ac:dyDescent="0.35">
      <c r="A1323" s="3">
        <v>12.89</v>
      </c>
      <c r="B1323" s="3">
        <v>0.26922400000000002</v>
      </c>
    </row>
    <row r="1324" spans="1:2" x14ac:dyDescent="0.35">
      <c r="A1324" s="3">
        <v>12.9</v>
      </c>
      <c r="B1324" s="3">
        <v>0.27147700000000002</v>
      </c>
    </row>
    <row r="1325" spans="1:2" x14ac:dyDescent="0.35">
      <c r="A1325" s="3">
        <v>12.91</v>
      </c>
      <c r="B1325" s="3">
        <v>0.272177</v>
      </c>
    </row>
    <row r="1326" spans="1:2" x14ac:dyDescent="0.35">
      <c r="A1326" s="3">
        <v>12.92</v>
      </c>
      <c r="B1326" s="3">
        <v>0.27422800000000003</v>
      </c>
    </row>
    <row r="1327" spans="1:2" x14ac:dyDescent="0.35">
      <c r="A1327" s="3">
        <v>12.93</v>
      </c>
      <c r="B1327" s="3">
        <v>0.27611999999999998</v>
      </c>
    </row>
    <row r="1328" spans="1:2" x14ac:dyDescent="0.35">
      <c r="A1328" s="3">
        <v>12.94</v>
      </c>
      <c r="B1328" s="3">
        <v>0.27734999999999999</v>
      </c>
    </row>
    <row r="1329" spans="1:2" x14ac:dyDescent="0.35">
      <c r="A1329" s="3">
        <v>12.95</v>
      </c>
      <c r="B1329" s="3">
        <v>0.279221</v>
      </c>
    </row>
    <row r="1330" spans="1:2" x14ac:dyDescent="0.35">
      <c r="A1330" s="3">
        <v>12.96</v>
      </c>
      <c r="B1330" s="3">
        <v>0.281524</v>
      </c>
    </row>
    <row r="1331" spans="1:2" x14ac:dyDescent="0.35">
      <c r="A1331" s="3">
        <v>12.97</v>
      </c>
      <c r="B1331" s="3">
        <v>0.283578</v>
      </c>
    </row>
    <row r="1332" spans="1:2" x14ac:dyDescent="0.35">
      <c r="A1332" s="3">
        <v>12.98</v>
      </c>
      <c r="B1332" s="3">
        <v>0.28530699999999998</v>
      </c>
    </row>
    <row r="1333" spans="1:2" x14ac:dyDescent="0.35">
      <c r="A1333" s="3">
        <v>12.99</v>
      </c>
      <c r="B1333" s="3">
        <v>0.28603099999999998</v>
      </c>
    </row>
    <row r="1334" spans="1:2" x14ac:dyDescent="0.35">
      <c r="A1334" s="3">
        <v>13</v>
      </c>
      <c r="B1334" s="3">
        <v>0.28668300000000002</v>
      </c>
    </row>
    <row r="1335" spans="1:2" x14ac:dyDescent="0.35">
      <c r="A1335" s="3">
        <v>13.01</v>
      </c>
      <c r="B1335" s="3">
        <v>0.28759000000000001</v>
      </c>
    </row>
    <row r="1336" spans="1:2" x14ac:dyDescent="0.35">
      <c r="A1336" s="3">
        <v>13.02</v>
      </c>
      <c r="B1336" s="3">
        <v>0.28902800000000001</v>
      </c>
    </row>
    <row r="1337" spans="1:2" x14ac:dyDescent="0.35">
      <c r="A1337" s="3">
        <v>13.03</v>
      </c>
      <c r="B1337" s="3">
        <v>0.28969899999999998</v>
      </c>
    </row>
    <row r="1338" spans="1:2" x14ac:dyDescent="0.35">
      <c r="A1338" s="3">
        <v>13.04</v>
      </c>
      <c r="B1338" s="3">
        <v>0.29002</v>
      </c>
    </row>
    <row r="1339" spans="1:2" x14ac:dyDescent="0.35">
      <c r="A1339" s="3">
        <v>13.05</v>
      </c>
      <c r="B1339" s="3">
        <v>0.29048800000000002</v>
      </c>
    </row>
    <row r="1340" spans="1:2" x14ac:dyDescent="0.35">
      <c r="A1340" s="3">
        <v>13.06</v>
      </c>
      <c r="B1340" s="3">
        <v>0.29087299999999999</v>
      </c>
    </row>
    <row r="1341" spans="1:2" x14ac:dyDescent="0.35">
      <c r="A1341" s="3">
        <v>13.07</v>
      </c>
      <c r="B1341" s="3">
        <v>0.29150100000000001</v>
      </c>
    </row>
    <row r="1342" spans="1:2" x14ac:dyDescent="0.35">
      <c r="A1342" s="3">
        <v>13.08</v>
      </c>
      <c r="B1342" s="3">
        <v>0.29046100000000002</v>
      </c>
    </row>
    <row r="1343" spans="1:2" x14ac:dyDescent="0.35">
      <c r="A1343" s="3">
        <v>13.08</v>
      </c>
      <c r="B1343" s="3">
        <v>0.29050700000000002</v>
      </c>
    </row>
    <row r="1344" spans="1:2" x14ac:dyDescent="0.35">
      <c r="A1344" s="3">
        <v>13.09</v>
      </c>
      <c r="B1344" s="3">
        <v>0.28992899999999999</v>
      </c>
    </row>
    <row r="1345" spans="1:2" x14ac:dyDescent="0.35">
      <c r="A1345" s="3">
        <v>13.1</v>
      </c>
      <c r="B1345" s="3">
        <v>0.28938399999999997</v>
      </c>
    </row>
    <row r="1346" spans="1:2" x14ac:dyDescent="0.35">
      <c r="A1346" s="3">
        <v>13.11</v>
      </c>
      <c r="B1346" s="3">
        <v>0.28942600000000002</v>
      </c>
    </row>
    <row r="1347" spans="1:2" x14ac:dyDescent="0.35">
      <c r="A1347" s="3">
        <v>13.12</v>
      </c>
      <c r="B1347" s="3">
        <v>0.28880800000000001</v>
      </c>
    </row>
    <row r="1348" spans="1:2" x14ac:dyDescent="0.35">
      <c r="A1348" s="3">
        <v>13.13</v>
      </c>
      <c r="B1348" s="3">
        <v>0.287831</v>
      </c>
    </row>
    <row r="1349" spans="1:2" x14ac:dyDescent="0.35">
      <c r="A1349" s="3">
        <v>13.14</v>
      </c>
      <c r="B1349" s="3">
        <v>0.28649000000000002</v>
      </c>
    </row>
    <row r="1350" spans="1:2" x14ac:dyDescent="0.35">
      <c r="A1350" s="3">
        <v>13.15</v>
      </c>
      <c r="B1350" s="3">
        <v>0.28539900000000001</v>
      </c>
    </row>
    <row r="1351" spans="1:2" x14ac:dyDescent="0.35">
      <c r="A1351" s="3">
        <v>13.16</v>
      </c>
      <c r="B1351" s="3">
        <v>0.28444199999999997</v>
      </c>
    </row>
    <row r="1352" spans="1:2" x14ac:dyDescent="0.35">
      <c r="A1352" s="3">
        <v>13.17</v>
      </c>
      <c r="B1352" s="3">
        <v>0.28325299999999998</v>
      </c>
    </row>
    <row r="1353" spans="1:2" x14ac:dyDescent="0.35">
      <c r="A1353" s="3">
        <v>13.18</v>
      </c>
      <c r="B1353" s="3">
        <v>0.28212700000000002</v>
      </c>
    </row>
    <row r="1354" spans="1:2" x14ac:dyDescent="0.35">
      <c r="A1354" s="3">
        <v>13.19</v>
      </c>
      <c r="B1354" s="3">
        <v>0.280445</v>
      </c>
    </row>
    <row r="1355" spans="1:2" x14ac:dyDescent="0.35">
      <c r="A1355" s="3">
        <v>13.2</v>
      </c>
      <c r="B1355" s="3">
        <v>0.279028</v>
      </c>
    </row>
    <row r="1356" spans="1:2" x14ac:dyDescent="0.35">
      <c r="A1356" s="3">
        <v>13.21</v>
      </c>
      <c r="B1356" s="3">
        <v>0.278256</v>
      </c>
    </row>
    <row r="1357" spans="1:2" x14ac:dyDescent="0.35">
      <c r="A1357" s="3">
        <v>13.22</v>
      </c>
      <c r="B1357" s="3">
        <v>0.27669700000000003</v>
      </c>
    </row>
    <row r="1358" spans="1:2" x14ac:dyDescent="0.35">
      <c r="A1358" s="3">
        <v>13.23</v>
      </c>
      <c r="B1358" s="3">
        <v>0.275422</v>
      </c>
    </row>
    <row r="1359" spans="1:2" x14ac:dyDescent="0.35">
      <c r="A1359" s="3">
        <v>13.24</v>
      </c>
      <c r="B1359" s="3">
        <v>0.27348099999999997</v>
      </c>
    </row>
    <row r="1360" spans="1:2" x14ac:dyDescent="0.35">
      <c r="A1360" s="3">
        <v>13.25</v>
      </c>
      <c r="B1360" s="3">
        <v>0.27198099999999997</v>
      </c>
    </row>
    <row r="1361" spans="1:2" x14ac:dyDescent="0.35">
      <c r="A1361" s="3">
        <v>13.26</v>
      </c>
      <c r="B1361" s="3">
        <v>0.27130100000000001</v>
      </c>
    </row>
    <row r="1362" spans="1:2" x14ac:dyDescent="0.35">
      <c r="A1362" s="3">
        <v>13.27</v>
      </c>
      <c r="B1362" s="3">
        <v>0.268762</v>
      </c>
    </row>
    <row r="1363" spans="1:2" x14ac:dyDescent="0.35">
      <c r="A1363" s="3">
        <v>13.28</v>
      </c>
      <c r="B1363" s="3">
        <v>0.267318</v>
      </c>
    </row>
    <row r="1364" spans="1:2" x14ac:dyDescent="0.35">
      <c r="A1364" s="3">
        <v>13.29</v>
      </c>
      <c r="B1364" s="3">
        <v>0.26569399999999999</v>
      </c>
    </row>
    <row r="1365" spans="1:2" x14ac:dyDescent="0.35">
      <c r="A1365" s="3">
        <v>13.3</v>
      </c>
      <c r="B1365" s="3">
        <v>0.26473600000000003</v>
      </c>
    </row>
    <row r="1366" spans="1:2" x14ac:dyDescent="0.35">
      <c r="A1366" s="3">
        <v>13.31</v>
      </c>
      <c r="B1366" s="3">
        <v>0.26368799999999998</v>
      </c>
    </row>
    <row r="1367" spans="1:2" x14ac:dyDescent="0.35">
      <c r="A1367" s="3">
        <v>13.32</v>
      </c>
      <c r="B1367" s="3">
        <v>0.26147399999999998</v>
      </c>
    </row>
    <row r="1368" spans="1:2" x14ac:dyDescent="0.35">
      <c r="A1368" s="3">
        <v>13.33</v>
      </c>
      <c r="B1368" s="3">
        <v>0.26014500000000002</v>
      </c>
    </row>
    <row r="1369" spans="1:2" x14ac:dyDescent="0.35">
      <c r="A1369" s="3">
        <v>13.34</v>
      </c>
      <c r="B1369" s="3">
        <v>0.25869300000000001</v>
      </c>
    </row>
    <row r="1370" spans="1:2" x14ac:dyDescent="0.35">
      <c r="A1370" s="3">
        <v>13.35</v>
      </c>
      <c r="B1370" s="3">
        <v>0.257189</v>
      </c>
    </row>
    <row r="1371" spans="1:2" x14ac:dyDescent="0.35">
      <c r="A1371" s="3">
        <v>13.36</v>
      </c>
      <c r="B1371" s="3">
        <v>0.25547700000000001</v>
      </c>
    </row>
    <row r="1372" spans="1:2" x14ac:dyDescent="0.35">
      <c r="A1372" s="3">
        <v>13.37</v>
      </c>
      <c r="B1372" s="3">
        <v>0.25400699999999998</v>
      </c>
    </row>
    <row r="1373" spans="1:2" x14ac:dyDescent="0.35">
      <c r="A1373" s="3">
        <v>13.38</v>
      </c>
      <c r="B1373" s="3">
        <v>0.25199500000000002</v>
      </c>
    </row>
    <row r="1374" spans="1:2" x14ac:dyDescent="0.35">
      <c r="A1374" s="3">
        <v>13.39</v>
      </c>
      <c r="B1374" s="3">
        <v>0.25075399999999998</v>
      </c>
    </row>
    <row r="1375" spans="1:2" x14ac:dyDescent="0.35">
      <c r="A1375" s="3">
        <v>13.4</v>
      </c>
      <c r="B1375" s="3">
        <v>0.24960199999999999</v>
      </c>
    </row>
    <row r="1376" spans="1:2" x14ac:dyDescent="0.35">
      <c r="A1376" s="3">
        <v>13.41</v>
      </c>
      <c r="B1376" s="3">
        <v>0.24835699999999999</v>
      </c>
    </row>
    <row r="1377" spans="1:2" x14ac:dyDescent="0.35">
      <c r="A1377" s="3">
        <v>13.42</v>
      </c>
      <c r="B1377" s="3">
        <v>0.24709300000000001</v>
      </c>
    </row>
    <row r="1378" spans="1:2" x14ac:dyDescent="0.35">
      <c r="A1378" s="3">
        <v>13.43</v>
      </c>
      <c r="B1378" s="3">
        <v>0.24573999999999999</v>
      </c>
    </row>
    <row r="1379" spans="1:2" x14ac:dyDescent="0.35">
      <c r="A1379" s="3">
        <v>13.44</v>
      </c>
      <c r="B1379" s="3">
        <v>0.245472</v>
      </c>
    </row>
    <row r="1380" spans="1:2" x14ac:dyDescent="0.35">
      <c r="A1380" s="3">
        <v>13.45</v>
      </c>
      <c r="B1380" s="3">
        <v>0.24437</v>
      </c>
    </row>
    <row r="1381" spans="1:2" x14ac:dyDescent="0.35">
      <c r="A1381" s="3">
        <v>13.46</v>
      </c>
      <c r="B1381" s="3">
        <v>0.24293799999999999</v>
      </c>
    </row>
    <row r="1382" spans="1:2" x14ac:dyDescent="0.35">
      <c r="A1382" s="3">
        <v>13.47</v>
      </c>
      <c r="B1382" s="3">
        <v>0.24171999999999999</v>
      </c>
    </row>
    <row r="1383" spans="1:2" x14ac:dyDescent="0.35">
      <c r="A1383" s="3">
        <v>13.48</v>
      </c>
      <c r="B1383" s="3">
        <v>0.24112500000000001</v>
      </c>
    </row>
    <row r="1384" spans="1:2" x14ac:dyDescent="0.35">
      <c r="A1384" s="3">
        <v>13.49</v>
      </c>
      <c r="B1384" s="3">
        <v>0.240096</v>
      </c>
    </row>
    <row r="1385" spans="1:2" x14ac:dyDescent="0.35">
      <c r="A1385" s="3">
        <v>13.5</v>
      </c>
      <c r="B1385" s="3">
        <v>0.239506</v>
      </c>
    </row>
    <row r="1386" spans="1:2" x14ac:dyDescent="0.35">
      <c r="A1386" s="3">
        <v>13.51</v>
      </c>
      <c r="B1386" s="3">
        <v>0.23811599999999999</v>
      </c>
    </row>
    <row r="1387" spans="1:2" x14ac:dyDescent="0.35">
      <c r="A1387" s="3">
        <v>13.52</v>
      </c>
      <c r="B1387" s="3">
        <v>0.23771</v>
      </c>
    </row>
    <row r="1388" spans="1:2" x14ac:dyDescent="0.35">
      <c r="A1388" s="3">
        <v>13.52</v>
      </c>
      <c r="B1388" s="3">
        <v>0.23703399999999999</v>
      </c>
    </row>
    <row r="1389" spans="1:2" x14ac:dyDescent="0.35">
      <c r="A1389" s="3">
        <v>13.53</v>
      </c>
      <c r="B1389" s="3">
        <v>0.236262</v>
      </c>
    </row>
    <row r="1390" spans="1:2" x14ac:dyDescent="0.35">
      <c r="A1390" s="3">
        <v>13.54</v>
      </c>
      <c r="B1390" s="3">
        <v>0.23541300000000001</v>
      </c>
    </row>
    <row r="1391" spans="1:2" x14ac:dyDescent="0.35">
      <c r="A1391" s="3">
        <v>13.55</v>
      </c>
      <c r="B1391" s="3">
        <v>0.23474900000000001</v>
      </c>
    </row>
    <row r="1392" spans="1:2" x14ac:dyDescent="0.35">
      <c r="A1392" s="3">
        <v>13.56</v>
      </c>
      <c r="B1392" s="3">
        <v>0.23425499999999999</v>
      </c>
    </row>
    <row r="1393" spans="1:2" x14ac:dyDescent="0.35">
      <c r="A1393" s="3">
        <v>13.57</v>
      </c>
      <c r="B1393" s="3">
        <v>0.23333400000000001</v>
      </c>
    </row>
    <row r="1394" spans="1:2" x14ac:dyDescent="0.35">
      <c r="A1394" s="3">
        <v>13.58</v>
      </c>
      <c r="B1394" s="3">
        <v>0.23252</v>
      </c>
    </row>
    <row r="1395" spans="1:2" x14ac:dyDescent="0.35">
      <c r="A1395" s="3">
        <v>13.59</v>
      </c>
      <c r="B1395" s="3">
        <v>0.2321</v>
      </c>
    </row>
    <row r="1396" spans="1:2" x14ac:dyDescent="0.35">
      <c r="A1396" s="3">
        <v>13.6</v>
      </c>
      <c r="B1396" s="3">
        <v>0.231184</v>
      </c>
    </row>
    <row r="1397" spans="1:2" x14ac:dyDescent="0.35">
      <c r="A1397" s="3">
        <v>13.61</v>
      </c>
      <c r="B1397" s="3">
        <v>0.23064899999999999</v>
      </c>
    </row>
    <row r="1398" spans="1:2" x14ac:dyDescent="0.35">
      <c r="A1398" s="3">
        <v>13.62</v>
      </c>
      <c r="B1398" s="3">
        <v>0.229625</v>
      </c>
    </row>
    <row r="1399" spans="1:2" x14ac:dyDescent="0.35">
      <c r="A1399" s="3">
        <v>13.63</v>
      </c>
      <c r="B1399" s="3">
        <v>0.22902500000000001</v>
      </c>
    </row>
    <row r="1400" spans="1:2" x14ac:dyDescent="0.35">
      <c r="A1400" s="3">
        <v>13.64</v>
      </c>
      <c r="B1400" s="3">
        <v>0.22859399999999999</v>
      </c>
    </row>
    <row r="1401" spans="1:2" x14ac:dyDescent="0.35">
      <c r="A1401" s="3">
        <v>13.65</v>
      </c>
      <c r="B1401" s="3">
        <v>0.22786799999999999</v>
      </c>
    </row>
    <row r="1402" spans="1:2" x14ac:dyDescent="0.35">
      <c r="A1402" s="3">
        <v>13.66</v>
      </c>
      <c r="B1402" s="3">
        <v>0.22725999999999999</v>
      </c>
    </row>
    <row r="1403" spans="1:2" x14ac:dyDescent="0.35">
      <c r="A1403" s="3">
        <v>13.67</v>
      </c>
      <c r="B1403" s="3">
        <v>0.22658500000000001</v>
      </c>
    </row>
    <row r="1404" spans="1:2" x14ac:dyDescent="0.35">
      <c r="A1404" s="3">
        <v>13.68</v>
      </c>
      <c r="B1404" s="3">
        <v>0.22630600000000001</v>
      </c>
    </row>
    <row r="1405" spans="1:2" x14ac:dyDescent="0.35">
      <c r="A1405" s="3">
        <v>13.69</v>
      </c>
      <c r="B1405" s="3">
        <v>0.22550999999999999</v>
      </c>
    </row>
    <row r="1406" spans="1:2" x14ac:dyDescent="0.35">
      <c r="A1406" s="3">
        <v>13.7</v>
      </c>
      <c r="B1406" s="3">
        <v>0.22495899999999999</v>
      </c>
    </row>
    <row r="1407" spans="1:2" x14ac:dyDescent="0.35">
      <c r="A1407" s="3">
        <v>13.71</v>
      </c>
      <c r="B1407" s="3">
        <v>0.224465</v>
      </c>
    </row>
    <row r="1408" spans="1:2" x14ac:dyDescent="0.35">
      <c r="A1408" s="3">
        <v>13.72</v>
      </c>
      <c r="B1408" s="3">
        <v>0.22389600000000001</v>
      </c>
    </row>
    <row r="1409" spans="1:2" x14ac:dyDescent="0.35">
      <c r="A1409" s="3">
        <v>13.73</v>
      </c>
      <c r="B1409" s="3">
        <v>0.223333</v>
      </c>
    </row>
    <row r="1410" spans="1:2" x14ac:dyDescent="0.35">
      <c r="A1410" s="3">
        <v>13.74</v>
      </c>
      <c r="B1410" s="3">
        <v>0.22292000000000001</v>
      </c>
    </row>
    <row r="1411" spans="1:2" x14ac:dyDescent="0.35">
      <c r="A1411" s="3">
        <v>13.75</v>
      </c>
      <c r="B1411" s="3">
        <v>0.22234400000000001</v>
      </c>
    </row>
    <row r="1412" spans="1:2" x14ac:dyDescent="0.35">
      <c r="A1412" s="3">
        <v>13.76</v>
      </c>
      <c r="B1412" s="3">
        <v>0.221465</v>
      </c>
    </row>
    <row r="1413" spans="1:2" x14ac:dyDescent="0.35">
      <c r="A1413" s="3">
        <v>13.77</v>
      </c>
      <c r="B1413" s="3">
        <v>0.221134</v>
      </c>
    </row>
    <row r="1414" spans="1:2" x14ac:dyDescent="0.35">
      <c r="A1414" s="3">
        <v>13.78</v>
      </c>
      <c r="B1414" s="3">
        <v>0.220606</v>
      </c>
    </row>
    <row r="1415" spans="1:2" x14ac:dyDescent="0.35">
      <c r="A1415" s="3">
        <v>13.79</v>
      </c>
      <c r="B1415" s="3">
        <v>0.219583</v>
      </c>
    </row>
    <row r="1416" spans="1:2" x14ac:dyDescent="0.35">
      <c r="A1416" s="3">
        <v>13.8</v>
      </c>
      <c r="B1416" s="3">
        <v>0.219306</v>
      </c>
    </row>
    <row r="1417" spans="1:2" x14ac:dyDescent="0.35">
      <c r="A1417" s="3">
        <v>13.81</v>
      </c>
      <c r="B1417" s="3">
        <v>0.21854599999999999</v>
      </c>
    </row>
    <row r="1418" spans="1:2" x14ac:dyDescent="0.35">
      <c r="A1418" s="3">
        <v>13.82</v>
      </c>
      <c r="B1418" s="3">
        <v>0.218082</v>
      </c>
    </row>
    <row r="1419" spans="1:2" x14ac:dyDescent="0.35">
      <c r="A1419" s="3">
        <v>13.83</v>
      </c>
      <c r="B1419" s="3">
        <v>0.217774</v>
      </c>
    </row>
    <row r="1420" spans="1:2" x14ac:dyDescent="0.35">
      <c r="A1420" s="3">
        <v>13.84</v>
      </c>
      <c r="B1420" s="3">
        <v>0.216835</v>
      </c>
    </row>
    <row r="1421" spans="1:2" x14ac:dyDescent="0.35">
      <c r="A1421" s="3">
        <v>13.85</v>
      </c>
      <c r="B1421" s="3">
        <v>0.21647</v>
      </c>
    </row>
    <row r="1422" spans="1:2" x14ac:dyDescent="0.35">
      <c r="A1422" s="3">
        <v>13.86</v>
      </c>
      <c r="B1422" s="3">
        <v>0.215892</v>
      </c>
    </row>
    <row r="1423" spans="1:2" x14ac:dyDescent="0.35">
      <c r="A1423" s="3">
        <v>13.87</v>
      </c>
      <c r="B1423" s="3">
        <v>0.21551999999999999</v>
      </c>
    </row>
    <row r="1424" spans="1:2" x14ac:dyDescent="0.35">
      <c r="A1424" s="3">
        <v>13.88</v>
      </c>
      <c r="B1424" s="3">
        <v>0.21498200000000001</v>
      </c>
    </row>
    <row r="1425" spans="1:2" x14ac:dyDescent="0.35">
      <c r="A1425" s="3">
        <v>13.89</v>
      </c>
      <c r="B1425" s="3">
        <v>0.214638</v>
      </c>
    </row>
    <row r="1426" spans="1:2" x14ac:dyDescent="0.35">
      <c r="A1426" s="3">
        <v>13.9</v>
      </c>
      <c r="B1426" s="3">
        <v>0.21390300000000001</v>
      </c>
    </row>
    <row r="1427" spans="1:2" x14ac:dyDescent="0.35">
      <c r="A1427" s="3">
        <v>13.91</v>
      </c>
      <c r="B1427" s="3">
        <v>0.21385199999999999</v>
      </c>
    </row>
    <row r="1428" spans="1:2" x14ac:dyDescent="0.35">
      <c r="A1428" s="3">
        <v>13.92</v>
      </c>
      <c r="B1428" s="3">
        <v>0.21340000000000001</v>
      </c>
    </row>
    <row r="1429" spans="1:2" x14ac:dyDescent="0.35">
      <c r="A1429" s="3">
        <v>13.93</v>
      </c>
      <c r="B1429" s="3">
        <v>0.212476</v>
      </c>
    </row>
    <row r="1430" spans="1:2" x14ac:dyDescent="0.35">
      <c r="A1430" s="3">
        <v>13.94</v>
      </c>
      <c r="B1430" s="3">
        <v>0.21217</v>
      </c>
    </row>
    <row r="1431" spans="1:2" x14ac:dyDescent="0.35">
      <c r="A1431" s="3">
        <v>13.95</v>
      </c>
      <c r="B1431" s="3">
        <v>0.211669</v>
      </c>
    </row>
    <row r="1432" spans="1:2" x14ac:dyDescent="0.35">
      <c r="A1432" s="3">
        <v>13.96</v>
      </c>
      <c r="B1432" s="3">
        <v>0.21179100000000001</v>
      </c>
    </row>
    <row r="1433" spans="1:2" x14ac:dyDescent="0.35">
      <c r="A1433" s="3">
        <v>13.97</v>
      </c>
      <c r="B1433" s="3">
        <v>0.211116</v>
      </c>
    </row>
    <row r="1434" spans="1:2" x14ac:dyDescent="0.35">
      <c r="A1434" s="3">
        <v>13.98</v>
      </c>
      <c r="B1434" s="3">
        <v>0.21083299999999999</v>
      </c>
    </row>
    <row r="1435" spans="1:2" x14ac:dyDescent="0.35">
      <c r="A1435" s="3">
        <v>13.99</v>
      </c>
      <c r="B1435" s="3">
        <v>0.21032000000000001</v>
      </c>
    </row>
    <row r="1436" spans="1:2" x14ac:dyDescent="0.35">
      <c r="A1436" s="3">
        <v>14</v>
      </c>
      <c r="B1436" s="3">
        <v>0.210171</v>
      </c>
    </row>
    <row r="1437" spans="1:2" x14ac:dyDescent="0.35">
      <c r="A1437" s="3">
        <v>14</v>
      </c>
      <c r="B1437" s="3">
        <v>0.210482</v>
      </c>
    </row>
    <row r="1438" spans="1:2" x14ac:dyDescent="0.35">
      <c r="A1438" s="3">
        <v>14.01</v>
      </c>
      <c r="B1438" s="3">
        <v>0.20991599999999999</v>
      </c>
    </row>
    <row r="1439" spans="1:2" x14ac:dyDescent="0.35">
      <c r="A1439" s="3">
        <v>14.02</v>
      </c>
      <c r="B1439" s="3">
        <v>0.209647</v>
      </c>
    </row>
    <row r="1440" spans="1:2" x14ac:dyDescent="0.35">
      <c r="A1440" s="3">
        <v>14.03</v>
      </c>
      <c r="B1440" s="3">
        <v>0.210003</v>
      </c>
    </row>
    <row r="1441" spans="1:2" x14ac:dyDescent="0.35">
      <c r="A1441" s="3">
        <v>14.04</v>
      </c>
      <c r="B1441" s="3">
        <v>0.209957</v>
      </c>
    </row>
    <row r="1442" spans="1:2" x14ac:dyDescent="0.35">
      <c r="A1442" s="3">
        <v>14.05</v>
      </c>
      <c r="B1442" s="3">
        <v>0.20965600000000001</v>
      </c>
    </row>
    <row r="1443" spans="1:2" x14ac:dyDescent="0.35">
      <c r="A1443" s="3">
        <v>14.06</v>
      </c>
      <c r="B1443" s="3">
        <v>0.20996300000000001</v>
      </c>
    </row>
    <row r="1444" spans="1:2" x14ac:dyDescent="0.35">
      <c r="A1444" s="3">
        <v>14.07</v>
      </c>
      <c r="B1444" s="3">
        <v>0.20974300000000001</v>
      </c>
    </row>
    <row r="1445" spans="1:2" x14ac:dyDescent="0.35">
      <c r="A1445" s="3">
        <v>14.08</v>
      </c>
      <c r="B1445" s="3">
        <v>0.209957</v>
      </c>
    </row>
    <row r="1446" spans="1:2" x14ac:dyDescent="0.35">
      <c r="A1446" s="3">
        <v>14.09</v>
      </c>
      <c r="B1446" s="3">
        <v>0.20974999999999999</v>
      </c>
    </row>
    <row r="1447" spans="1:2" x14ac:dyDescent="0.35">
      <c r="A1447" s="3">
        <v>14.1</v>
      </c>
      <c r="B1447" s="3">
        <v>0.209476</v>
      </c>
    </row>
    <row r="1448" spans="1:2" x14ac:dyDescent="0.35">
      <c r="A1448" s="3">
        <v>14.11</v>
      </c>
      <c r="B1448" s="3">
        <v>0.20998600000000001</v>
      </c>
    </row>
    <row r="1449" spans="1:2" x14ac:dyDescent="0.35">
      <c r="A1449" s="3">
        <v>14.12</v>
      </c>
      <c r="B1449" s="3">
        <v>0.209896</v>
      </c>
    </row>
    <row r="1450" spans="1:2" x14ac:dyDescent="0.35">
      <c r="A1450" s="3">
        <v>14.13</v>
      </c>
      <c r="B1450" s="3">
        <v>0.210395</v>
      </c>
    </row>
    <row r="1451" spans="1:2" x14ac:dyDescent="0.35">
      <c r="A1451" s="3">
        <v>14.14</v>
      </c>
      <c r="B1451" s="3">
        <v>0.21063899999999999</v>
      </c>
    </row>
    <row r="1452" spans="1:2" x14ac:dyDescent="0.35">
      <c r="A1452" s="3">
        <v>14.15</v>
      </c>
      <c r="B1452" s="3">
        <v>0.21109700000000001</v>
      </c>
    </row>
    <row r="1453" spans="1:2" x14ac:dyDescent="0.35">
      <c r="A1453" s="3">
        <v>14.16</v>
      </c>
      <c r="B1453" s="3">
        <v>0.21101700000000001</v>
      </c>
    </row>
    <row r="1454" spans="1:2" x14ac:dyDescent="0.35">
      <c r="A1454" s="3">
        <v>14.17</v>
      </c>
      <c r="B1454" s="3">
        <v>0.21191099999999999</v>
      </c>
    </row>
    <row r="1455" spans="1:2" x14ac:dyDescent="0.35">
      <c r="A1455" s="3">
        <v>14.18</v>
      </c>
      <c r="B1455" s="3">
        <v>0.212255</v>
      </c>
    </row>
    <row r="1456" spans="1:2" x14ac:dyDescent="0.35">
      <c r="A1456" s="3">
        <v>14.19</v>
      </c>
      <c r="B1456" s="3">
        <v>0.213009</v>
      </c>
    </row>
    <row r="1457" spans="1:2" x14ac:dyDescent="0.35">
      <c r="A1457" s="3">
        <v>14.2</v>
      </c>
      <c r="B1457" s="3">
        <v>0.21340500000000001</v>
      </c>
    </row>
    <row r="1458" spans="1:2" x14ac:dyDescent="0.35">
      <c r="A1458" s="3">
        <v>14.21</v>
      </c>
      <c r="B1458" s="3">
        <v>0.21380399999999999</v>
      </c>
    </row>
    <row r="1459" spans="1:2" x14ac:dyDescent="0.35">
      <c r="A1459" s="3">
        <v>14.22</v>
      </c>
      <c r="B1459" s="3">
        <v>0.21432499999999999</v>
      </c>
    </row>
    <row r="1460" spans="1:2" x14ac:dyDescent="0.35">
      <c r="A1460" s="3">
        <v>14.23</v>
      </c>
      <c r="B1460" s="3">
        <v>0.215335</v>
      </c>
    </row>
    <row r="1461" spans="1:2" x14ac:dyDescent="0.35">
      <c r="A1461" s="3">
        <v>14.24</v>
      </c>
      <c r="B1461" s="3">
        <v>0.21603800000000001</v>
      </c>
    </row>
    <row r="1462" spans="1:2" x14ac:dyDescent="0.35">
      <c r="A1462" s="3">
        <v>14.25</v>
      </c>
      <c r="B1462" s="3">
        <v>0.21685099999999999</v>
      </c>
    </row>
    <row r="1463" spans="1:2" x14ac:dyDescent="0.35">
      <c r="A1463" s="3">
        <v>14.26</v>
      </c>
      <c r="B1463" s="3">
        <v>0.21739900000000001</v>
      </c>
    </row>
    <row r="1464" spans="1:2" x14ac:dyDescent="0.35">
      <c r="A1464" s="3">
        <v>14.27</v>
      </c>
      <c r="B1464" s="3">
        <v>0.21848200000000001</v>
      </c>
    </row>
    <row r="1465" spans="1:2" x14ac:dyDescent="0.35">
      <c r="A1465" s="3">
        <v>14.28</v>
      </c>
      <c r="B1465" s="3">
        <v>0.219197</v>
      </c>
    </row>
    <row r="1466" spans="1:2" x14ac:dyDescent="0.35">
      <c r="A1466" s="3">
        <v>14.29</v>
      </c>
      <c r="B1466" s="3">
        <v>0.22058900000000001</v>
      </c>
    </row>
    <row r="1467" spans="1:2" x14ac:dyDescent="0.35">
      <c r="A1467" s="3">
        <v>14.3</v>
      </c>
      <c r="B1467" s="3">
        <v>0.221577</v>
      </c>
    </row>
    <row r="1468" spans="1:2" x14ac:dyDescent="0.35">
      <c r="A1468" s="3">
        <v>14.31</v>
      </c>
      <c r="B1468" s="3">
        <v>0.223078</v>
      </c>
    </row>
    <row r="1469" spans="1:2" x14ac:dyDescent="0.35">
      <c r="A1469" s="3">
        <v>14.32</v>
      </c>
      <c r="B1469" s="3">
        <v>0.22425700000000001</v>
      </c>
    </row>
    <row r="1470" spans="1:2" x14ac:dyDescent="0.35">
      <c r="A1470" s="3">
        <v>14.33</v>
      </c>
      <c r="B1470" s="3">
        <v>0.225632</v>
      </c>
    </row>
    <row r="1471" spans="1:2" x14ac:dyDescent="0.35">
      <c r="A1471" s="3">
        <v>14.34</v>
      </c>
      <c r="B1471" s="3">
        <v>0.22720099999999999</v>
      </c>
    </row>
    <row r="1472" spans="1:2" x14ac:dyDescent="0.35">
      <c r="A1472" s="3">
        <v>14.35</v>
      </c>
      <c r="B1472" s="3">
        <v>0.22938500000000001</v>
      </c>
    </row>
    <row r="1473" spans="1:2" x14ac:dyDescent="0.35">
      <c r="A1473" s="3">
        <v>14.36</v>
      </c>
      <c r="B1473" s="3">
        <v>0.23094000000000001</v>
      </c>
    </row>
    <row r="1474" spans="1:2" x14ac:dyDescent="0.35">
      <c r="A1474" s="3">
        <v>14.37</v>
      </c>
      <c r="B1474" s="3">
        <v>0.23283200000000001</v>
      </c>
    </row>
    <row r="1475" spans="1:2" x14ac:dyDescent="0.35">
      <c r="A1475" s="3">
        <v>14.38</v>
      </c>
      <c r="B1475" s="3">
        <v>0.23515800000000001</v>
      </c>
    </row>
    <row r="1476" spans="1:2" x14ac:dyDescent="0.35">
      <c r="A1476" s="3">
        <v>14.39</v>
      </c>
      <c r="B1476" s="3">
        <v>0.23776800000000001</v>
      </c>
    </row>
    <row r="1477" spans="1:2" x14ac:dyDescent="0.35">
      <c r="A1477" s="3">
        <v>14.4</v>
      </c>
      <c r="B1477" s="3">
        <v>0.23971899999999999</v>
      </c>
    </row>
    <row r="1478" spans="1:2" x14ac:dyDescent="0.35">
      <c r="A1478" s="3">
        <v>14.41</v>
      </c>
      <c r="B1478" s="3">
        <v>0.242954</v>
      </c>
    </row>
    <row r="1479" spans="1:2" x14ac:dyDescent="0.35">
      <c r="A1479" s="3">
        <v>14.42</v>
      </c>
      <c r="B1479" s="3">
        <v>0.24551200000000001</v>
      </c>
    </row>
    <row r="1480" spans="1:2" x14ac:dyDescent="0.35">
      <c r="A1480" s="3">
        <v>14.42</v>
      </c>
      <c r="B1480" s="3">
        <v>0.24901899999999999</v>
      </c>
    </row>
    <row r="1481" spans="1:2" x14ac:dyDescent="0.35">
      <c r="A1481" s="3">
        <v>14.43</v>
      </c>
      <c r="B1481" s="3">
        <v>0.25339600000000001</v>
      </c>
    </row>
    <row r="1482" spans="1:2" x14ac:dyDescent="0.35">
      <c r="A1482" s="3">
        <v>14.45</v>
      </c>
      <c r="B1482" s="3">
        <v>0.25684699999999999</v>
      </c>
    </row>
    <row r="1483" spans="1:2" x14ac:dyDescent="0.35">
      <c r="A1483" s="3">
        <v>14.45</v>
      </c>
      <c r="B1483" s="3">
        <v>0.25982699999999997</v>
      </c>
    </row>
    <row r="1484" spans="1:2" x14ac:dyDescent="0.35">
      <c r="A1484" s="3">
        <v>14.46</v>
      </c>
      <c r="B1484" s="3">
        <v>0.26380700000000001</v>
      </c>
    </row>
    <row r="1485" spans="1:2" x14ac:dyDescent="0.35">
      <c r="A1485" s="3">
        <v>14.47</v>
      </c>
      <c r="B1485" s="3">
        <v>0.267847</v>
      </c>
    </row>
    <row r="1486" spans="1:2" x14ac:dyDescent="0.35">
      <c r="A1486" s="3">
        <v>14.48</v>
      </c>
      <c r="B1486" s="3">
        <v>0.27193600000000001</v>
      </c>
    </row>
    <row r="1487" spans="1:2" x14ac:dyDescent="0.35">
      <c r="A1487" s="3">
        <v>14.49</v>
      </c>
      <c r="B1487" s="3">
        <v>0.27637699999999998</v>
      </c>
    </row>
    <row r="1488" spans="1:2" x14ac:dyDescent="0.35">
      <c r="A1488" s="3">
        <v>14.5</v>
      </c>
      <c r="B1488" s="3">
        <v>0.281088</v>
      </c>
    </row>
    <row r="1489" spans="1:2" x14ac:dyDescent="0.35">
      <c r="A1489" s="3">
        <v>14.51</v>
      </c>
      <c r="B1489" s="3">
        <v>0.28595999999999999</v>
      </c>
    </row>
    <row r="1490" spans="1:2" x14ac:dyDescent="0.35">
      <c r="A1490" s="3">
        <v>14.52</v>
      </c>
      <c r="B1490" s="3">
        <v>0.29138999999999998</v>
      </c>
    </row>
    <row r="1491" spans="1:2" x14ac:dyDescent="0.35">
      <c r="A1491" s="3">
        <v>14.53</v>
      </c>
      <c r="B1491" s="3">
        <v>0.29631800000000003</v>
      </c>
    </row>
    <row r="1492" spans="1:2" x14ac:dyDescent="0.35">
      <c r="A1492" s="3">
        <v>14.54</v>
      </c>
      <c r="B1492" s="3">
        <v>0.30010100000000001</v>
      </c>
    </row>
    <row r="1493" spans="1:2" x14ac:dyDescent="0.35">
      <c r="A1493" s="3">
        <v>14.55</v>
      </c>
      <c r="B1493" s="3">
        <v>0.30434699999999998</v>
      </c>
    </row>
    <row r="1494" spans="1:2" x14ac:dyDescent="0.35">
      <c r="A1494" s="3">
        <v>14.56</v>
      </c>
      <c r="B1494" s="3">
        <v>0.30917099999999997</v>
      </c>
    </row>
    <row r="1495" spans="1:2" x14ac:dyDescent="0.35">
      <c r="A1495" s="3">
        <v>14.57</v>
      </c>
      <c r="B1495" s="3">
        <v>0.314025</v>
      </c>
    </row>
    <row r="1496" spans="1:2" x14ac:dyDescent="0.35">
      <c r="A1496" s="3">
        <v>14.58</v>
      </c>
      <c r="B1496" s="3">
        <v>0.31877</v>
      </c>
    </row>
    <row r="1497" spans="1:2" x14ac:dyDescent="0.35">
      <c r="A1497" s="3">
        <v>14.59</v>
      </c>
      <c r="B1497" s="3">
        <v>0.32308199999999998</v>
      </c>
    </row>
    <row r="1498" spans="1:2" x14ac:dyDescent="0.35">
      <c r="A1498" s="3">
        <v>14.6</v>
      </c>
      <c r="B1498" s="3">
        <v>0.32788299999999998</v>
      </c>
    </row>
    <row r="1499" spans="1:2" x14ac:dyDescent="0.35">
      <c r="A1499" s="3">
        <v>14.61</v>
      </c>
      <c r="B1499" s="3">
        <v>0.33199099999999998</v>
      </c>
    </row>
    <row r="1500" spans="1:2" x14ac:dyDescent="0.35">
      <c r="A1500" s="3">
        <v>14.62</v>
      </c>
      <c r="B1500" s="3">
        <v>0.33577400000000002</v>
      </c>
    </row>
    <row r="1501" spans="1:2" x14ac:dyDescent="0.35">
      <c r="A1501" s="3">
        <v>14.63</v>
      </c>
      <c r="B1501" s="3">
        <v>0.338729</v>
      </c>
    </row>
    <row r="1502" spans="1:2" x14ac:dyDescent="0.35">
      <c r="A1502" s="3">
        <v>14.64</v>
      </c>
      <c r="B1502" s="3">
        <v>0.341918</v>
      </c>
    </row>
    <row r="1503" spans="1:2" x14ac:dyDescent="0.35">
      <c r="A1503" s="3">
        <v>14.65</v>
      </c>
      <c r="B1503" s="3">
        <v>0.34517199999999998</v>
      </c>
    </row>
    <row r="1504" spans="1:2" x14ac:dyDescent="0.35">
      <c r="A1504" s="3">
        <v>14.66</v>
      </c>
      <c r="B1504" s="3">
        <v>0.34904099999999999</v>
      </c>
    </row>
    <row r="1505" spans="1:2" x14ac:dyDescent="0.35">
      <c r="A1505" s="3">
        <v>14.67</v>
      </c>
      <c r="B1505" s="3">
        <v>0.35183700000000001</v>
      </c>
    </row>
    <row r="1506" spans="1:2" x14ac:dyDescent="0.35">
      <c r="A1506" s="3">
        <v>14.68</v>
      </c>
      <c r="B1506" s="3">
        <v>0.35434399999999999</v>
      </c>
    </row>
    <row r="1507" spans="1:2" x14ac:dyDescent="0.35">
      <c r="A1507" s="3">
        <v>14.69</v>
      </c>
      <c r="B1507" s="3">
        <v>0.35663600000000001</v>
      </c>
    </row>
    <row r="1508" spans="1:2" x14ac:dyDescent="0.35">
      <c r="A1508" s="3">
        <v>14.7</v>
      </c>
      <c r="B1508" s="3">
        <v>0.35895899999999997</v>
      </c>
    </row>
    <row r="1509" spans="1:2" x14ac:dyDescent="0.35">
      <c r="A1509" s="3">
        <v>14.71</v>
      </c>
      <c r="B1509" s="3">
        <v>0.360792</v>
      </c>
    </row>
    <row r="1510" spans="1:2" x14ac:dyDescent="0.35">
      <c r="A1510" s="3">
        <v>14.72</v>
      </c>
      <c r="B1510" s="3">
        <v>0.36225000000000002</v>
      </c>
    </row>
    <row r="1511" spans="1:2" x14ac:dyDescent="0.35">
      <c r="A1511" s="3">
        <v>14.73</v>
      </c>
      <c r="B1511" s="3">
        <v>0.36322399999999999</v>
      </c>
    </row>
    <row r="1512" spans="1:2" x14ac:dyDescent="0.35">
      <c r="A1512" s="3">
        <v>14.74</v>
      </c>
      <c r="B1512" s="3">
        <v>0.364153</v>
      </c>
    </row>
    <row r="1513" spans="1:2" x14ac:dyDescent="0.35">
      <c r="A1513" s="3">
        <v>14.75</v>
      </c>
      <c r="B1513" s="3">
        <v>0.365143</v>
      </c>
    </row>
    <row r="1514" spans="1:2" x14ac:dyDescent="0.35">
      <c r="A1514" s="3">
        <v>14.76</v>
      </c>
      <c r="B1514" s="3">
        <v>0.36625600000000003</v>
      </c>
    </row>
    <row r="1515" spans="1:2" x14ac:dyDescent="0.35">
      <c r="A1515" s="3">
        <v>14.77</v>
      </c>
      <c r="B1515" s="3">
        <v>0.36710599999999999</v>
      </c>
    </row>
    <row r="1516" spans="1:2" x14ac:dyDescent="0.35">
      <c r="A1516" s="3">
        <v>14.78</v>
      </c>
      <c r="B1516" s="3">
        <v>0.36713299999999999</v>
      </c>
    </row>
    <row r="1517" spans="1:2" x14ac:dyDescent="0.35">
      <c r="A1517" s="3">
        <v>14.78</v>
      </c>
      <c r="B1517" s="3">
        <v>0.36702400000000002</v>
      </c>
    </row>
    <row r="1518" spans="1:2" x14ac:dyDescent="0.35">
      <c r="A1518" s="3">
        <v>14.79</v>
      </c>
      <c r="B1518" s="3">
        <v>0.36712899999999998</v>
      </c>
    </row>
    <row r="1519" spans="1:2" x14ac:dyDescent="0.35">
      <c r="A1519" s="3">
        <v>14.8</v>
      </c>
      <c r="B1519" s="3">
        <v>0.36647400000000002</v>
      </c>
    </row>
    <row r="1520" spans="1:2" x14ac:dyDescent="0.35">
      <c r="A1520" s="3">
        <v>14.81</v>
      </c>
      <c r="B1520" s="3">
        <v>0.36585499999999999</v>
      </c>
    </row>
    <row r="1521" spans="1:2" x14ac:dyDescent="0.35">
      <c r="A1521" s="3">
        <v>14.82</v>
      </c>
      <c r="B1521" s="3">
        <v>0.364506</v>
      </c>
    </row>
    <row r="1522" spans="1:2" x14ac:dyDescent="0.35">
      <c r="A1522" s="3">
        <v>14.83</v>
      </c>
      <c r="B1522" s="3">
        <v>0.36327900000000002</v>
      </c>
    </row>
    <row r="1523" spans="1:2" x14ac:dyDescent="0.35">
      <c r="A1523" s="3">
        <v>14.85</v>
      </c>
      <c r="B1523" s="3">
        <v>0.36205700000000002</v>
      </c>
    </row>
    <row r="1524" spans="1:2" x14ac:dyDescent="0.35">
      <c r="A1524" s="3">
        <v>14.85</v>
      </c>
      <c r="B1524" s="3">
        <v>0.360703</v>
      </c>
    </row>
    <row r="1525" spans="1:2" x14ac:dyDescent="0.35">
      <c r="A1525" s="3">
        <v>14.86</v>
      </c>
      <c r="B1525" s="3">
        <v>0.35969699999999999</v>
      </c>
    </row>
    <row r="1526" spans="1:2" x14ac:dyDescent="0.35">
      <c r="A1526" s="3">
        <v>14.87</v>
      </c>
      <c r="B1526" s="3">
        <v>0.35865200000000003</v>
      </c>
    </row>
    <row r="1527" spans="1:2" x14ac:dyDescent="0.35">
      <c r="A1527" s="3">
        <v>14.88</v>
      </c>
      <c r="B1527" s="3">
        <v>0.35602200000000001</v>
      </c>
    </row>
    <row r="1528" spans="1:2" x14ac:dyDescent="0.35">
      <c r="A1528" s="3">
        <v>14.89</v>
      </c>
      <c r="B1528" s="3">
        <v>0.354213</v>
      </c>
    </row>
    <row r="1529" spans="1:2" x14ac:dyDescent="0.35">
      <c r="A1529" s="3">
        <v>14.9</v>
      </c>
      <c r="B1529" s="3">
        <v>0.35262500000000002</v>
      </c>
    </row>
    <row r="1530" spans="1:2" x14ac:dyDescent="0.35">
      <c r="A1530" s="3">
        <v>14.91</v>
      </c>
      <c r="B1530" s="3">
        <v>0.35030899999999998</v>
      </c>
    </row>
    <row r="1531" spans="1:2" x14ac:dyDescent="0.35">
      <c r="A1531" s="3">
        <v>14.92</v>
      </c>
      <c r="B1531" s="3">
        <v>0.34821000000000002</v>
      </c>
    </row>
    <row r="1532" spans="1:2" x14ac:dyDescent="0.35">
      <c r="A1532" s="3">
        <v>14.93</v>
      </c>
      <c r="B1532" s="3">
        <v>0.34579900000000002</v>
      </c>
    </row>
    <row r="1533" spans="1:2" x14ac:dyDescent="0.35">
      <c r="A1533" s="3">
        <v>14.94</v>
      </c>
      <c r="B1533" s="3">
        <v>0.343642</v>
      </c>
    </row>
    <row r="1534" spans="1:2" x14ac:dyDescent="0.35">
      <c r="A1534" s="3">
        <v>14.95</v>
      </c>
      <c r="B1534" s="3">
        <v>0.34193000000000001</v>
      </c>
    </row>
    <row r="1535" spans="1:2" x14ac:dyDescent="0.35">
      <c r="A1535" s="3">
        <v>14.96</v>
      </c>
      <c r="B1535" s="3">
        <v>0.33995700000000001</v>
      </c>
    </row>
    <row r="1536" spans="1:2" x14ac:dyDescent="0.35">
      <c r="A1536" s="3">
        <v>14.97</v>
      </c>
      <c r="B1536" s="3">
        <v>0.33774300000000002</v>
      </c>
    </row>
    <row r="1537" spans="1:2" x14ac:dyDescent="0.35">
      <c r="A1537" s="3">
        <v>14.98</v>
      </c>
      <c r="B1537" s="3">
        <v>0.335621</v>
      </c>
    </row>
    <row r="1538" spans="1:2" x14ac:dyDescent="0.35">
      <c r="A1538" s="3">
        <v>14.99</v>
      </c>
      <c r="B1538" s="3">
        <v>0.33353899999999997</v>
      </c>
    </row>
    <row r="1539" spans="1:2" x14ac:dyDescent="0.35">
      <c r="A1539" s="3">
        <v>15</v>
      </c>
      <c r="B1539" s="3">
        <v>0.33140799999999998</v>
      </c>
    </row>
    <row r="1540" spans="1:2" x14ac:dyDescent="0.35">
      <c r="A1540" s="3">
        <v>15.01</v>
      </c>
      <c r="B1540" s="3">
        <v>0.32934200000000002</v>
      </c>
    </row>
    <row r="1541" spans="1:2" x14ac:dyDescent="0.35">
      <c r="A1541" s="3">
        <v>15.02</v>
      </c>
      <c r="B1541" s="3">
        <v>0.32731900000000003</v>
      </c>
    </row>
    <row r="1542" spans="1:2" x14ac:dyDescent="0.35">
      <c r="A1542" s="3">
        <v>15.03</v>
      </c>
      <c r="B1542" s="3">
        <v>0.32530799999999999</v>
      </c>
    </row>
    <row r="1543" spans="1:2" x14ac:dyDescent="0.35">
      <c r="A1543" s="3">
        <v>15.04</v>
      </c>
      <c r="B1543" s="3">
        <v>0.32311400000000001</v>
      </c>
    </row>
    <row r="1544" spans="1:2" x14ac:dyDescent="0.35">
      <c r="A1544" s="3">
        <v>15.05</v>
      </c>
      <c r="B1544" s="3">
        <v>0.32120199999999999</v>
      </c>
    </row>
    <row r="1545" spans="1:2" x14ac:dyDescent="0.35">
      <c r="A1545" s="3">
        <v>15.06</v>
      </c>
      <c r="B1545" s="3">
        <v>0.31931700000000002</v>
      </c>
    </row>
    <row r="1546" spans="1:2" x14ac:dyDescent="0.35">
      <c r="A1546" s="3">
        <v>15.07</v>
      </c>
      <c r="B1546" s="3">
        <v>0.31743199999999999</v>
      </c>
    </row>
    <row r="1547" spans="1:2" x14ac:dyDescent="0.35">
      <c r="A1547" s="3">
        <v>15.08</v>
      </c>
      <c r="B1547" s="3">
        <v>0.31575399999999998</v>
      </c>
    </row>
    <row r="1548" spans="1:2" x14ac:dyDescent="0.35">
      <c r="A1548" s="3">
        <v>15.09</v>
      </c>
      <c r="B1548" s="3">
        <v>0.313614</v>
      </c>
    </row>
    <row r="1549" spans="1:2" x14ac:dyDescent="0.35">
      <c r="A1549" s="3">
        <v>15.1</v>
      </c>
      <c r="B1549" s="3">
        <v>0.31217299999999998</v>
      </c>
    </row>
    <row r="1550" spans="1:2" x14ac:dyDescent="0.35">
      <c r="A1550" s="3">
        <v>15.11</v>
      </c>
      <c r="B1550" s="3">
        <v>0.31092199999999998</v>
      </c>
    </row>
    <row r="1551" spans="1:2" x14ac:dyDescent="0.35">
      <c r="A1551" s="3">
        <v>15.12</v>
      </c>
      <c r="B1551" s="3">
        <v>0.30926700000000001</v>
      </c>
    </row>
    <row r="1552" spans="1:2" x14ac:dyDescent="0.35">
      <c r="A1552" s="3">
        <v>15.12</v>
      </c>
      <c r="B1552" s="3">
        <v>0.30727399999999999</v>
      </c>
    </row>
    <row r="1553" spans="1:2" x14ac:dyDescent="0.35">
      <c r="A1553" s="3">
        <v>15.13</v>
      </c>
      <c r="B1553" s="3">
        <v>0.30635400000000002</v>
      </c>
    </row>
    <row r="1554" spans="1:2" x14ac:dyDescent="0.35">
      <c r="A1554" s="3">
        <v>15.14</v>
      </c>
      <c r="B1554" s="3">
        <v>0.30486999999999997</v>
      </c>
    </row>
    <row r="1555" spans="1:2" x14ac:dyDescent="0.35">
      <c r="A1555" s="3">
        <v>15.16</v>
      </c>
      <c r="B1555" s="3">
        <v>0.30373499999999998</v>
      </c>
    </row>
    <row r="1556" spans="1:2" x14ac:dyDescent="0.35">
      <c r="A1556" s="3">
        <v>15.16</v>
      </c>
      <c r="B1556" s="3">
        <v>0.30221399999999998</v>
      </c>
    </row>
    <row r="1557" spans="1:2" x14ac:dyDescent="0.35">
      <c r="A1557" s="3">
        <v>15.17</v>
      </c>
      <c r="B1557" s="3">
        <v>0.30065900000000001</v>
      </c>
    </row>
    <row r="1558" spans="1:2" x14ac:dyDescent="0.35">
      <c r="A1558" s="3">
        <v>15.18</v>
      </c>
      <c r="B1558" s="3">
        <v>0.29942800000000003</v>
      </c>
    </row>
    <row r="1559" spans="1:2" x14ac:dyDescent="0.35">
      <c r="A1559" s="3">
        <v>15.19</v>
      </c>
      <c r="B1559" s="3">
        <v>0.29896</v>
      </c>
    </row>
    <row r="1560" spans="1:2" x14ac:dyDescent="0.35">
      <c r="A1560" s="3">
        <v>15.2</v>
      </c>
      <c r="B1560" s="3">
        <v>0.29766300000000001</v>
      </c>
    </row>
    <row r="1561" spans="1:2" x14ac:dyDescent="0.35">
      <c r="A1561" s="3">
        <v>15.21</v>
      </c>
      <c r="B1561" s="3">
        <v>0.296288</v>
      </c>
    </row>
    <row r="1562" spans="1:2" x14ac:dyDescent="0.35">
      <c r="A1562" s="3">
        <v>15.22</v>
      </c>
      <c r="B1562" s="3">
        <v>0.29533599999999999</v>
      </c>
    </row>
    <row r="1563" spans="1:2" x14ac:dyDescent="0.35">
      <c r="A1563" s="3">
        <v>15.23</v>
      </c>
      <c r="B1563" s="3">
        <v>0.29448099999999999</v>
      </c>
    </row>
    <row r="1564" spans="1:2" x14ac:dyDescent="0.35">
      <c r="A1564" s="3">
        <v>15.24</v>
      </c>
      <c r="B1564" s="3">
        <v>0.29340699999999997</v>
      </c>
    </row>
    <row r="1565" spans="1:2" x14ac:dyDescent="0.35">
      <c r="A1565" s="3">
        <v>15.25</v>
      </c>
      <c r="B1565" s="3">
        <v>0.29238700000000001</v>
      </c>
    </row>
    <row r="1566" spans="1:2" x14ac:dyDescent="0.35">
      <c r="A1566" s="3">
        <v>15.26</v>
      </c>
      <c r="B1566" s="3">
        <v>0.290912</v>
      </c>
    </row>
    <row r="1567" spans="1:2" x14ac:dyDescent="0.35">
      <c r="A1567" s="3">
        <v>15.27</v>
      </c>
      <c r="B1567" s="3">
        <v>0.290103</v>
      </c>
    </row>
    <row r="1568" spans="1:2" x14ac:dyDescent="0.35">
      <c r="A1568" s="3">
        <v>15.28</v>
      </c>
      <c r="B1568" s="3">
        <v>0.28926600000000002</v>
      </c>
    </row>
    <row r="1569" spans="1:2" x14ac:dyDescent="0.35">
      <c r="A1569" s="3">
        <v>15.29</v>
      </c>
      <c r="B1569" s="3">
        <v>0.28881899999999999</v>
      </c>
    </row>
    <row r="1570" spans="1:2" x14ac:dyDescent="0.35">
      <c r="A1570" s="3">
        <v>15.3</v>
      </c>
      <c r="B1570" s="3">
        <v>0.28649000000000002</v>
      </c>
    </row>
    <row r="1571" spans="1:2" x14ac:dyDescent="0.35">
      <c r="A1571" s="3">
        <v>15.32</v>
      </c>
      <c r="B1571" s="3">
        <v>0.28541499999999997</v>
      </c>
    </row>
    <row r="1572" spans="1:2" x14ac:dyDescent="0.35">
      <c r="A1572" s="3">
        <v>15.33</v>
      </c>
      <c r="B1572" s="3">
        <v>0.28479700000000002</v>
      </c>
    </row>
    <row r="1573" spans="1:2" x14ac:dyDescent="0.35">
      <c r="A1573" s="3">
        <v>15.34</v>
      </c>
      <c r="B1573" s="3">
        <v>0.284049</v>
      </c>
    </row>
    <row r="1574" spans="1:2" x14ac:dyDescent="0.35">
      <c r="A1574" s="3">
        <v>15.35</v>
      </c>
      <c r="B1574" s="3">
        <v>0.28317599999999998</v>
      </c>
    </row>
    <row r="1575" spans="1:2" x14ac:dyDescent="0.35">
      <c r="A1575" s="3">
        <v>15.36</v>
      </c>
      <c r="B1575" s="3">
        <v>0.28232600000000002</v>
      </c>
    </row>
    <row r="1576" spans="1:2" x14ac:dyDescent="0.35">
      <c r="A1576" s="3">
        <v>15.37</v>
      </c>
      <c r="B1576" s="3">
        <v>0.28216999999999998</v>
      </c>
    </row>
    <row r="1577" spans="1:2" x14ac:dyDescent="0.35">
      <c r="A1577" s="3">
        <v>15.38</v>
      </c>
      <c r="B1577" s="3">
        <v>0.28231400000000001</v>
      </c>
    </row>
    <row r="1578" spans="1:2" x14ac:dyDescent="0.35">
      <c r="A1578" s="3">
        <v>15.39</v>
      </c>
      <c r="B1578" s="3">
        <v>0.28178999999999998</v>
      </c>
    </row>
    <row r="1579" spans="1:2" x14ac:dyDescent="0.35">
      <c r="A1579" s="3">
        <v>15.4</v>
      </c>
      <c r="B1579" s="3">
        <v>0.28111000000000003</v>
      </c>
    </row>
    <row r="1580" spans="1:2" x14ac:dyDescent="0.35">
      <c r="A1580" s="3">
        <v>15.41</v>
      </c>
      <c r="B1580" s="3">
        <v>0.28014099999999997</v>
      </c>
    </row>
    <row r="1581" spans="1:2" x14ac:dyDescent="0.35">
      <c r="A1581" s="3">
        <v>15.42</v>
      </c>
      <c r="B1581" s="3">
        <v>0.28029100000000001</v>
      </c>
    </row>
    <row r="1582" spans="1:2" x14ac:dyDescent="0.35">
      <c r="A1582" s="3">
        <v>15.43</v>
      </c>
      <c r="B1582" s="3">
        <v>0.28046700000000002</v>
      </c>
    </row>
    <row r="1583" spans="1:2" x14ac:dyDescent="0.35">
      <c r="A1583" s="3">
        <v>15.44</v>
      </c>
      <c r="B1583" s="3">
        <v>0.28017700000000001</v>
      </c>
    </row>
    <row r="1584" spans="1:2" x14ac:dyDescent="0.35">
      <c r="A1584" s="3">
        <v>15.45</v>
      </c>
      <c r="B1584" s="3">
        <v>0.27973999999999999</v>
      </c>
    </row>
    <row r="1585" spans="1:2" x14ac:dyDescent="0.35">
      <c r="A1585" s="3">
        <v>15.46</v>
      </c>
      <c r="B1585" s="3">
        <v>0.28006999999999999</v>
      </c>
    </row>
    <row r="1586" spans="1:2" x14ac:dyDescent="0.35">
      <c r="A1586" s="3">
        <v>15.47</v>
      </c>
      <c r="B1586" s="3">
        <v>0.28032400000000002</v>
      </c>
    </row>
    <row r="1587" spans="1:2" x14ac:dyDescent="0.35">
      <c r="A1587" s="3">
        <v>15.48</v>
      </c>
      <c r="B1587" s="3">
        <v>0.28017700000000001</v>
      </c>
    </row>
    <row r="1588" spans="1:2" x14ac:dyDescent="0.35">
      <c r="A1588" s="3">
        <v>15.49</v>
      </c>
      <c r="B1588" s="3">
        <v>0.28015499999999999</v>
      </c>
    </row>
    <row r="1589" spans="1:2" x14ac:dyDescent="0.35">
      <c r="A1589" s="3">
        <v>15.5</v>
      </c>
      <c r="B1589" s="3">
        <v>0.28025699999999998</v>
      </c>
    </row>
    <row r="1590" spans="1:2" x14ac:dyDescent="0.35">
      <c r="A1590" s="3">
        <v>15.51</v>
      </c>
      <c r="B1590" s="3">
        <v>0.28110200000000002</v>
      </c>
    </row>
    <row r="1591" spans="1:2" x14ac:dyDescent="0.35">
      <c r="A1591" s="3">
        <v>15.52</v>
      </c>
      <c r="B1591" s="3">
        <v>0.28142200000000001</v>
      </c>
    </row>
    <row r="1592" spans="1:2" x14ac:dyDescent="0.35">
      <c r="A1592" s="3">
        <v>15.53</v>
      </c>
      <c r="B1592" s="3">
        <v>0.28135500000000002</v>
      </c>
    </row>
    <row r="1593" spans="1:2" x14ac:dyDescent="0.35">
      <c r="A1593" s="3">
        <v>15.54</v>
      </c>
      <c r="B1593" s="3">
        <v>0.28202500000000003</v>
      </c>
    </row>
    <row r="1594" spans="1:2" x14ac:dyDescent="0.35">
      <c r="A1594" s="3">
        <v>15.55</v>
      </c>
      <c r="B1594" s="3">
        <v>0.28346900000000003</v>
      </c>
    </row>
    <row r="1595" spans="1:2" x14ac:dyDescent="0.35">
      <c r="A1595" s="3">
        <v>15.56</v>
      </c>
      <c r="B1595" s="3">
        <v>0.283497</v>
      </c>
    </row>
    <row r="1596" spans="1:2" x14ac:dyDescent="0.35">
      <c r="A1596" s="3">
        <v>15.57</v>
      </c>
      <c r="B1596" s="3">
        <v>0.28464899999999999</v>
      </c>
    </row>
    <row r="1597" spans="1:2" x14ac:dyDescent="0.35">
      <c r="A1597" s="3">
        <v>15.57</v>
      </c>
      <c r="B1597" s="3">
        <v>0.28571800000000003</v>
      </c>
    </row>
    <row r="1598" spans="1:2" x14ac:dyDescent="0.35">
      <c r="A1598" s="3">
        <v>15.58</v>
      </c>
      <c r="B1598" s="3">
        <v>0.28620099999999998</v>
      </c>
    </row>
    <row r="1599" spans="1:2" x14ac:dyDescent="0.35">
      <c r="A1599" s="3">
        <v>15.59</v>
      </c>
      <c r="B1599" s="3">
        <v>0.28713300000000003</v>
      </c>
    </row>
    <row r="1600" spans="1:2" x14ac:dyDescent="0.35">
      <c r="A1600" s="3">
        <v>15.6</v>
      </c>
      <c r="B1600" s="3">
        <v>0.28892499999999999</v>
      </c>
    </row>
    <row r="1601" spans="1:2" x14ac:dyDescent="0.35">
      <c r="A1601" s="3">
        <v>15.61</v>
      </c>
      <c r="B1601" s="3">
        <v>0.29097600000000001</v>
      </c>
    </row>
    <row r="1602" spans="1:2" x14ac:dyDescent="0.35">
      <c r="A1602" s="3">
        <v>15.62</v>
      </c>
      <c r="B1602" s="3">
        <v>0.29258600000000001</v>
      </c>
    </row>
    <row r="1603" spans="1:2" x14ac:dyDescent="0.35">
      <c r="A1603" s="3">
        <v>15.63</v>
      </c>
      <c r="B1603" s="3">
        <v>0.29376200000000002</v>
      </c>
    </row>
    <row r="1604" spans="1:2" x14ac:dyDescent="0.35">
      <c r="A1604" s="3">
        <v>15.64</v>
      </c>
      <c r="B1604" s="3">
        <v>0.29496800000000001</v>
      </c>
    </row>
    <row r="1605" spans="1:2" x14ac:dyDescent="0.35">
      <c r="A1605" s="3">
        <v>15.65</v>
      </c>
      <c r="B1605" s="3">
        <v>0.296954</v>
      </c>
    </row>
    <row r="1606" spans="1:2" x14ac:dyDescent="0.35">
      <c r="A1606" s="3">
        <v>15.66</v>
      </c>
      <c r="B1606" s="3">
        <v>0.29938999999999999</v>
      </c>
    </row>
    <row r="1607" spans="1:2" x14ac:dyDescent="0.35">
      <c r="A1607" s="3">
        <v>15.67</v>
      </c>
      <c r="B1607" s="3">
        <v>0.30299999999999999</v>
      </c>
    </row>
    <row r="1608" spans="1:2" x14ac:dyDescent="0.35">
      <c r="A1608" s="3">
        <v>15.68</v>
      </c>
      <c r="B1608" s="3">
        <v>0.30452200000000001</v>
      </c>
    </row>
    <row r="1609" spans="1:2" x14ac:dyDescent="0.35">
      <c r="A1609" s="3">
        <v>15.69</v>
      </c>
      <c r="B1609" s="3">
        <v>0.306593</v>
      </c>
    </row>
    <row r="1610" spans="1:2" x14ac:dyDescent="0.35">
      <c r="A1610" s="3">
        <v>15.7</v>
      </c>
      <c r="B1610" s="3">
        <v>0.309396</v>
      </c>
    </row>
    <row r="1611" spans="1:2" x14ac:dyDescent="0.35">
      <c r="A1611" s="3">
        <v>15.71</v>
      </c>
      <c r="B1611" s="3">
        <v>0.31287199999999998</v>
      </c>
    </row>
    <row r="1612" spans="1:2" x14ac:dyDescent="0.35">
      <c r="A1612" s="3">
        <v>15.72</v>
      </c>
      <c r="B1612" s="3">
        <v>0.31632300000000002</v>
      </c>
    </row>
    <row r="1613" spans="1:2" x14ac:dyDescent="0.35">
      <c r="A1613" s="3">
        <v>15.73</v>
      </c>
      <c r="B1613" s="3">
        <v>0.32020799999999999</v>
      </c>
    </row>
    <row r="1614" spans="1:2" x14ac:dyDescent="0.35">
      <c r="A1614" s="3">
        <v>15.74</v>
      </c>
      <c r="B1614" s="3">
        <v>0.32465100000000002</v>
      </c>
    </row>
    <row r="1615" spans="1:2" x14ac:dyDescent="0.35">
      <c r="A1615" s="3">
        <v>15.75</v>
      </c>
      <c r="B1615" s="3">
        <v>0.32837899999999998</v>
      </c>
    </row>
    <row r="1616" spans="1:2" x14ac:dyDescent="0.35">
      <c r="A1616" s="3">
        <v>15.76</v>
      </c>
      <c r="B1616" s="3">
        <v>0.33330100000000001</v>
      </c>
    </row>
    <row r="1617" spans="1:2" x14ac:dyDescent="0.35">
      <c r="A1617" s="3">
        <v>15.77</v>
      </c>
      <c r="B1617" s="3">
        <v>0.33785799999999999</v>
      </c>
    </row>
    <row r="1618" spans="1:2" x14ac:dyDescent="0.35">
      <c r="A1618" s="3">
        <v>15.78</v>
      </c>
      <c r="B1618" s="3">
        <v>0.34285300000000002</v>
      </c>
    </row>
    <row r="1619" spans="1:2" x14ac:dyDescent="0.35">
      <c r="A1619" s="3">
        <v>15.79</v>
      </c>
      <c r="B1619" s="3">
        <v>0.34770299999999998</v>
      </c>
    </row>
    <row r="1620" spans="1:2" x14ac:dyDescent="0.35">
      <c r="A1620" s="3">
        <v>15.8</v>
      </c>
      <c r="B1620" s="3">
        <v>0.35218699999999997</v>
      </c>
    </row>
    <row r="1621" spans="1:2" x14ac:dyDescent="0.35">
      <c r="A1621" s="3">
        <v>15.81</v>
      </c>
      <c r="B1621" s="3">
        <v>0.35785299999999998</v>
      </c>
    </row>
    <row r="1622" spans="1:2" x14ac:dyDescent="0.35">
      <c r="A1622" s="3">
        <v>15.82</v>
      </c>
      <c r="B1622" s="3">
        <v>0.36383900000000002</v>
      </c>
    </row>
    <row r="1623" spans="1:2" x14ac:dyDescent="0.35">
      <c r="A1623" s="3">
        <v>15.83</v>
      </c>
      <c r="B1623" s="3">
        <v>0.368784</v>
      </c>
    </row>
    <row r="1624" spans="1:2" x14ac:dyDescent="0.35">
      <c r="A1624" s="3">
        <v>15.84</v>
      </c>
      <c r="B1624" s="3">
        <v>0.37463200000000002</v>
      </c>
    </row>
    <row r="1625" spans="1:2" x14ac:dyDescent="0.35">
      <c r="A1625" s="3">
        <v>15.85</v>
      </c>
      <c r="B1625" s="3">
        <v>0.38021899999999997</v>
      </c>
    </row>
    <row r="1626" spans="1:2" x14ac:dyDescent="0.35">
      <c r="A1626" s="3">
        <v>15.86</v>
      </c>
      <c r="B1626" s="3">
        <v>0.387268</v>
      </c>
    </row>
    <row r="1627" spans="1:2" x14ac:dyDescent="0.35">
      <c r="A1627" s="3">
        <v>15.87</v>
      </c>
      <c r="B1627" s="3">
        <v>0.39254600000000001</v>
      </c>
    </row>
    <row r="1628" spans="1:2" x14ac:dyDescent="0.35">
      <c r="A1628" s="3">
        <v>15.88</v>
      </c>
      <c r="B1628" s="3">
        <v>0.39772400000000002</v>
      </c>
    </row>
    <row r="1629" spans="1:2" x14ac:dyDescent="0.35">
      <c r="A1629" s="3">
        <v>15.89</v>
      </c>
      <c r="B1629" s="3">
        <v>0.402223</v>
      </c>
    </row>
    <row r="1630" spans="1:2" x14ac:dyDescent="0.35">
      <c r="A1630" s="3">
        <v>15.9</v>
      </c>
      <c r="B1630" s="3">
        <v>0.406802</v>
      </c>
    </row>
    <row r="1631" spans="1:2" x14ac:dyDescent="0.35">
      <c r="A1631" s="3">
        <v>15.91</v>
      </c>
      <c r="B1631" s="3">
        <v>0.41159499999999999</v>
      </c>
    </row>
    <row r="1632" spans="1:2" x14ac:dyDescent="0.35">
      <c r="A1632" s="3">
        <v>15.92</v>
      </c>
      <c r="B1632" s="3">
        <v>0.41638700000000001</v>
      </c>
    </row>
    <row r="1633" spans="1:2" x14ac:dyDescent="0.35">
      <c r="A1633" s="3">
        <v>15.93</v>
      </c>
      <c r="B1633" s="3">
        <v>0.42157499999999998</v>
      </c>
    </row>
    <row r="1634" spans="1:2" x14ac:dyDescent="0.35">
      <c r="A1634" s="3">
        <v>15.94</v>
      </c>
      <c r="B1634" s="3">
        <v>0.42554399999999998</v>
      </c>
    </row>
    <row r="1635" spans="1:2" x14ac:dyDescent="0.35">
      <c r="A1635" s="3">
        <v>15.95</v>
      </c>
      <c r="B1635" s="3">
        <v>0.42982300000000001</v>
      </c>
    </row>
    <row r="1636" spans="1:2" x14ac:dyDescent="0.35">
      <c r="A1636" s="3">
        <v>15.96</v>
      </c>
      <c r="B1636" s="3">
        <v>0.43408400000000003</v>
      </c>
    </row>
    <row r="1637" spans="1:2" x14ac:dyDescent="0.35">
      <c r="A1637" s="3">
        <v>15.97</v>
      </c>
      <c r="B1637" s="3">
        <v>0.43569799999999997</v>
      </c>
    </row>
    <row r="1638" spans="1:2" x14ac:dyDescent="0.35">
      <c r="A1638" s="3">
        <v>15.98</v>
      </c>
      <c r="B1638" s="3">
        <v>0.43798900000000002</v>
      </c>
    </row>
    <row r="1639" spans="1:2" x14ac:dyDescent="0.35">
      <c r="A1639" s="3">
        <v>15.99</v>
      </c>
      <c r="B1639" s="3">
        <v>0.43964199999999998</v>
      </c>
    </row>
    <row r="1640" spans="1:2" x14ac:dyDescent="0.35">
      <c r="A1640" s="3">
        <v>16</v>
      </c>
      <c r="B1640" s="3">
        <v>0.44134400000000001</v>
      </c>
    </row>
    <row r="1641" spans="1:2" x14ac:dyDescent="0.35">
      <c r="A1641" s="3">
        <v>16</v>
      </c>
      <c r="B1641" s="3">
        <v>0.443888</v>
      </c>
    </row>
    <row r="1642" spans="1:2" x14ac:dyDescent="0.35">
      <c r="A1642" s="3">
        <v>16.010000000000002</v>
      </c>
      <c r="B1642" s="3">
        <v>0.44503700000000002</v>
      </c>
    </row>
    <row r="1643" spans="1:2" x14ac:dyDescent="0.35">
      <c r="A1643" s="3">
        <v>16.02</v>
      </c>
      <c r="B1643" s="3">
        <v>0.44562299999999999</v>
      </c>
    </row>
    <row r="1644" spans="1:2" x14ac:dyDescent="0.35">
      <c r="A1644" s="3">
        <v>16.03</v>
      </c>
      <c r="B1644" s="3">
        <v>0.445797</v>
      </c>
    </row>
    <row r="1645" spans="1:2" x14ac:dyDescent="0.35">
      <c r="A1645" s="3">
        <v>16.04</v>
      </c>
      <c r="B1645" s="3">
        <v>0.44555</v>
      </c>
    </row>
    <row r="1646" spans="1:2" x14ac:dyDescent="0.35">
      <c r="A1646" s="3">
        <v>16.05</v>
      </c>
      <c r="B1646" s="3">
        <v>0.44516699999999998</v>
      </c>
    </row>
    <row r="1647" spans="1:2" x14ac:dyDescent="0.35">
      <c r="A1647" s="3">
        <v>16.059999999999999</v>
      </c>
      <c r="B1647" s="3">
        <v>0.44422699999999998</v>
      </c>
    </row>
    <row r="1648" spans="1:2" x14ac:dyDescent="0.35">
      <c r="A1648" s="3">
        <v>16.07</v>
      </c>
      <c r="B1648" s="3">
        <v>0.44225399999999998</v>
      </c>
    </row>
    <row r="1649" spans="1:2" x14ac:dyDescent="0.35">
      <c r="A1649" s="3">
        <v>16.079999999999998</v>
      </c>
      <c r="B1649" s="3">
        <v>0.44132300000000002</v>
      </c>
    </row>
    <row r="1650" spans="1:2" x14ac:dyDescent="0.35">
      <c r="A1650" s="3">
        <v>16.09</v>
      </c>
      <c r="B1650" s="3">
        <v>0.44058000000000003</v>
      </c>
    </row>
    <row r="1651" spans="1:2" x14ac:dyDescent="0.35">
      <c r="A1651" s="3">
        <v>16.100000000000001</v>
      </c>
      <c r="B1651" s="3">
        <v>0.439106</v>
      </c>
    </row>
    <row r="1652" spans="1:2" x14ac:dyDescent="0.35">
      <c r="A1652" s="3">
        <v>16.11</v>
      </c>
      <c r="B1652" s="3">
        <v>0.43661699999999998</v>
      </c>
    </row>
    <row r="1653" spans="1:2" x14ac:dyDescent="0.35">
      <c r="A1653" s="3">
        <v>16.12</v>
      </c>
      <c r="B1653" s="3">
        <v>0.43346000000000001</v>
      </c>
    </row>
    <row r="1654" spans="1:2" x14ac:dyDescent="0.35">
      <c r="A1654" s="3">
        <v>16.13</v>
      </c>
      <c r="B1654" s="3">
        <v>0.43103399999999997</v>
      </c>
    </row>
    <row r="1655" spans="1:2" x14ac:dyDescent="0.35">
      <c r="A1655" s="3">
        <v>16.14</v>
      </c>
      <c r="B1655" s="3">
        <v>0.42926300000000001</v>
      </c>
    </row>
    <row r="1656" spans="1:2" x14ac:dyDescent="0.35">
      <c r="A1656" s="3">
        <v>16.149999999999999</v>
      </c>
      <c r="B1656" s="3">
        <v>0.426792</v>
      </c>
    </row>
    <row r="1657" spans="1:2" x14ac:dyDescent="0.35">
      <c r="A1657" s="3">
        <v>16.16</v>
      </c>
      <c r="B1657" s="3">
        <v>0.42319200000000001</v>
      </c>
    </row>
    <row r="1658" spans="1:2" x14ac:dyDescent="0.35">
      <c r="A1658" s="3">
        <v>16.170000000000002</v>
      </c>
      <c r="B1658" s="3">
        <v>0.42002899999999999</v>
      </c>
    </row>
    <row r="1659" spans="1:2" x14ac:dyDescent="0.35">
      <c r="A1659" s="3">
        <v>16.18</v>
      </c>
      <c r="B1659" s="3">
        <v>0.41750900000000002</v>
      </c>
    </row>
    <row r="1660" spans="1:2" x14ac:dyDescent="0.35">
      <c r="A1660" s="3">
        <v>16.190000000000001</v>
      </c>
      <c r="B1660" s="3">
        <v>0.414246</v>
      </c>
    </row>
    <row r="1661" spans="1:2" x14ac:dyDescent="0.35">
      <c r="A1661" s="3">
        <v>16.2</v>
      </c>
      <c r="B1661" s="3">
        <v>0.41029100000000002</v>
      </c>
    </row>
    <row r="1662" spans="1:2" x14ac:dyDescent="0.35">
      <c r="A1662" s="3">
        <v>16.21</v>
      </c>
      <c r="B1662" s="3">
        <v>0.406773</v>
      </c>
    </row>
    <row r="1663" spans="1:2" x14ac:dyDescent="0.35">
      <c r="A1663" s="3">
        <v>16.22</v>
      </c>
      <c r="B1663" s="3">
        <v>0.40376800000000002</v>
      </c>
    </row>
    <row r="1664" spans="1:2" x14ac:dyDescent="0.35">
      <c r="A1664" s="3">
        <v>16.23</v>
      </c>
      <c r="B1664" s="3">
        <v>0.40078399999999997</v>
      </c>
    </row>
    <row r="1665" spans="1:2" x14ac:dyDescent="0.35">
      <c r="A1665" s="3">
        <v>16.239999999999998</v>
      </c>
      <c r="B1665" s="3">
        <v>0.39693200000000001</v>
      </c>
    </row>
    <row r="1666" spans="1:2" x14ac:dyDescent="0.35">
      <c r="A1666" s="3">
        <v>16.25</v>
      </c>
      <c r="B1666" s="3">
        <v>0.39332299999999998</v>
      </c>
    </row>
    <row r="1667" spans="1:2" x14ac:dyDescent="0.35">
      <c r="A1667" s="3">
        <v>16.260000000000002</v>
      </c>
      <c r="B1667" s="3">
        <v>0.389706</v>
      </c>
    </row>
    <row r="1668" spans="1:2" x14ac:dyDescent="0.35">
      <c r="A1668" s="3">
        <v>16.27</v>
      </c>
      <c r="B1668" s="3">
        <v>0.387735</v>
      </c>
    </row>
    <row r="1669" spans="1:2" x14ac:dyDescent="0.35">
      <c r="A1669" s="3">
        <v>16.28</v>
      </c>
      <c r="B1669" s="3">
        <v>0.38541700000000001</v>
      </c>
    </row>
    <row r="1670" spans="1:2" x14ac:dyDescent="0.35">
      <c r="A1670" s="3">
        <v>16.29</v>
      </c>
      <c r="B1670" s="3">
        <v>0.38311899999999999</v>
      </c>
    </row>
    <row r="1671" spans="1:2" x14ac:dyDescent="0.35">
      <c r="A1671" s="3">
        <v>16.3</v>
      </c>
      <c r="B1671" s="3">
        <v>0.37920199999999998</v>
      </c>
    </row>
    <row r="1672" spans="1:2" x14ac:dyDescent="0.35">
      <c r="A1672" s="3">
        <v>16.309999999999999</v>
      </c>
      <c r="B1672" s="3">
        <v>0.37604799999999999</v>
      </c>
    </row>
    <row r="1673" spans="1:2" x14ac:dyDescent="0.35">
      <c r="A1673" s="3">
        <v>16.32</v>
      </c>
      <c r="B1673" s="3">
        <v>0.37133899999999997</v>
      </c>
    </row>
    <row r="1674" spans="1:2" x14ac:dyDescent="0.35">
      <c r="A1674" s="3">
        <v>16.34</v>
      </c>
      <c r="B1674" s="3">
        <v>0.36972899999999997</v>
      </c>
    </row>
    <row r="1675" spans="1:2" x14ac:dyDescent="0.35">
      <c r="A1675" s="3">
        <v>16.350000000000001</v>
      </c>
      <c r="B1675" s="3">
        <v>0.366865</v>
      </c>
    </row>
    <row r="1676" spans="1:2" x14ac:dyDescent="0.35">
      <c r="A1676" s="3">
        <v>16.36</v>
      </c>
      <c r="B1676" s="3">
        <v>0.36398900000000001</v>
      </c>
    </row>
    <row r="1677" spans="1:2" x14ac:dyDescent="0.35">
      <c r="A1677" s="3">
        <v>16.37</v>
      </c>
      <c r="B1677" s="3">
        <v>0.36202000000000001</v>
      </c>
    </row>
    <row r="1678" spans="1:2" x14ac:dyDescent="0.35">
      <c r="A1678" s="3">
        <v>16.38</v>
      </c>
      <c r="B1678" s="3">
        <v>0.36110700000000001</v>
      </c>
    </row>
    <row r="1679" spans="1:2" x14ac:dyDescent="0.35">
      <c r="A1679" s="3">
        <v>16.39</v>
      </c>
      <c r="B1679" s="3">
        <v>0.35938500000000001</v>
      </c>
    </row>
    <row r="1680" spans="1:2" x14ac:dyDescent="0.35">
      <c r="A1680" s="3">
        <v>16.399999999999999</v>
      </c>
      <c r="B1680" s="3">
        <v>0.35794900000000002</v>
      </c>
    </row>
    <row r="1681" spans="1:2" x14ac:dyDescent="0.35">
      <c r="A1681" s="3">
        <v>16.41</v>
      </c>
      <c r="B1681" s="3">
        <v>0.35683399999999998</v>
      </c>
    </row>
    <row r="1682" spans="1:2" x14ac:dyDescent="0.35">
      <c r="A1682" s="3">
        <v>16.420000000000002</v>
      </c>
      <c r="B1682" s="3">
        <v>0.35546899999999998</v>
      </c>
    </row>
    <row r="1683" spans="1:2" x14ac:dyDescent="0.35">
      <c r="A1683" s="3">
        <v>16.43</v>
      </c>
      <c r="B1683" s="3">
        <v>0.35357300000000003</v>
      </c>
    </row>
    <row r="1684" spans="1:2" x14ac:dyDescent="0.35">
      <c r="A1684" s="3">
        <v>16.440000000000001</v>
      </c>
      <c r="B1684" s="3">
        <v>0.35208299999999998</v>
      </c>
    </row>
    <row r="1685" spans="1:2" x14ac:dyDescent="0.35">
      <c r="A1685" s="3">
        <v>16.45</v>
      </c>
      <c r="B1685" s="3">
        <v>0.351159</v>
      </c>
    </row>
    <row r="1686" spans="1:2" x14ac:dyDescent="0.35">
      <c r="A1686" s="3">
        <v>16.46</v>
      </c>
      <c r="B1686" s="3">
        <v>0.35011500000000001</v>
      </c>
    </row>
    <row r="1687" spans="1:2" x14ac:dyDescent="0.35">
      <c r="A1687" s="3">
        <v>16.47</v>
      </c>
      <c r="B1687" s="3">
        <v>0.34882000000000002</v>
      </c>
    </row>
    <row r="1688" spans="1:2" x14ac:dyDescent="0.35">
      <c r="A1688" s="3">
        <v>16.48</v>
      </c>
      <c r="B1688" s="3">
        <v>0.34780800000000001</v>
      </c>
    </row>
    <row r="1689" spans="1:2" x14ac:dyDescent="0.35">
      <c r="A1689" s="3">
        <v>16.489999999999998</v>
      </c>
      <c r="B1689" s="3">
        <v>0.34756700000000001</v>
      </c>
    </row>
    <row r="1690" spans="1:2" x14ac:dyDescent="0.35">
      <c r="A1690" s="3">
        <v>16.5</v>
      </c>
      <c r="B1690" s="3">
        <v>0.34676699999999999</v>
      </c>
    </row>
    <row r="1691" spans="1:2" x14ac:dyDescent="0.35">
      <c r="A1691" s="3">
        <v>16.5</v>
      </c>
      <c r="B1691" s="3">
        <v>0.34685100000000002</v>
      </c>
    </row>
    <row r="1692" spans="1:2" x14ac:dyDescent="0.35">
      <c r="A1692" s="3">
        <v>16.510000000000002</v>
      </c>
      <c r="B1692" s="3">
        <v>0.34672599999999998</v>
      </c>
    </row>
    <row r="1693" spans="1:2" x14ac:dyDescent="0.35">
      <c r="A1693" s="3">
        <v>16.52</v>
      </c>
      <c r="B1693" s="3">
        <v>0.34731899999999999</v>
      </c>
    </row>
    <row r="1694" spans="1:2" x14ac:dyDescent="0.35">
      <c r="A1694" s="3">
        <v>16.53</v>
      </c>
      <c r="B1694" s="3">
        <v>0.34798200000000001</v>
      </c>
    </row>
    <row r="1695" spans="1:2" x14ac:dyDescent="0.35">
      <c r="A1695" s="3">
        <v>16.54</v>
      </c>
      <c r="B1695" s="3">
        <v>0.34818100000000002</v>
      </c>
    </row>
    <row r="1696" spans="1:2" x14ac:dyDescent="0.35">
      <c r="A1696" s="3">
        <v>16.55</v>
      </c>
      <c r="B1696" s="3">
        <v>0.34900300000000001</v>
      </c>
    </row>
    <row r="1697" spans="1:2" x14ac:dyDescent="0.35">
      <c r="A1697" s="3">
        <v>16.559999999999999</v>
      </c>
      <c r="B1697" s="3">
        <v>0.34984399999999999</v>
      </c>
    </row>
    <row r="1698" spans="1:2" x14ac:dyDescent="0.35">
      <c r="A1698" s="3">
        <v>16.57</v>
      </c>
      <c r="B1698" s="3">
        <v>0.35095100000000001</v>
      </c>
    </row>
    <row r="1699" spans="1:2" x14ac:dyDescent="0.35">
      <c r="A1699" s="3">
        <v>16.579999999999998</v>
      </c>
      <c r="B1699" s="3">
        <v>0.352298</v>
      </c>
    </row>
    <row r="1700" spans="1:2" x14ac:dyDescent="0.35">
      <c r="A1700" s="3">
        <v>16.59</v>
      </c>
      <c r="B1700" s="3">
        <v>0.35341699999999998</v>
      </c>
    </row>
    <row r="1701" spans="1:2" x14ac:dyDescent="0.35">
      <c r="A1701" s="3">
        <v>16.600000000000001</v>
      </c>
      <c r="B1701" s="3">
        <v>0.35446</v>
      </c>
    </row>
    <row r="1702" spans="1:2" x14ac:dyDescent="0.35">
      <c r="A1702" s="3">
        <v>16.61</v>
      </c>
      <c r="B1702" s="3">
        <v>0.35633900000000002</v>
      </c>
    </row>
    <row r="1703" spans="1:2" x14ac:dyDescent="0.35">
      <c r="A1703" s="3">
        <v>16.62</v>
      </c>
      <c r="B1703" s="3">
        <v>0.35886800000000002</v>
      </c>
    </row>
    <row r="1704" spans="1:2" x14ac:dyDescent="0.35">
      <c r="A1704" s="3">
        <v>16.63</v>
      </c>
      <c r="B1704" s="3">
        <v>0.36150399999999999</v>
      </c>
    </row>
    <row r="1705" spans="1:2" x14ac:dyDescent="0.35">
      <c r="A1705" s="3">
        <v>16.64</v>
      </c>
      <c r="B1705" s="3">
        <v>0.36369400000000002</v>
      </c>
    </row>
    <row r="1706" spans="1:2" x14ac:dyDescent="0.35">
      <c r="A1706" s="3">
        <v>16.649999999999999</v>
      </c>
      <c r="B1706" s="3">
        <v>0.36676799999999998</v>
      </c>
    </row>
    <row r="1707" spans="1:2" x14ac:dyDescent="0.35">
      <c r="A1707" s="3">
        <v>16.66</v>
      </c>
      <c r="B1707" s="3">
        <v>0.37013400000000002</v>
      </c>
    </row>
    <row r="1708" spans="1:2" x14ac:dyDescent="0.35">
      <c r="A1708" s="3">
        <v>16.670000000000002</v>
      </c>
      <c r="B1708" s="3">
        <v>0.373585</v>
      </c>
    </row>
    <row r="1709" spans="1:2" x14ac:dyDescent="0.35">
      <c r="A1709" s="3">
        <v>16.68</v>
      </c>
      <c r="B1709" s="3">
        <v>0.37663099999999999</v>
      </c>
    </row>
    <row r="1710" spans="1:2" x14ac:dyDescent="0.35">
      <c r="A1710" s="3">
        <v>16.690000000000001</v>
      </c>
      <c r="B1710" s="3">
        <v>0.38041900000000001</v>
      </c>
    </row>
    <row r="1711" spans="1:2" x14ac:dyDescent="0.35">
      <c r="A1711" s="3">
        <v>16.7</v>
      </c>
      <c r="B1711" s="3">
        <v>0.38395699999999999</v>
      </c>
    </row>
    <row r="1712" spans="1:2" x14ac:dyDescent="0.35">
      <c r="A1712" s="3">
        <v>16.71</v>
      </c>
      <c r="B1712" s="3">
        <v>0.38926100000000002</v>
      </c>
    </row>
    <row r="1713" spans="1:2" x14ac:dyDescent="0.35">
      <c r="A1713" s="3">
        <v>16.72</v>
      </c>
      <c r="B1713" s="3">
        <v>0.39441199999999998</v>
      </c>
    </row>
    <row r="1714" spans="1:2" x14ac:dyDescent="0.35">
      <c r="A1714" s="3">
        <v>16.73</v>
      </c>
      <c r="B1714" s="3">
        <v>0.39940100000000001</v>
      </c>
    </row>
    <row r="1715" spans="1:2" x14ac:dyDescent="0.35">
      <c r="A1715" s="3">
        <v>16.739999999999998</v>
      </c>
      <c r="B1715" s="3">
        <v>0.40490999999999999</v>
      </c>
    </row>
    <row r="1716" spans="1:2" x14ac:dyDescent="0.35">
      <c r="A1716" s="3">
        <v>16.75</v>
      </c>
      <c r="B1716" s="3">
        <v>0.40992600000000001</v>
      </c>
    </row>
    <row r="1717" spans="1:2" x14ac:dyDescent="0.35">
      <c r="A1717" s="3">
        <v>16.760000000000002</v>
      </c>
      <c r="B1717" s="3">
        <v>0.41583399999999998</v>
      </c>
    </row>
    <row r="1718" spans="1:2" x14ac:dyDescent="0.35">
      <c r="A1718" s="3">
        <v>16.77</v>
      </c>
      <c r="B1718" s="3">
        <v>0.421848</v>
      </c>
    </row>
    <row r="1719" spans="1:2" x14ac:dyDescent="0.35">
      <c r="A1719" s="3">
        <v>16.78</v>
      </c>
      <c r="B1719" s="3">
        <v>0.426705</v>
      </c>
    </row>
    <row r="1720" spans="1:2" x14ac:dyDescent="0.35">
      <c r="A1720" s="3">
        <v>16.79</v>
      </c>
      <c r="B1720" s="3">
        <v>0.43348300000000001</v>
      </c>
    </row>
    <row r="1721" spans="1:2" x14ac:dyDescent="0.35">
      <c r="A1721" s="3">
        <v>16.809999999999999</v>
      </c>
      <c r="B1721" s="3">
        <v>0.43921500000000002</v>
      </c>
    </row>
    <row r="1722" spans="1:2" x14ac:dyDescent="0.35">
      <c r="A1722" s="3">
        <v>16.82</v>
      </c>
      <c r="B1722" s="3">
        <v>0.451156</v>
      </c>
    </row>
    <row r="1723" spans="1:2" x14ac:dyDescent="0.35">
      <c r="A1723" s="3">
        <v>16.829999999999998</v>
      </c>
      <c r="B1723" s="3">
        <v>0.456984</v>
      </c>
    </row>
    <row r="1724" spans="1:2" x14ac:dyDescent="0.35">
      <c r="A1724" s="3">
        <v>16.84</v>
      </c>
      <c r="B1724" s="3">
        <v>0.46146999999999999</v>
      </c>
    </row>
    <row r="1725" spans="1:2" x14ac:dyDescent="0.35">
      <c r="A1725" s="3">
        <v>16.850000000000001</v>
      </c>
      <c r="B1725" s="3">
        <v>0.46649200000000002</v>
      </c>
    </row>
    <row r="1726" spans="1:2" x14ac:dyDescent="0.35">
      <c r="A1726" s="3">
        <v>16.86</v>
      </c>
      <c r="B1726" s="3">
        <v>0.47048600000000002</v>
      </c>
    </row>
    <row r="1727" spans="1:2" x14ac:dyDescent="0.35">
      <c r="A1727" s="3">
        <v>16.87</v>
      </c>
      <c r="B1727" s="3">
        <v>0.47466900000000001</v>
      </c>
    </row>
    <row r="1728" spans="1:2" x14ac:dyDescent="0.35">
      <c r="A1728" s="3">
        <v>16.89</v>
      </c>
      <c r="B1728" s="3">
        <v>0.47810200000000003</v>
      </c>
    </row>
    <row r="1729" spans="1:2" x14ac:dyDescent="0.35">
      <c r="A1729" s="3">
        <v>16.899999999999999</v>
      </c>
      <c r="B1729" s="3">
        <v>0.48499599999999998</v>
      </c>
    </row>
    <row r="1730" spans="1:2" x14ac:dyDescent="0.35">
      <c r="A1730" s="3">
        <v>16.899999999999999</v>
      </c>
      <c r="B1730" s="3">
        <v>0.48762699999999998</v>
      </c>
    </row>
    <row r="1731" spans="1:2" x14ac:dyDescent="0.35">
      <c r="A1731" s="3">
        <v>16.91</v>
      </c>
      <c r="B1731" s="3">
        <v>0.48864299999999999</v>
      </c>
    </row>
    <row r="1732" spans="1:2" x14ac:dyDescent="0.35">
      <c r="A1732" s="3">
        <v>16.920000000000002</v>
      </c>
      <c r="B1732" s="3">
        <v>0.490282</v>
      </c>
    </row>
    <row r="1733" spans="1:2" x14ac:dyDescent="0.35">
      <c r="A1733" s="3">
        <v>16.93</v>
      </c>
      <c r="B1733" s="3">
        <v>0.49138399999999999</v>
      </c>
    </row>
    <row r="1734" spans="1:2" x14ac:dyDescent="0.35">
      <c r="A1734" s="3">
        <v>16.940000000000001</v>
      </c>
      <c r="B1734" s="3">
        <v>0.49121500000000001</v>
      </c>
    </row>
    <row r="1735" spans="1:2" x14ac:dyDescent="0.35">
      <c r="A1735" s="3">
        <v>16.96</v>
      </c>
      <c r="B1735" s="3">
        <v>0.49107800000000001</v>
      </c>
    </row>
    <row r="1736" spans="1:2" x14ac:dyDescent="0.35">
      <c r="A1736" s="3">
        <v>16.96</v>
      </c>
      <c r="B1736" s="3">
        <v>0.48960799999999999</v>
      </c>
    </row>
    <row r="1737" spans="1:2" x14ac:dyDescent="0.35">
      <c r="A1737" s="3">
        <v>16.97</v>
      </c>
      <c r="B1737" s="3">
        <v>0.488259</v>
      </c>
    </row>
    <row r="1738" spans="1:2" x14ac:dyDescent="0.35">
      <c r="A1738" s="3">
        <v>16.98</v>
      </c>
      <c r="B1738" s="3">
        <v>0.48646899999999998</v>
      </c>
    </row>
    <row r="1739" spans="1:2" x14ac:dyDescent="0.35">
      <c r="A1739" s="3">
        <v>16.989999999999998</v>
      </c>
      <c r="B1739" s="3">
        <v>0.48471999999999998</v>
      </c>
    </row>
    <row r="1740" spans="1:2" x14ac:dyDescent="0.35">
      <c r="A1740" s="3">
        <v>17</v>
      </c>
      <c r="B1740" s="3">
        <v>0.48237999999999998</v>
      </c>
    </row>
    <row r="1741" spans="1:2" x14ac:dyDescent="0.35">
      <c r="A1741" s="3">
        <v>17.010000000000002</v>
      </c>
      <c r="B1741" s="3">
        <v>0.47986299999999998</v>
      </c>
    </row>
    <row r="1742" spans="1:2" x14ac:dyDescent="0.35">
      <c r="A1742" s="3">
        <v>17.02</v>
      </c>
      <c r="B1742" s="3">
        <v>0.47630899999999998</v>
      </c>
    </row>
    <row r="1743" spans="1:2" x14ac:dyDescent="0.35">
      <c r="A1743" s="3">
        <v>17.03</v>
      </c>
      <c r="B1743" s="3">
        <v>0.47300999999999999</v>
      </c>
    </row>
    <row r="1744" spans="1:2" x14ac:dyDescent="0.35">
      <c r="A1744" s="3">
        <v>17.04</v>
      </c>
      <c r="B1744" s="3">
        <v>0.470306</v>
      </c>
    </row>
    <row r="1745" spans="1:2" x14ac:dyDescent="0.35">
      <c r="A1745" s="3">
        <v>17.05</v>
      </c>
      <c r="B1745" s="3">
        <v>0.46728999999999998</v>
      </c>
    </row>
    <row r="1746" spans="1:2" x14ac:dyDescent="0.35">
      <c r="A1746" s="3">
        <v>17.059999999999999</v>
      </c>
      <c r="B1746" s="3">
        <v>0.46365699999999999</v>
      </c>
    </row>
    <row r="1747" spans="1:2" x14ac:dyDescent="0.35">
      <c r="A1747" s="3">
        <v>17.07</v>
      </c>
      <c r="B1747" s="3">
        <v>0.459256</v>
      </c>
    </row>
    <row r="1748" spans="1:2" x14ac:dyDescent="0.35">
      <c r="A1748" s="3">
        <v>17.079999999999998</v>
      </c>
      <c r="B1748" s="3">
        <v>0.45550400000000002</v>
      </c>
    </row>
    <row r="1749" spans="1:2" x14ac:dyDescent="0.35">
      <c r="A1749" s="3">
        <v>17.09</v>
      </c>
      <c r="B1749" s="3">
        <v>0.45177899999999999</v>
      </c>
    </row>
    <row r="1750" spans="1:2" x14ac:dyDescent="0.35">
      <c r="A1750" s="3">
        <v>17.100000000000001</v>
      </c>
      <c r="B1750" s="3">
        <v>0.44840799999999997</v>
      </c>
    </row>
    <row r="1751" spans="1:2" x14ac:dyDescent="0.35">
      <c r="A1751" s="3">
        <v>17.11</v>
      </c>
      <c r="B1751" s="3">
        <v>0.44484400000000002</v>
      </c>
    </row>
    <row r="1752" spans="1:2" x14ac:dyDescent="0.35">
      <c r="A1752" s="3">
        <v>17.12</v>
      </c>
      <c r="B1752" s="3">
        <v>0.44139200000000001</v>
      </c>
    </row>
    <row r="1753" spans="1:2" x14ac:dyDescent="0.35">
      <c r="A1753" s="3">
        <v>17.13</v>
      </c>
      <c r="B1753" s="3">
        <v>0.43694100000000002</v>
      </c>
    </row>
    <row r="1754" spans="1:2" x14ac:dyDescent="0.35">
      <c r="A1754" s="3">
        <v>17.14</v>
      </c>
      <c r="B1754" s="3">
        <v>0.43332100000000001</v>
      </c>
    </row>
    <row r="1755" spans="1:2" x14ac:dyDescent="0.35">
      <c r="A1755" s="3">
        <v>17.149999999999999</v>
      </c>
      <c r="B1755" s="3">
        <v>0.42995299999999997</v>
      </c>
    </row>
    <row r="1756" spans="1:2" x14ac:dyDescent="0.35">
      <c r="A1756" s="3">
        <v>17.16</v>
      </c>
      <c r="B1756" s="3">
        <v>0.42661500000000002</v>
      </c>
    </row>
    <row r="1757" spans="1:2" x14ac:dyDescent="0.35">
      <c r="A1757" s="3">
        <v>17.170000000000002</v>
      </c>
      <c r="B1757" s="3">
        <v>0.42349100000000001</v>
      </c>
    </row>
    <row r="1758" spans="1:2" x14ac:dyDescent="0.35">
      <c r="A1758" s="3">
        <v>17.18</v>
      </c>
      <c r="B1758" s="3">
        <v>0.42006599999999999</v>
      </c>
    </row>
    <row r="1759" spans="1:2" x14ac:dyDescent="0.35">
      <c r="A1759" s="3">
        <v>17.190000000000001</v>
      </c>
      <c r="B1759" s="3">
        <v>0.41684100000000002</v>
      </c>
    </row>
    <row r="1760" spans="1:2" x14ac:dyDescent="0.35">
      <c r="A1760" s="3">
        <v>17.2</v>
      </c>
      <c r="B1760" s="3">
        <v>0.41494799999999998</v>
      </c>
    </row>
    <row r="1761" spans="1:2" x14ac:dyDescent="0.35">
      <c r="A1761" s="3">
        <v>17.21</v>
      </c>
      <c r="B1761" s="3">
        <v>0.41276099999999999</v>
      </c>
    </row>
    <row r="1762" spans="1:2" x14ac:dyDescent="0.35">
      <c r="A1762" s="3">
        <v>17.22</v>
      </c>
      <c r="B1762" s="3">
        <v>0.41033399999999998</v>
      </c>
    </row>
    <row r="1763" spans="1:2" x14ac:dyDescent="0.35">
      <c r="A1763" s="3">
        <v>17.23</v>
      </c>
      <c r="B1763" s="3">
        <v>0.40829799999999999</v>
      </c>
    </row>
    <row r="1764" spans="1:2" x14ac:dyDescent="0.35">
      <c r="A1764" s="3">
        <v>17.23</v>
      </c>
      <c r="B1764" s="3">
        <v>0.40708699999999998</v>
      </c>
    </row>
    <row r="1765" spans="1:2" x14ac:dyDescent="0.35">
      <c r="A1765" s="3">
        <v>17.239999999999998</v>
      </c>
      <c r="B1765" s="3">
        <v>0.40668599999999999</v>
      </c>
    </row>
    <row r="1766" spans="1:2" x14ac:dyDescent="0.35">
      <c r="A1766" s="3">
        <v>17.260000000000002</v>
      </c>
      <c r="B1766" s="3">
        <v>0.40542400000000001</v>
      </c>
    </row>
    <row r="1767" spans="1:2" x14ac:dyDescent="0.35">
      <c r="A1767" s="3">
        <v>17.27</v>
      </c>
      <c r="B1767" s="3">
        <v>0.403914</v>
      </c>
    </row>
    <row r="1768" spans="1:2" x14ac:dyDescent="0.35">
      <c r="A1768" s="3">
        <v>17.27</v>
      </c>
      <c r="B1768" s="3">
        <v>0.40322799999999998</v>
      </c>
    </row>
    <row r="1769" spans="1:2" x14ac:dyDescent="0.35">
      <c r="A1769" s="3">
        <v>17.28</v>
      </c>
      <c r="B1769" s="3">
        <v>0.40271299999999999</v>
      </c>
    </row>
    <row r="1770" spans="1:2" x14ac:dyDescent="0.35">
      <c r="A1770" s="3">
        <v>17.29</v>
      </c>
      <c r="B1770" s="3">
        <v>0.40327600000000002</v>
      </c>
    </row>
    <row r="1771" spans="1:2" x14ac:dyDescent="0.35">
      <c r="A1771" s="3">
        <v>17.3</v>
      </c>
      <c r="B1771" s="3">
        <v>0.40292800000000001</v>
      </c>
    </row>
    <row r="1772" spans="1:2" x14ac:dyDescent="0.35">
      <c r="A1772" s="3">
        <v>17.309999999999999</v>
      </c>
      <c r="B1772" s="3">
        <v>0.40270800000000001</v>
      </c>
    </row>
    <row r="1773" spans="1:2" x14ac:dyDescent="0.35">
      <c r="A1773" s="3">
        <v>17.329999999999998</v>
      </c>
      <c r="B1773" s="3">
        <v>0.403055</v>
      </c>
    </row>
    <row r="1774" spans="1:2" x14ac:dyDescent="0.35">
      <c r="A1774" s="3">
        <v>17.329999999999998</v>
      </c>
      <c r="B1774" s="3">
        <v>0.40448899999999999</v>
      </c>
    </row>
    <row r="1775" spans="1:2" x14ac:dyDescent="0.35">
      <c r="A1775" s="3">
        <v>17.350000000000001</v>
      </c>
      <c r="B1775" s="3">
        <v>0.406414</v>
      </c>
    </row>
    <row r="1776" spans="1:2" x14ac:dyDescent="0.35">
      <c r="A1776" s="3">
        <v>17.350000000000001</v>
      </c>
      <c r="B1776" s="3">
        <v>0.40653400000000001</v>
      </c>
    </row>
    <row r="1777" spans="1:2" x14ac:dyDescent="0.35">
      <c r="A1777" s="3">
        <v>17.36</v>
      </c>
      <c r="B1777" s="3">
        <v>0.40783599999999998</v>
      </c>
    </row>
    <row r="1778" spans="1:2" x14ac:dyDescent="0.35">
      <c r="A1778" s="3">
        <v>17.37</v>
      </c>
      <c r="B1778" s="3">
        <v>0.41025</v>
      </c>
    </row>
    <row r="1779" spans="1:2" x14ac:dyDescent="0.35">
      <c r="A1779" s="3">
        <v>17.38</v>
      </c>
      <c r="B1779" s="3">
        <v>0.41266000000000003</v>
      </c>
    </row>
    <row r="1780" spans="1:2" x14ac:dyDescent="0.35">
      <c r="A1780" s="3">
        <v>17.39</v>
      </c>
      <c r="B1780" s="3">
        <v>0.41534100000000002</v>
      </c>
    </row>
    <row r="1781" spans="1:2" x14ac:dyDescent="0.35">
      <c r="A1781" s="3">
        <v>17.399999999999999</v>
      </c>
      <c r="B1781" s="3">
        <v>0.41750599999999999</v>
      </c>
    </row>
    <row r="1782" spans="1:2" x14ac:dyDescent="0.35">
      <c r="A1782" s="3">
        <v>17.41</v>
      </c>
      <c r="B1782" s="3">
        <v>0.420296</v>
      </c>
    </row>
    <row r="1783" spans="1:2" x14ac:dyDescent="0.35">
      <c r="A1783" s="3">
        <v>17.43</v>
      </c>
      <c r="B1783" s="3">
        <v>0.423566</v>
      </c>
    </row>
    <row r="1784" spans="1:2" x14ac:dyDescent="0.35">
      <c r="A1784" s="3">
        <v>17.43</v>
      </c>
      <c r="B1784" s="3">
        <v>0.42733300000000002</v>
      </c>
    </row>
    <row r="1785" spans="1:2" x14ac:dyDescent="0.35">
      <c r="A1785" s="3">
        <v>17.440000000000001</v>
      </c>
      <c r="B1785" s="3">
        <v>0.43129600000000001</v>
      </c>
    </row>
    <row r="1786" spans="1:2" x14ac:dyDescent="0.35">
      <c r="A1786" s="3">
        <v>17.45</v>
      </c>
      <c r="B1786" s="3">
        <v>0.43534</v>
      </c>
    </row>
    <row r="1787" spans="1:2" x14ac:dyDescent="0.35">
      <c r="A1787" s="3">
        <v>17.46</v>
      </c>
      <c r="B1787" s="3">
        <v>0.43904900000000002</v>
      </c>
    </row>
    <row r="1788" spans="1:2" x14ac:dyDescent="0.35">
      <c r="A1788" s="3">
        <v>17.47</v>
      </c>
      <c r="B1788" s="3">
        <v>0.44336300000000001</v>
      </c>
    </row>
    <row r="1789" spans="1:2" x14ac:dyDescent="0.35">
      <c r="A1789" s="3">
        <v>17.48</v>
      </c>
      <c r="B1789" s="3">
        <v>0.44761099999999998</v>
      </c>
    </row>
    <row r="1790" spans="1:2" x14ac:dyDescent="0.35">
      <c r="A1790" s="3">
        <v>17.489999999999998</v>
      </c>
      <c r="B1790" s="3">
        <v>0.45094800000000002</v>
      </c>
    </row>
    <row r="1791" spans="1:2" x14ac:dyDescent="0.35">
      <c r="A1791" s="3">
        <v>17.5</v>
      </c>
      <c r="B1791" s="3">
        <v>0.455287</v>
      </c>
    </row>
    <row r="1792" spans="1:2" x14ac:dyDescent="0.35">
      <c r="A1792" s="3">
        <v>17.510000000000002</v>
      </c>
      <c r="B1792" s="3">
        <v>0.45898600000000001</v>
      </c>
    </row>
    <row r="1793" spans="1:2" x14ac:dyDescent="0.35">
      <c r="A1793" s="3">
        <v>17.52</v>
      </c>
      <c r="B1793" s="3">
        <v>0.46369500000000002</v>
      </c>
    </row>
    <row r="1794" spans="1:2" x14ac:dyDescent="0.35">
      <c r="A1794" s="3">
        <v>17.53</v>
      </c>
      <c r="B1794" s="3">
        <v>0.467167</v>
      </c>
    </row>
    <row r="1795" spans="1:2" x14ac:dyDescent="0.35">
      <c r="A1795" s="3">
        <v>17.54</v>
      </c>
      <c r="B1795" s="3">
        <v>0.47067399999999998</v>
      </c>
    </row>
    <row r="1796" spans="1:2" x14ac:dyDescent="0.35">
      <c r="A1796" s="3">
        <v>17.55</v>
      </c>
      <c r="B1796" s="3">
        <v>0.47395300000000001</v>
      </c>
    </row>
    <row r="1797" spans="1:2" x14ac:dyDescent="0.35">
      <c r="A1797" s="3">
        <v>17.559999999999999</v>
      </c>
      <c r="B1797" s="3">
        <v>0.47662599999999999</v>
      </c>
    </row>
    <row r="1798" spans="1:2" x14ac:dyDescent="0.35">
      <c r="A1798" s="3">
        <v>17.57</v>
      </c>
      <c r="B1798" s="3">
        <v>0.47933399999999998</v>
      </c>
    </row>
    <row r="1799" spans="1:2" x14ac:dyDescent="0.35">
      <c r="A1799" s="3">
        <v>17.579999999999998</v>
      </c>
      <c r="B1799" s="3">
        <v>0.48169800000000002</v>
      </c>
    </row>
    <row r="1800" spans="1:2" x14ac:dyDescent="0.35">
      <c r="A1800" s="3">
        <v>17.59</v>
      </c>
      <c r="B1800" s="3">
        <v>0.48352099999999998</v>
      </c>
    </row>
    <row r="1801" spans="1:2" x14ac:dyDescent="0.35">
      <c r="A1801" s="3">
        <v>17.600000000000001</v>
      </c>
      <c r="B1801" s="3">
        <v>0.485045</v>
      </c>
    </row>
    <row r="1802" spans="1:2" x14ac:dyDescent="0.35">
      <c r="A1802" s="3">
        <v>17.61</v>
      </c>
      <c r="B1802" s="3">
        <v>0.486875</v>
      </c>
    </row>
    <row r="1803" spans="1:2" x14ac:dyDescent="0.35">
      <c r="A1803" s="3">
        <v>17.62</v>
      </c>
      <c r="B1803" s="3">
        <v>0.48845499999999997</v>
      </c>
    </row>
    <row r="1804" spans="1:2" x14ac:dyDescent="0.35">
      <c r="A1804" s="3">
        <v>17.63</v>
      </c>
      <c r="B1804" s="3">
        <v>0.48869099999999999</v>
      </c>
    </row>
    <row r="1805" spans="1:2" x14ac:dyDescent="0.35">
      <c r="A1805" s="3">
        <v>17.64</v>
      </c>
      <c r="B1805" s="3">
        <v>0.48907600000000001</v>
      </c>
    </row>
    <row r="1806" spans="1:2" x14ac:dyDescent="0.35">
      <c r="A1806" s="3">
        <v>17.649999999999999</v>
      </c>
      <c r="B1806" s="3">
        <v>0.48896699999999998</v>
      </c>
    </row>
    <row r="1807" spans="1:2" x14ac:dyDescent="0.35">
      <c r="A1807" s="3">
        <v>17.66</v>
      </c>
      <c r="B1807" s="3">
        <v>0.48825000000000002</v>
      </c>
    </row>
    <row r="1808" spans="1:2" x14ac:dyDescent="0.35">
      <c r="A1808" s="3">
        <v>17.670000000000002</v>
      </c>
      <c r="B1808" s="3">
        <v>0.48752499999999999</v>
      </c>
    </row>
    <row r="1809" spans="1:2" x14ac:dyDescent="0.35">
      <c r="A1809" s="3">
        <v>17.670000000000002</v>
      </c>
      <c r="B1809" s="3">
        <v>0.486207</v>
      </c>
    </row>
    <row r="1810" spans="1:2" x14ac:dyDescent="0.35">
      <c r="A1810" s="3">
        <v>17.690000000000001</v>
      </c>
      <c r="B1810" s="3">
        <v>0.48364000000000001</v>
      </c>
    </row>
    <row r="1811" spans="1:2" x14ac:dyDescent="0.35">
      <c r="A1811" s="3">
        <v>17.690000000000001</v>
      </c>
      <c r="B1811" s="3">
        <v>0.48200799999999999</v>
      </c>
    </row>
    <row r="1812" spans="1:2" x14ac:dyDescent="0.35">
      <c r="A1812" s="3">
        <v>17.7</v>
      </c>
      <c r="B1812" s="3">
        <v>0.48081600000000002</v>
      </c>
    </row>
    <row r="1813" spans="1:2" x14ac:dyDescent="0.35">
      <c r="A1813" s="3">
        <v>17.71</v>
      </c>
      <c r="B1813" s="3">
        <v>0.47892299999999999</v>
      </c>
    </row>
    <row r="1814" spans="1:2" x14ac:dyDescent="0.35">
      <c r="A1814" s="3">
        <v>17.72</v>
      </c>
      <c r="B1814" s="3">
        <v>0.47611100000000001</v>
      </c>
    </row>
    <row r="1815" spans="1:2" x14ac:dyDescent="0.35">
      <c r="A1815" s="3">
        <v>17.739999999999998</v>
      </c>
      <c r="B1815" s="3">
        <v>0.47298200000000001</v>
      </c>
    </row>
    <row r="1816" spans="1:2" x14ac:dyDescent="0.35">
      <c r="A1816" s="3">
        <v>17.739999999999998</v>
      </c>
      <c r="B1816" s="3">
        <v>0.46974300000000002</v>
      </c>
    </row>
    <row r="1817" spans="1:2" x14ac:dyDescent="0.35">
      <c r="A1817" s="3">
        <v>17.75</v>
      </c>
      <c r="B1817" s="3">
        <v>0.46765600000000002</v>
      </c>
    </row>
    <row r="1818" spans="1:2" x14ac:dyDescent="0.35">
      <c r="A1818" s="3">
        <v>17.760000000000002</v>
      </c>
      <c r="B1818" s="3">
        <v>0.46556500000000001</v>
      </c>
    </row>
    <row r="1819" spans="1:2" x14ac:dyDescent="0.35">
      <c r="A1819" s="3">
        <v>17.77</v>
      </c>
      <c r="B1819" s="3">
        <v>0.46254600000000001</v>
      </c>
    </row>
    <row r="1820" spans="1:2" x14ac:dyDescent="0.35">
      <c r="A1820" s="3">
        <v>17.78</v>
      </c>
      <c r="B1820" s="3">
        <v>0.45949800000000002</v>
      </c>
    </row>
    <row r="1821" spans="1:2" x14ac:dyDescent="0.35">
      <c r="A1821" s="3">
        <v>17.79</v>
      </c>
      <c r="B1821" s="3">
        <v>0.45648499999999997</v>
      </c>
    </row>
    <row r="1822" spans="1:2" x14ac:dyDescent="0.35">
      <c r="A1822" s="3">
        <v>17.8</v>
      </c>
      <c r="B1822" s="3">
        <v>0.454814</v>
      </c>
    </row>
    <row r="1823" spans="1:2" x14ac:dyDescent="0.35">
      <c r="A1823" s="3">
        <v>17.809999999999999</v>
      </c>
      <c r="B1823" s="3">
        <v>0.45138699999999998</v>
      </c>
    </row>
    <row r="1824" spans="1:2" x14ac:dyDescent="0.35">
      <c r="A1824" s="3">
        <v>17.82</v>
      </c>
      <c r="B1824" s="3">
        <v>0.44930999999999999</v>
      </c>
    </row>
    <row r="1825" spans="1:2" x14ac:dyDescent="0.35">
      <c r="A1825" s="3">
        <v>17.829999999999998</v>
      </c>
      <c r="B1825" s="3">
        <v>0.44684099999999999</v>
      </c>
    </row>
    <row r="1826" spans="1:2" x14ac:dyDescent="0.35">
      <c r="A1826" s="3">
        <v>17.84</v>
      </c>
      <c r="B1826" s="3">
        <v>0.443963</v>
      </c>
    </row>
    <row r="1827" spans="1:2" x14ac:dyDescent="0.35">
      <c r="A1827" s="3">
        <v>17.850000000000001</v>
      </c>
      <c r="B1827" s="3">
        <v>0.44159100000000001</v>
      </c>
    </row>
    <row r="1828" spans="1:2" x14ac:dyDescent="0.35">
      <c r="A1828" s="3">
        <v>17.86</v>
      </c>
      <c r="B1828" s="3">
        <v>0.439635</v>
      </c>
    </row>
    <row r="1829" spans="1:2" x14ac:dyDescent="0.35">
      <c r="A1829" s="3">
        <v>17.87</v>
      </c>
      <c r="B1829" s="3">
        <v>0.43809399999999998</v>
      </c>
    </row>
    <row r="1830" spans="1:2" x14ac:dyDescent="0.35">
      <c r="A1830" s="3">
        <v>17.88</v>
      </c>
      <c r="B1830" s="3">
        <v>0.43662200000000001</v>
      </c>
    </row>
    <row r="1831" spans="1:2" x14ac:dyDescent="0.35">
      <c r="A1831" s="3">
        <v>17.89</v>
      </c>
      <c r="B1831" s="3">
        <v>0.434975</v>
      </c>
    </row>
    <row r="1832" spans="1:2" x14ac:dyDescent="0.35">
      <c r="A1832" s="3">
        <v>17.899999999999999</v>
      </c>
      <c r="B1832" s="3">
        <v>0.43365399999999998</v>
      </c>
    </row>
    <row r="1833" spans="1:2" x14ac:dyDescent="0.35">
      <c r="A1833" s="3">
        <v>17.91</v>
      </c>
      <c r="B1833" s="3">
        <v>0.43340200000000001</v>
      </c>
    </row>
    <row r="1834" spans="1:2" x14ac:dyDescent="0.35">
      <c r="A1834" s="3">
        <v>17.920000000000002</v>
      </c>
      <c r="B1834" s="3">
        <v>0.434276</v>
      </c>
    </row>
    <row r="1835" spans="1:2" x14ac:dyDescent="0.35">
      <c r="A1835" s="3">
        <v>17.93</v>
      </c>
      <c r="B1835" s="3">
        <v>0.433643</v>
      </c>
    </row>
    <row r="1836" spans="1:2" x14ac:dyDescent="0.35">
      <c r="A1836" s="3">
        <v>17.940000000000001</v>
      </c>
      <c r="B1836" s="3">
        <v>0.43404199999999998</v>
      </c>
    </row>
    <row r="1837" spans="1:2" x14ac:dyDescent="0.35">
      <c r="A1837" s="3">
        <v>17.95</v>
      </c>
      <c r="B1837" s="3">
        <v>0.43327199999999999</v>
      </c>
    </row>
    <row r="1838" spans="1:2" x14ac:dyDescent="0.35">
      <c r="A1838" s="3">
        <v>17.96</v>
      </c>
      <c r="B1838" s="3">
        <v>0.43371100000000001</v>
      </c>
    </row>
    <row r="1839" spans="1:2" x14ac:dyDescent="0.35">
      <c r="A1839" s="3">
        <v>17.97</v>
      </c>
      <c r="B1839" s="3">
        <v>0.43476999999999999</v>
      </c>
    </row>
    <row r="1840" spans="1:2" x14ac:dyDescent="0.35">
      <c r="A1840" s="3">
        <v>17.98</v>
      </c>
      <c r="B1840" s="3">
        <v>0.43581700000000001</v>
      </c>
    </row>
    <row r="1841" spans="1:2" x14ac:dyDescent="0.35">
      <c r="A1841" s="3">
        <v>17.989999999999998</v>
      </c>
      <c r="B1841" s="3">
        <v>0.436861</v>
      </c>
    </row>
    <row r="1842" spans="1:2" x14ac:dyDescent="0.35">
      <c r="A1842" s="3">
        <v>18</v>
      </c>
      <c r="B1842" s="3">
        <v>0.437975</v>
      </c>
    </row>
    <row r="1843" spans="1:2" x14ac:dyDescent="0.35">
      <c r="A1843" s="3">
        <v>18.010000000000002</v>
      </c>
      <c r="B1843" s="3">
        <v>0.44034899999999999</v>
      </c>
    </row>
    <row r="1844" spans="1:2" x14ac:dyDescent="0.35">
      <c r="A1844" s="3">
        <v>18.010000000000002</v>
      </c>
      <c r="B1844" s="3">
        <v>0.44198900000000002</v>
      </c>
    </row>
    <row r="1845" spans="1:2" x14ac:dyDescent="0.35">
      <c r="A1845" s="3">
        <v>18.03</v>
      </c>
      <c r="B1845" s="3">
        <v>0.44379800000000003</v>
      </c>
    </row>
    <row r="1846" spans="1:2" x14ac:dyDescent="0.35">
      <c r="A1846" s="3">
        <v>18.03</v>
      </c>
      <c r="B1846" s="3">
        <v>0.44491599999999998</v>
      </c>
    </row>
    <row r="1847" spans="1:2" x14ac:dyDescent="0.35">
      <c r="A1847" s="3">
        <v>18.05</v>
      </c>
      <c r="B1847" s="3">
        <v>0.446577</v>
      </c>
    </row>
    <row r="1848" spans="1:2" x14ac:dyDescent="0.35">
      <c r="A1848" s="3">
        <v>18.05</v>
      </c>
      <c r="B1848" s="3">
        <v>0.44920500000000002</v>
      </c>
    </row>
    <row r="1849" spans="1:2" x14ac:dyDescent="0.35">
      <c r="A1849" s="3">
        <v>18.059999999999999</v>
      </c>
      <c r="B1849" s="3">
        <v>0.45163199999999998</v>
      </c>
    </row>
    <row r="1850" spans="1:2" x14ac:dyDescent="0.35">
      <c r="A1850" s="3">
        <v>18.07</v>
      </c>
      <c r="B1850" s="3">
        <v>0.452762</v>
      </c>
    </row>
    <row r="1851" spans="1:2" x14ac:dyDescent="0.35">
      <c r="A1851" s="3">
        <v>18.079999999999998</v>
      </c>
      <c r="B1851" s="3">
        <v>0.454592</v>
      </c>
    </row>
    <row r="1852" spans="1:2" x14ac:dyDescent="0.35">
      <c r="A1852" s="3">
        <v>18.09</v>
      </c>
      <c r="B1852" s="3">
        <v>0.45654299999999998</v>
      </c>
    </row>
    <row r="1853" spans="1:2" x14ac:dyDescent="0.35">
      <c r="A1853" s="3">
        <v>18.100000000000001</v>
      </c>
      <c r="B1853" s="3">
        <v>0.45882499999999998</v>
      </c>
    </row>
    <row r="1854" spans="1:2" x14ac:dyDescent="0.35">
      <c r="A1854" s="3">
        <v>18.11</v>
      </c>
      <c r="B1854" s="3">
        <v>0.45983600000000002</v>
      </c>
    </row>
    <row r="1855" spans="1:2" x14ac:dyDescent="0.35">
      <c r="A1855" s="3">
        <v>18.13</v>
      </c>
      <c r="B1855" s="3">
        <v>0.46010899999999999</v>
      </c>
    </row>
    <row r="1856" spans="1:2" x14ac:dyDescent="0.35">
      <c r="A1856" s="3">
        <v>18.13</v>
      </c>
      <c r="B1856" s="3">
        <v>0.46042100000000002</v>
      </c>
    </row>
    <row r="1857" spans="1:2" x14ac:dyDescent="0.35">
      <c r="A1857" s="3">
        <v>18.14</v>
      </c>
      <c r="B1857" s="3">
        <v>0.46159499999999998</v>
      </c>
    </row>
    <row r="1858" spans="1:2" x14ac:dyDescent="0.35">
      <c r="A1858" s="3">
        <v>18.149999999999999</v>
      </c>
      <c r="B1858" s="3">
        <v>0.462787</v>
      </c>
    </row>
    <row r="1859" spans="1:2" x14ac:dyDescent="0.35">
      <c r="A1859" s="3">
        <v>18.16</v>
      </c>
      <c r="B1859" s="3">
        <v>0.463063</v>
      </c>
    </row>
    <row r="1860" spans="1:2" x14ac:dyDescent="0.35">
      <c r="A1860" s="3">
        <v>18.170000000000002</v>
      </c>
      <c r="B1860" s="3">
        <v>0.46296300000000001</v>
      </c>
    </row>
    <row r="1861" spans="1:2" x14ac:dyDescent="0.35">
      <c r="A1861" s="3">
        <v>18.18</v>
      </c>
      <c r="B1861" s="3">
        <v>0.46329599999999999</v>
      </c>
    </row>
    <row r="1862" spans="1:2" x14ac:dyDescent="0.35">
      <c r="A1862" s="3">
        <v>18.190000000000001</v>
      </c>
      <c r="B1862" s="3">
        <v>0.463003</v>
      </c>
    </row>
    <row r="1863" spans="1:2" x14ac:dyDescent="0.35">
      <c r="A1863" s="3">
        <v>18.2</v>
      </c>
      <c r="B1863" s="3">
        <v>0.46213199999999999</v>
      </c>
    </row>
    <row r="1864" spans="1:2" x14ac:dyDescent="0.35">
      <c r="A1864" s="3">
        <v>18.21</v>
      </c>
      <c r="B1864" s="3">
        <v>0.46069199999999999</v>
      </c>
    </row>
    <row r="1865" spans="1:2" x14ac:dyDescent="0.35">
      <c r="A1865" s="3">
        <v>18.22</v>
      </c>
      <c r="B1865" s="3">
        <v>0.459144</v>
      </c>
    </row>
    <row r="1866" spans="1:2" x14ac:dyDescent="0.35">
      <c r="A1866" s="3">
        <v>18.23</v>
      </c>
      <c r="B1866" s="3">
        <v>0.45809899999999998</v>
      </c>
    </row>
    <row r="1867" spans="1:2" x14ac:dyDescent="0.35">
      <c r="A1867" s="3">
        <v>18.239999999999998</v>
      </c>
      <c r="B1867" s="3">
        <v>0.45710400000000001</v>
      </c>
    </row>
    <row r="1868" spans="1:2" x14ac:dyDescent="0.35">
      <c r="A1868" s="3">
        <v>18.25</v>
      </c>
      <c r="B1868" s="3">
        <v>0.45663500000000001</v>
      </c>
    </row>
    <row r="1869" spans="1:2" x14ac:dyDescent="0.35">
      <c r="A1869" s="3">
        <v>18.260000000000002</v>
      </c>
      <c r="B1869" s="3">
        <v>0.45538299999999998</v>
      </c>
    </row>
    <row r="1870" spans="1:2" x14ac:dyDescent="0.35">
      <c r="A1870" s="3">
        <v>18.27</v>
      </c>
      <c r="B1870" s="3">
        <v>0.45460499999999998</v>
      </c>
    </row>
    <row r="1871" spans="1:2" x14ac:dyDescent="0.35">
      <c r="A1871" s="3">
        <v>18.28</v>
      </c>
      <c r="B1871" s="3">
        <v>0.45407599999999998</v>
      </c>
    </row>
    <row r="1872" spans="1:2" x14ac:dyDescent="0.35">
      <c r="A1872" s="3">
        <v>18.29</v>
      </c>
      <c r="B1872" s="3">
        <v>0.45298500000000003</v>
      </c>
    </row>
    <row r="1873" spans="1:2" x14ac:dyDescent="0.35">
      <c r="A1873" s="3">
        <v>18.3</v>
      </c>
      <c r="B1873" s="3">
        <v>0.45209300000000002</v>
      </c>
    </row>
    <row r="1874" spans="1:2" x14ac:dyDescent="0.35">
      <c r="A1874" s="3">
        <v>18.309999999999999</v>
      </c>
      <c r="B1874" s="3">
        <v>0.4501</v>
      </c>
    </row>
    <row r="1875" spans="1:2" x14ac:dyDescent="0.35">
      <c r="A1875" s="3">
        <v>18.32</v>
      </c>
      <c r="B1875" s="3">
        <v>0.44876700000000003</v>
      </c>
    </row>
    <row r="1876" spans="1:2" x14ac:dyDescent="0.35">
      <c r="A1876" s="3">
        <v>18.329999999999998</v>
      </c>
      <c r="B1876" s="3">
        <v>0.44822400000000001</v>
      </c>
    </row>
    <row r="1877" spans="1:2" x14ac:dyDescent="0.35">
      <c r="A1877" s="3">
        <v>18.34</v>
      </c>
      <c r="B1877" s="3">
        <v>0.44630700000000001</v>
      </c>
    </row>
    <row r="1878" spans="1:2" x14ac:dyDescent="0.35">
      <c r="A1878" s="3">
        <v>18.350000000000001</v>
      </c>
      <c r="B1878" s="3">
        <v>0.44355099999999997</v>
      </c>
    </row>
    <row r="1879" spans="1:2" x14ac:dyDescent="0.35">
      <c r="A1879" s="3">
        <v>18.36</v>
      </c>
      <c r="B1879" s="3">
        <v>0.44093900000000003</v>
      </c>
    </row>
    <row r="1880" spans="1:2" x14ac:dyDescent="0.35">
      <c r="A1880" s="3">
        <v>18.37</v>
      </c>
      <c r="B1880" s="3">
        <v>0.43858999999999998</v>
      </c>
    </row>
    <row r="1881" spans="1:2" x14ac:dyDescent="0.35">
      <c r="A1881" s="3">
        <v>18.38</v>
      </c>
      <c r="B1881" s="3">
        <v>0.43630099999999999</v>
      </c>
    </row>
    <row r="1882" spans="1:2" x14ac:dyDescent="0.35">
      <c r="A1882" s="3">
        <v>18.39</v>
      </c>
      <c r="B1882" s="3">
        <v>0.43421599999999999</v>
      </c>
    </row>
    <row r="1883" spans="1:2" x14ac:dyDescent="0.35">
      <c r="A1883" s="3">
        <v>18.399999999999999</v>
      </c>
      <c r="B1883" s="3">
        <v>0.43113899999999999</v>
      </c>
    </row>
    <row r="1884" spans="1:2" x14ac:dyDescent="0.35">
      <c r="A1884" s="3">
        <v>18.41</v>
      </c>
      <c r="B1884" s="3">
        <v>0.42874200000000001</v>
      </c>
    </row>
    <row r="1885" spans="1:2" x14ac:dyDescent="0.35">
      <c r="A1885" s="3">
        <v>18.420000000000002</v>
      </c>
      <c r="B1885" s="3">
        <v>0.42739500000000002</v>
      </c>
    </row>
    <row r="1886" spans="1:2" x14ac:dyDescent="0.35">
      <c r="A1886" s="3">
        <v>18.43</v>
      </c>
      <c r="B1886" s="3">
        <v>0.42674699999999999</v>
      </c>
    </row>
    <row r="1887" spans="1:2" x14ac:dyDescent="0.35">
      <c r="A1887" s="3">
        <v>18.440000000000001</v>
      </c>
      <c r="B1887" s="3">
        <v>0.42465000000000003</v>
      </c>
    </row>
    <row r="1888" spans="1:2" x14ac:dyDescent="0.35">
      <c r="A1888" s="3">
        <v>18.45</v>
      </c>
      <c r="B1888" s="3">
        <v>0.42198799999999997</v>
      </c>
    </row>
    <row r="1889" spans="1:2" x14ac:dyDescent="0.35">
      <c r="A1889" s="3">
        <v>18.46</v>
      </c>
      <c r="B1889" s="3">
        <v>0.41900399999999999</v>
      </c>
    </row>
    <row r="1890" spans="1:2" x14ac:dyDescent="0.35">
      <c r="A1890" s="3">
        <v>18.47</v>
      </c>
      <c r="B1890" s="3">
        <v>0.41622500000000001</v>
      </c>
    </row>
    <row r="1891" spans="1:2" x14ac:dyDescent="0.35">
      <c r="A1891" s="3">
        <v>18.48</v>
      </c>
      <c r="B1891" s="3">
        <v>0.41368199999999999</v>
      </c>
    </row>
    <row r="1892" spans="1:2" x14ac:dyDescent="0.35">
      <c r="A1892" s="3">
        <v>18.489999999999998</v>
      </c>
      <c r="B1892" s="3">
        <v>0.41046700000000003</v>
      </c>
    </row>
    <row r="1893" spans="1:2" x14ac:dyDescent="0.35">
      <c r="A1893" s="3">
        <v>18.5</v>
      </c>
      <c r="B1893" s="3">
        <v>0.40666400000000003</v>
      </c>
    </row>
    <row r="1894" spans="1:2" x14ac:dyDescent="0.35">
      <c r="A1894" s="3">
        <v>18.5</v>
      </c>
      <c r="B1894" s="3">
        <v>0.40384599999999998</v>
      </c>
    </row>
    <row r="1895" spans="1:2" x14ac:dyDescent="0.35">
      <c r="A1895" s="3">
        <v>18.52</v>
      </c>
      <c r="B1895" s="3">
        <v>0.401758</v>
      </c>
    </row>
    <row r="1896" spans="1:2" x14ac:dyDescent="0.35">
      <c r="A1896" s="3">
        <v>18.52</v>
      </c>
      <c r="B1896" s="3">
        <v>0.399669</v>
      </c>
    </row>
    <row r="1897" spans="1:2" x14ac:dyDescent="0.35">
      <c r="A1897" s="3">
        <v>18.53</v>
      </c>
      <c r="B1897" s="3">
        <v>0.39733099999999999</v>
      </c>
    </row>
    <row r="1898" spans="1:2" x14ac:dyDescent="0.35">
      <c r="A1898" s="3">
        <v>18.54</v>
      </c>
      <c r="B1898" s="3">
        <v>0.39496799999999999</v>
      </c>
    </row>
    <row r="1899" spans="1:2" x14ac:dyDescent="0.35">
      <c r="A1899" s="3">
        <v>18.55</v>
      </c>
      <c r="B1899" s="3">
        <v>0.39203700000000002</v>
      </c>
    </row>
    <row r="1900" spans="1:2" x14ac:dyDescent="0.35">
      <c r="A1900" s="3">
        <v>18.559999999999999</v>
      </c>
      <c r="B1900" s="3">
        <v>0.38947799999999999</v>
      </c>
    </row>
    <row r="1901" spans="1:2" x14ac:dyDescent="0.35">
      <c r="A1901" s="3">
        <v>18.57</v>
      </c>
      <c r="B1901" s="3">
        <v>0.38703100000000001</v>
      </c>
    </row>
    <row r="1902" spans="1:2" x14ac:dyDescent="0.35">
      <c r="A1902" s="3">
        <v>18.579999999999998</v>
      </c>
      <c r="B1902" s="3">
        <v>0.38378499999999999</v>
      </c>
    </row>
    <row r="1903" spans="1:2" x14ac:dyDescent="0.35">
      <c r="A1903" s="3">
        <v>18.59</v>
      </c>
      <c r="B1903" s="3">
        <v>0.38151099999999999</v>
      </c>
    </row>
    <row r="1904" spans="1:2" x14ac:dyDescent="0.35">
      <c r="A1904" s="3">
        <v>18.600000000000001</v>
      </c>
      <c r="B1904" s="3">
        <v>0.37915300000000002</v>
      </c>
    </row>
    <row r="1905" spans="1:2" x14ac:dyDescent="0.35">
      <c r="A1905" s="3">
        <v>18.61</v>
      </c>
      <c r="B1905" s="3">
        <v>0.37707200000000002</v>
      </c>
    </row>
    <row r="1906" spans="1:2" x14ac:dyDescent="0.35">
      <c r="A1906" s="3">
        <v>18.62</v>
      </c>
      <c r="B1906" s="3">
        <v>0.37576599999999999</v>
      </c>
    </row>
    <row r="1907" spans="1:2" x14ac:dyDescent="0.35">
      <c r="A1907" s="3">
        <v>18.63</v>
      </c>
      <c r="B1907" s="3">
        <v>0.37370700000000001</v>
      </c>
    </row>
    <row r="1908" spans="1:2" x14ac:dyDescent="0.35">
      <c r="A1908" s="3">
        <v>18.64</v>
      </c>
      <c r="B1908" s="3">
        <v>0.37184499999999998</v>
      </c>
    </row>
    <row r="1909" spans="1:2" x14ac:dyDescent="0.35">
      <c r="A1909" s="3">
        <v>18.649999999999999</v>
      </c>
      <c r="B1909" s="3">
        <v>0.37030299999999999</v>
      </c>
    </row>
    <row r="1910" spans="1:2" x14ac:dyDescent="0.35">
      <c r="A1910" s="3">
        <v>18.66</v>
      </c>
      <c r="B1910" s="3">
        <v>0.36943799999999999</v>
      </c>
    </row>
    <row r="1911" spans="1:2" x14ac:dyDescent="0.35">
      <c r="A1911" s="3">
        <v>18.670000000000002</v>
      </c>
      <c r="B1911" s="3">
        <v>0.36871300000000001</v>
      </c>
    </row>
    <row r="1912" spans="1:2" x14ac:dyDescent="0.35">
      <c r="A1912" s="3">
        <v>18.68</v>
      </c>
      <c r="B1912" s="3">
        <v>0.36715300000000001</v>
      </c>
    </row>
    <row r="1913" spans="1:2" x14ac:dyDescent="0.35">
      <c r="A1913" s="3">
        <v>18.690000000000001</v>
      </c>
      <c r="B1913" s="3">
        <v>0.36619400000000002</v>
      </c>
    </row>
    <row r="1914" spans="1:2" x14ac:dyDescent="0.35">
      <c r="A1914" s="3">
        <v>18.7</v>
      </c>
      <c r="B1914" s="3">
        <v>0.36440800000000001</v>
      </c>
    </row>
    <row r="1915" spans="1:2" x14ac:dyDescent="0.35">
      <c r="A1915" s="3">
        <v>18.71</v>
      </c>
      <c r="B1915" s="3">
        <v>0.36364000000000002</v>
      </c>
    </row>
    <row r="1916" spans="1:2" x14ac:dyDescent="0.35">
      <c r="A1916" s="3">
        <v>18.72</v>
      </c>
      <c r="B1916" s="3">
        <v>0.36282399999999998</v>
      </c>
    </row>
    <row r="1917" spans="1:2" x14ac:dyDescent="0.35">
      <c r="A1917" s="3">
        <v>18.73</v>
      </c>
      <c r="B1917" s="3">
        <v>0.36176900000000001</v>
      </c>
    </row>
    <row r="1918" spans="1:2" x14ac:dyDescent="0.35">
      <c r="A1918" s="3">
        <v>18.739999999999998</v>
      </c>
      <c r="B1918" s="3">
        <v>0.36100599999999999</v>
      </c>
    </row>
    <row r="1919" spans="1:2" x14ac:dyDescent="0.35">
      <c r="A1919" s="3">
        <v>18.75</v>
      </c>
      <c r="B1919" s="3">
        <v>0.36039700000000002</v>
      </c>
    </row>
    <row r="1920" spans="1:2" x14ac:dyDescent="0.35">
      <c r="A1920" s="3">
        <v>18.760000000000002</v>
      </c>
      <c r="B1920" s="3">
        <v>0.35971399999999998</v>
      </c>
    </row>
    <row r="1921" spans="1:2" x14ac:dyDescent="0.35">
      <c r="A1921" s="3">
        <v>18.77</v>
      </c>
      <c r="B1921" s="3">
        <v>0.358597</v>
      </c>
    </row>
    <row r="1922" spans="1:2" x14ac:dyDescent="0.35">
      <c r="A1922" s="3">
        <v>18.78</v>
      </c>
      <c r="B1922" s="3">
        <v>0.357458</v>
      </c>
    </row>
    <row r="1923" spans="1:2" x14ac:dyDescent="0.35">
      <c r="A1923" s="3">
        <v>18.79</v>
      </c>
      <c r="B1923" s="3">
        <v>0.35658800000000002</v>
      </c>
    </row>
    <row r="1924" spans="1:2" x14ac:dyDescent="0.35">
      <c r="A1924" s="3">
        <v>18.8</v>
      </c>
      <c r="B1924" s="3">
        <v>0.35604599999999997</v>
      </c>
    </row>
    <row r="1925" spans="1:2" x14ac:dyDescent="0.35">
      <c r="A1925" s="3">
        <v>18.809999999999999</v>
      </c>
      <c r="B1925" s="3">
        <v>0.35567500000000002</v>
      </c>
    </row>
    <row r="1926" spans="1:2" x14ac:dyDescent="0.35">
      <c r="A1926" s="3">
        <v>18.82</v>
      </c>
      <c r="B1926" s="3">
        <v>0.35547400000000001</v>
      </c>
    </row>
    <row r="1927" spans="1:2" x14ac:dyDescent="0.35">
      <c r="A1927" s="3">
        <v>18.829999999999998</v>
      </c>
      <c r="B1927" s="3">
        <v>0.35460900000000001</v>
      </c>
    </row>
    <row r="1928" spans="1:2" x14ac:dyDescent="0.35">
      <c r="A1928" s="3">
        <v>18.84</v>
      </c>
      <c r="B1928" s="3">
        <v>0.35389399999999999</v>
      </c>
    </row>
    <row r="1929" spans="1:2" x14ac:dyDescent="0.35">
      <c r="A1929" s="3">
        <v>18.850000000000001</v>
      </c>
      <c r="B1929" s="3">
        <v>0.35359699999999999</v>
      </c>
    </row>
    <row r="1930" spans="1:2" x14ac:dyDescent="0.35">
      <c r="A1930" s="3">
        <v>18.86</v>
      </c>
      <c r="B1930" s="3">
        <v>0.35311300000000001</v>
      </c>
    </row>
    <row r="1931" spans="1:2" x14ac:dyDescent="0.35">
      <c r="A1931" s="3">
        <v>18.87</v>
      </c>
      <c r="B1931" s="3">
        <v>0.35258400000000001</v>
      </c>
    </row>
    <row r="1932" spans="1:2" x14ac:dyDescent="0.35">
      <c r="A1932" s="3">
        <v>18.88</v>
      </c>
      <c r="B1932" s="3">
        <v>0.35206399999999999</v>
      </c>
    </row>
    <row r="1933" spans="1:2" x14ac:dyDescent="0.35">
      <c r="A1933" s="3">
        <v>18.89</v>
      </c>
      <c r="B1933" s="3">
        <v>0.35166900000000001</v>
      </c>
    </row>
    <row r="1934" spans="1:2" x14ac:dyDescent="0.35">
      <c r="A1934" s="3">
        <v>18.899999999999999</v>
      </c>
      <c r="B1934" s="3">
        <v>0.35155700000000001</v>
      </c>
    </row>
    <row r="1935" spans="1:2" x14ac:dyDescent="0.35">
      <c r="A1935" s="3">
        <v>18.91</v>
      </c>
      <c r="B1935" s="3">
        <v>0.35133999999999999</v>
      </c>
    </row>
    <row r="1936" spans="1:2" x14ac:dyDescent="0.35">
      <c r="A1936" s="3">
        <v>18.920000000000002</v>
      </c>
      <c r="B1936" s="3">
        <v>0.35098499999999999</v>
      </c>
    </row>
    <row r="1937" spans="1:2" x14ac:dyDescent="0.35">
      <c r="A1937" s="3">
        <v>18.93</v>
      </c>
      <c r="B1937" s="3">
        <v>0.35043999999999997</v>
      </c>
    </row>
    <row r="1938" spans="1:2" x14ac:dyDescent="0.35">
      <c r="A1938" s="3">
        <v>18.940000000000001</v>
      </c>
      <c r="B1938" s="3">
        <v>0.349997</v>
      </c>
    </row>
    <row r="1939" spans="1:2" x14ac:dyDescent="0.35">
      <c r="A1939" s="3">
        <v>18.940000000000001</v>
      </c>
      <c r="B1939" s="3">
        <v>0.34987800000000002</v>
      </c>
    </row>
    <row r="1940" spans="1:2" x14ac:dyDescent="0.35">
      <c r="A1940" s="3">
        <v>18.95</v>
      </c>
      <c r="B1940" s="3">
        <v>0.34970400000000001</v>
      </c>
    </row>
    <row r="1941" spans="1:2" x14ac:dyDescent="0.35">
      <c r="A1941" s="3">
        <v>18.96</v>
      </c>
      <c r="B1941" s="3">
        <v>0.34936299999999998</v>
      </c>
    </row>
    <row r="1942" spans="1:2" x14ac:dyDescent="0.35">
      <c r="A1942" s="3">
        <v>18.97</v>
      </c>
      <c r="B1942" s="3">
        <v>0.34897</v>
      </c>
    </row>
    <row r="1943" spans="1:2" x14ac:dyDescent="0.35">
      <c r="A1943" s="3">
        <v>18.989999999999998</v>
      </c>
      <c r="B1943" s="3">
        <v>0.34939700000000001</v>
      </c>
    </row>
    <row r="1944" spans="1:2" x14ac:dyDescent="0.35">
      <c r="A1944" s="3">
        <v>18.989999999999998</v>
      </c>
      <c r="B1944" s="3">
        <v>0.34950999999999999</v>
      </c>
    </row>
    <row r="1945" spans="1:2" x14ac:dyDescent="0.35">
      <c r="A1945" s="3">
        <v>19</v>
      </c>
      <c r="B1945" s="3">
        <v>0.34947600000000001</v>
      </c>
    </row>
    <row r="1946" spans="1:2" x14ac:dyDescent="0.35">
      <c r="A1946" s="3">
        <v>19.010000000000002</v>
      </c>
      <c r="B1946" s="3">
        <v>0.34963300000000003</v>
      </c>
    </row>
    <row r="1947" spans="1:2" x14ac:dyDescent="0.35">
      <c r="A1947" s="3">
        <v>19.02</v>
      </c>
      <c r="B1947" s="3">
        <v>0.34972799999999998</v>
      </c>
    </row>
    <row r="1948" spans="1:2" x14ac:dyDescent="0.35">
      <c r="A1948" s="3">
        <v>19.03</v>
      </c>
      <c r="B1948" s="3">
        <v>0.34917100000000001</v>
      </c>
    </row>
    <row r="1949" spans="1:2" x14ac:dyDescent="0.35">
      <c r="A1949" s="3">
        <v>19.04</v>
      </c>
      <c r="B1949" s="3">
        <v>0.34857199999999999</v>
      </c>
    </row>
    <row r="1950" spans="1:2" x14ac:dyDescent="0.35">
      <c r="A1950" s="3">
        <v>19.05</v>
      </c>
      <c r="B1950" s="3">
        <v>0.34762399999999999</v>
      </c>
    </row>
    <row r="1951" spans="1:2" x14ac:dyDescent="0.35">
      <c r="A1951" s="3">
        <v>19.059999999999999</v>
      </c>
      <c r="B1951" s="3">
        <v>0.34715299999999999</v>
      </c>
    </row>
    <row r="1952" spans="1:2" x14ac:dyDescent="0.35">
      <c r="A1952" s="3">
        <v>19.07</v>
      </c>
      <c r="B1952" s="3">
        <v>0.34667199999999998</v>
      </c>
    </row>
    <row r="1953" spans="1:2" x14ac:dyDescent="0.35">
      <c r="A1953" s="3">
        <v>19.079999999999998</v>
      </c>
      <c r="B1953" s="3">
        <v>0.34648099999999998</v>
      </c>
    </row>
    <row r="1954" spans="1:2" x14ac:dyDescent="0.35">
      <c r="A1954" s="3">
        <v>19.09</v>
      </c>
      <c r="B1954" s="3">
        <v>0.346302</v>
      </c>
    </row>
    <row r="1955" spans="1:2" x14ac:dyDescent="0.35">
      <c r="A1955" s="3">
        <v>19.100000000000001</v>
      </c>
      <c r="B1955" s="3">
        <v>0.34599999999999997</v>
      </c>
    </row>
    <row r="1956" spans="1:2" x14ac:dyDescent="0.35">
      <c r="A1956" s="3">
        <v>19.11</v>
      </c>
      <c r="B1956" s="3">
        <v>0.345696</v>
      </c>
    </row>
    <row r="1957" spans="1:2" x14ac:dyDescent="0.35">
      <c r="A1957" s="3">
        <v>19.12</v>
      </c>
      <c r="B1957" s="3">
        <v>0.34547899999999998</v>
      </c>
    </row>
    <row r="1958" spans="1:2" x14ac:dyDescent="0.35">
      <c r="A1958" s="3">
        <v>19.13</v>
      </c>
      <c r="B1958" s="3">
        <v>0.34572900000000001</v>
      </c>
    </row>
    <row r="1959" spans="1:2" x14ac:dyDescent="0.35">
      <c r="A1959" s="3">
        <v>19.14</v>
      </c>
      <c r="B1959" s="3">
        <v>0.345744</v>
      </c>
    </row>
    <row r="1960" spans="1:2" x14ac:dyDescent="0.35">
      <c r="A1960" s="3">
        <v>19.149999999999999</v>
      </c>
      <c r="B1960" s="3">
        <v>0.34571000000000002</v>
      </c>
    </row>
    <row r="1961" spans="1:2" x14ac:dyDescent="0.35">
      <c r="A1961" s="3">
        <v>19.16</v>
      </c>
      <c r="B1961" s="3">
        <v>0.34520200000000001</v>
      </c>
    </row>
    <row r="1962" spans="1:2" x14ac:dyDescent="0.35">
      <c r="A1962" s="3">
        <v>19.170000000000002</v>
      </c>
      <c r="B1962" s="3">
        <v>0.34504800000000002</v>
      </c>
    </row>
    <row r="1963" spans="1:2" x14ac:dyDescent="0.35">
      <c r="A1963" s="3">
        <v>19.18</v>
      </c>
      <c r="B1963" s="3">
        <v>0.34497299999999997</v>
      </c>
    </row>
    <row r="1964" spans="1:2" x14ac:dyDescent="0.35">
      <c r="A1964" s="3">
        <v>19.190000000000001</v>
      </c>
      <c r="B1964" s="3">
        <v>0.34493400000000002</v>
      </c>
    </row>
    <row r="1965" spans="1:2" x14ac:dyDescent="0.35">
      <c r="A1965" s="3">
        <v>19.2</v>
      </c>
      <c r="B1965" s="3">
        <v>0.34436699999999998</v>
      </c>
    </row>
    <row r="1966" spans="1:2" x14ac:dyDescent="0.35">
      <c r="A1966" s="3">
        <v>19.21</v>
      </c>
      <c r="B1966" s="3">
        <v>0.34411399999999998</v>
      </c>
    </row>
    <row r="1967" spans="1:2" x14ac:dyDescent="0.35">
      <c r="A1967" s="3">
        <v>19.22</v>
      </c>
      <c r="B1967" s="3">
        <v>0.34393600000000002</v>
      </c>
    </row>
    <row r="1968" spans="1:2" x14ac:dyDescent="0.35">
      <c r="A1968" s="3">
        <v>19.23</v>
      </c>
      <c r="B1968" s="3">
        <v>0.34401199999999998</v>
      </c>
    </row>
    <row r="1969" spans="1:2" x14ac:dyDescent="0.35">
      <c r="A1969" s="3">
        <v>19.239999999999998</v>
      </c>
      <c r="B1969" s="3">
        <v>0.34386100000000003</v>
      </c>
    </row>
    <row r="1970" spans="1:2" x14ac:dyDescent="0.35">
      <c r="A1970" s="3">
        <v>19.25</v>
      </c>
      <c r="B1970" s="3">
        <v>0.34397299999999997</v>
      </c>
    </row>
    <row r="1971" spans="1:2" x14ac:dyDescent="0.35">
      <c r="A1971" s="3">
        <v>19.25</v>
      </c>
      <c r="B1971" s="3">
        <v>0.343393</v>
      </c>
    </row>
    <row r="1972" spans="1:2" x14ac:dyDescent="0.35">
      <c r="A1972" s="3">
        <v>19.27</v>
      </c>
      <c r="B1972" s="3">
        <v>0.34335399999999999</v>
      </c>
    </row>
    <row r="1973" spans="1:2" x14ac:dyDescent="0.35">
      <c r="A1973" s="3">
        <v>19.27</v>
      </c>
      <c r="B1973" s="3">
        <v>0.34348200000000001</v>
      </c>
    </row>
    <row r="1974" spans="1:2" x14ac:dyDescent="0.35">
      <c r="A1974" s="3">
        <v>19.28</v>
      </c>
      <c r="B1974" s="3">
        <v>0.34312700000000002</v>
      </c>
    </row>
    <row r="1975" spans="1:2" x14ac:dyDescent="0.35">
      <c r="A1975" s="3">
        <v>19.309999999999999</v>
      </c>
      <c r="B1975" s="3">
        <v>0.34282299999999999</v>
      </c>
    </row>
    <row r="1976" spans="1:2" x14ac:dyDescent="0.35">
      <c r="A1976" s="3">
        <v>19.32</v>
      </c>
      <c r="B1976" s="3">
        <v>0.34248000000000001</v>
      </c>
    </row>
    <row r="1977" spans="1:2" x14ac:dyDescent="0.35">
      <c r="A1977" s="3">
        <v>19.329999999999998</v>
      </c>
      <c r="B1977" s="3">
        <v>0.34234199999999998</v>
      </c>
    </row>
    <row r="1978" spans="1:2" x14ac:dyDescent="0.35">
      <c r="A1978" s="3">
        <v>19.34</v>
      </c>
      <c r="B1978" s="3">
        <v>0.34258100000000002</v>
      </c>
    </row>
    <row r="1979" spans="1:2" x14ac:dyDescent="0.35">
      <c r="A1979" s="3">
        <v>19.350000000000001</v>
      </c>
      <c r="B1979" s="3">
        <v>0.34215000000000001</v>
      </c>
    </row>
    <row r="1980" spans="1:2" x14ac:dyDescent="0.35">
      <c r="A1980" s="3">
        <v>19.36</v>
      </c>
      <c r="B1980" s="3">
        <v>0.34184599999999998</v>
      </c>
    </row>
    <row r="1981" spans="1:2" x14ac:dyDescent="0.35">
      <c r="A1981" s="3">
        <v>19.37</v>
      </c>
      <c r="B1981" s="3">
        <v>0.34189799999999998</v>
      </c>
    </row>
    <row r="1982" spans="1:2" x14ac:dyDescent="0.35">
      <c r="A1982" s="3">
        <v>19.38</v>
      </c>
      <c r="B1982" s="3">
        <v>0.34181099999999998</v>
      </c>
    </row>
    <row r="1983" spans="1:2" x14ac:dyDescent="0.35">
      <c r="A1983" s="3">
        <v>19.39</v>
      </c>
      <c r="B1983" s="3">
        <v>0.34151999999999999</v>
      </c>
    </row>
    <row r="1984" spans="1:2" x14ac:dyDescent="0.35">
      <c r="A1984" s="3">
        <v>19.399999999999999</v>
      </c>
      <c r="B1984" s="3">
        <v>0.34107799999999999</v>
      </c>
    </row>
    <row r="1985" spans="1:2" x14ac:dyDescent="0.35">
      <c r="A1985" s="3">
        <v>19.420000000000002</v>
      </c>
      <c r="B1985" s="3">
        <v>0.34087499999999998</v>
      </c>
    </row>
    <row r="1986" spans="1:2" x14ac:dyDescent="0.35">
      <c r="A1986" s="3">
        <v>19.43</v>
      </c>
      <c r="B1986" s="3">
        <v>0.34105200000000002</v>
      </c>
    </row>
    <row r="1987" spans="1:2" x14ac:dyDescent="0.35">
      <c r="A1987" s="3">
        <v>19.440000000000001</v>
      </c>
      <c r="B1987" s="3">
        <v>0.34061000000000002</v>
      </c>
    </row>
    <row r="1988" spans="1:2" x14ac:dyDescent="0.35">
      <c r="A1988" s="3">
        <v>19.45</v>
      </c>
      <c r="B1988" s="3">
        <v>0.34035700000000002</v>
      </c>
    </row>
    <row r="1989" spans="1:2" x14ac:dyDescent="0.35">
      <c r="A1989" s="3">
        <v>19.46</v>
      </c>
      <c r="B1989" s="3">
        <v>0.34018100000000001</v>
      </c>
    </row>
    <row r="1990" spans="1:2" x14ac:dyDescent="0.35">
      <c r="A1990" s="3">
        <v>19.47</v>
      </c>
      <c r="B1990" s="3">
        <v>0.34017999999999998</v>
      </c>
    </row>
    <row r="1991" spans="1:2" x14ac:dyDescent="0.35">
      <c r="A1991" s="3">
        <v>19.48</v>
      </c>
      <c r="B1991" s="3">
        <v>0.34017999999999998</v>
      </c>
    </row>
    <row r="1992" spans="1:2" x14ac:dyDescent="0.35">
      <c r="A1992" s="3">
        <v>19.489999999999998</v>
      </c>
      <c r="B1992" s="3">
        <v>0.33995300000000001</v>
      </c>
    </row>
    <row r="1993" spans="1:2" x14ac:dyDescent="0.35">
      <c r="A1993" s="3">
        <v>19.5</v>
      </c>
      <c r="B1993" s="3">
        <v>0.33982699999999999</v>
      </c>
    </row>
    <row r="1994" spans="1:2" x14ac:dyDescent="0.35">
      <c r="A1994" s="3">
        <v>19.5</v>
      </c>
      <c r="B1994" s="3">
        <v>0.339588</v>
      </c>
    </row>
    <row r="1995" spans="1:2" x14ac:dyDescent="0.35">
      <c r="A1995" s="3">
        <v>19.510000000000002</v>
      </c>
      <c r="B1995" s="3">
        <v>0.33999099999999999</v>
      </c>
    </row>
    <row r="1996" spans="1:2" x14ac:dyDescent="0.35">
      <c r="A1996" s="3">
        <v>19.52</v>
      </c>
      <c r="B1996" s="3">
        <v>0.33989000000000003</v>
      </c>
    </row>
    <row r="1997" spans="1:2" x14ac:dyDescent="0.35">
      <c r="A1997" s="3">
        <v>19.55</v>
      </c>
      <c r="B1997" s="3">
        <v>0.339752</v>
      </c>
    </row>
    <row r="1998" spans="1:2" x14ac:dyDescent="0.35">
      <c r="A1998" s="3">
        <v>19.559999999999999</v>
      </c>
      <c r="B1998" s="3">
        <v>0.339675</v>
      </c>
    </row>
    <row r="1999" spans="1:2" x14ac:dyDescent="0.35">
      <c r="A1999" s="3">
        <v>19.57</v>
      </c>
      <c r="B1999" s="3">
        <v>0.33948600000000001</v>
      </c>
    </row>
    <row r="2000" spans="1:2" x14ac:dyDescent="0.35">
      <c r="A2000" s="3">
        <v>19.59</v>
      </c>
      <c r="B2000" s="3">
        <v>0.33967599999999998</v>
      </c>
    </row>
    <row r="2001" spans="1:2" x14ac:dyDescent="0.35">
      <c r="A2001" s="3">
        <v>19.600000000000001</v>
      </c>
      <c r="B2001" s="3">
        <v>0.339638</v>
      </c>
    </row>
    <row r="2002" spans="1:2" x14ac:dyDescent="0.35">
      <c r="A2002" s="3">
        <v>19.64</v>
      </c>
      <c r="B2002" s="3">
        <v>0.339638</v>
      </c>
    </row>
    <row r="2003" spans="1:2" x14ac:dyDescent="0.35">
      <c r="A2003" s="3">
        <v>19.649999999999999</v>
      </c>
      <c r="B2003" s="3">
        <v>0.33938499999999999</v>
      </c>
    </row>
    <row r="2004" spans="1:2" x14ac:dyDescent="0.35">
      <c r="A2004" s="3">
        <v>19.66</v>
      </c>
      <c r="B2004" s="3">
        <v>0.33944800000000003</v>
      </c>
    </row>
    <row r="2005" spans="1:2" x14ac:dyDescent="0.35">
      <c r="A2005" s="3">
        <v>19.670000000000002</v>
      </c>
      <c r="B2005" s="3">
        <v>0.33939799999999998</v>
      </c>
    </row>
    <row r="2006" spans="1:2" x14ac:dyDescent="0.35">
      <c r="A2006" s="3">
        <v>19.68</v>
      </c>
      <c r="B2006" s="3">
        <v>0.33938499999999999</v>
      </c>
    </row>
    <row r="2007" spans="1:2" x14ac:dyDescent="0.35">
      <c r="A2007" s="3">
        <v>19.690000000000001</v>
      </c>
      <c r="B2007" s="3">
        <v>0.33948600000000001</v>
      </c>
    </row>
    <row r="2008" spans="1:2" x14ac:dyDescent="0.35">
      <c r="A2008" s="3">
        <v>19.7</v>
      </c>
      <c r="B2008" s="3">
        <v>0.33985199999999999</v>
      </c>
    </row>
    <row r="2009" spans="1:2" x14ac:dyDescent="0.35">
      <c r="A2009" s="3">
        <v>19.71</v>
      </c>
      <c r="B2009" s="3">
        <v>0.339777</v>
      </c>
    </row>
    <row r="2010" spans="1:2" x14ac:dyDescent="0.35">
      <c r="A2010" s="3">
        <v>19.72</v>
      </c>
      <c r="B2010" s="3">
        <v>0.33966299999999999</v>
      </c>
    </row>
    <row r="2011" spans="1:2" x14ac:dyDescent="0.35">
      <c r="A2011" s="3">
        <v>19.73</v>
      </c>
      <c r="B2011" s="3">
        <v>0.33960000000000001</v>
      </c>
    </row>
    <row r="2012" spans="1:2" x14ac:dyDescent="0.35">
      <c r="A2012" s="3">
        <v>19.739999999999998</v>
      </c>
      <c r="B2012" s="3">
        <v>0.33973900000000001</v>
      </c>
    </row>
    <row r="2013" spans="1:2" x14ac:dyDescent="0.35">
      <c r="A2013" s="3">
        <v>19.75</v>
      </c>
      <c r="B2013" s="3">
        <v>0.33986499999999997</v>
      </c>
    </row>
    <row r="2014" spans="1:2" x14ac:dyDescent="0.35">
      <c r="A2014" s="3">
        <v>19.760000000000002</v>
      </c>
      <c r="B2014" s="3">
        <v>0.33954899999999999</v>
      </c>
    </row>
    <row r="2015" spans="1:2" x14ac:dyDescent="0.35">
      <c r="A2015" s="3">
        <v>19.77</v>
      </c>
      <c r="B2015" s="3">
        <v>0.33939799999999998</v>
      </c>
    </row>
    <row r="2016" spans="1:2" x14ac:dyDescent="0.35">
      <c r="A2016" s="3">
        <v>19.78</v>
      </c>
      <c r="B2016" s="3">
        <v>0.33941100000000002</v>
      </c>
    </row>
    <row r="2017" spans="1:2" x14ac:dyDescent="0.35">
      <c r="A2017" s="3">
        <v>19.8</v>
      </c>
      <c r="B2017" s="3">
        <v>0.33937299999999998</v>
      </c>
    </row>
    <row r="2018" spans="1:2" x14ac:dyDescent="0.35">
      <c r="A2018" s="3">
        <v>19.809999999999999</v>
      </c>
      <c r="B2018" s="3">
        <v>0.33934700000000001</v>
      </c>
    </row>
    <row r="2019" spans="1:2" x14ac:dyDescent="0.35">
      <c r="A2019" s="3">
        <v>19.82</v>
      </c>
      <c r="B2019" s="3">
        <v>0.33941100000000002</v>
      </c>
    </row>
    <row r="2020" spans="1:2" x14ac:dyDescent="0.35">
      <c r="A2020" s="3">
        <v>19.829999999999998</v>
      </c>
      <c r="B2020" s="3">
        <v>0.33920899999999998</v>
      </c>
    </row>
    <row r="2021" spans="1:2" x14ac:dyDescent="0.35">
      <c r="A2021" s="3">
        <v>19.84</v>
      </c>
      <c r="B2021" s="3">
        <v>0.33923399999999998</v>
      </c>
    </row>
    <row r="2022" spans="1:2" x14ac:dyDescent="0.35">
      <c r="A2022" s="3">
        <v>19.850000000000001</v>
      </c>
      <c r="B2022" s="3">
        <v>0.33915800000000002</v>
      </c>
    </row>
    <row r="2023" spans="1:2" x14ac:dyDescent="0.35">
      <c r="A2023" s="3">
        <v>19.86</v>
      </c>
      <c r="B2023" s="3">
        <v>0.33894299999999999</v>
      </c>
    </row>
    <row r="2024" spans="1:2" x14ac:dyDescent="0.35">
      <c r="A2024" s="3">
        <v>19.86</v>
      </c>
      <c r="B2024" s="3">
        <v>0.33900599999999997</v>
      </c>
    </row>
    <row r="2025" spans="1:2" x14ac:dyDescent="0.35">
      <c r="A2025" s="3">
        <v>19.87</v>
      </c>
      <c r="B2025" s="3">
        <v>0.33867799999999998</v>
      </c>
    </row>
    <row r="2026" spans="1:2" x14ac:dyDescent="0.35">
      <c r="A2026" s="3">
        <v>19.88</v>
      </c>
      <c r="B2026" s="3">
        <v>0.338779</v>
      </c>
    </row>
    <row r="2027" spans="1:2" x14ac:dyDescent="0.35">
      <c r="A2027" s="3">
        <v>19.899999999999999</v>
      </c>
      <c r="B2027" s="3">
        <v>0.33871600000000002</v>
      </c>
    </row>
    <row r="2028" spans="1:2" x14ac:dyDescent="0.35">
      <c r="A2028" s="3">
        <v>19.899999999999999</v>
      </c>
      <c r="B2028" s="3">
        <v>0.33857700000000002</v>
      </c>
    </row>
    <row r="2029" spans="1:2" x14ac:dyDescent="0.35">
      <c r="A2029" s="3">
        <v>19.91</v>
      </c>
      <c r="B2029" s="3">
        <v>0.33860200000000001</v>
      </c>
    </row>
    <row r="2030" spans="1:2" x14ac:dyDescent="0.35">
      <c r="A2030" s="3">
        <v>19.920000000000002</v>
      </c>
      <c r="B2030" s="3">
        <v>0.33853899999999998</v>
      </c>
    </row>
    <row r="2031" spans="1:2" x14ac:dyDescent="0.35">
      <c r="A2031" s="3">
        <v>19.940000000000001</v>
      </c>
      <c r="B2031" s="3">
        <v>0.33864</v>
      </c>
    </row>
    <row r="2032" spans="1:2" x14ac:dyDescent="0.35">
      <c r="A2032" s="3">
        <v>19.940000000000001</v>
      </c>
      <c r="B2032" s="3">
        <v>0.33890500000000001</v>
      </c>
    </row>
    <row r="2033" spans="1:2" x14ac:dyDescent="0.35">
      <c r="A2033" s="3">
        <v>19.95</v>
      </c>
      <c r="B2033" s="3">
        <v>0.33901900000000001</v>
      </c>
    </row>
    <row r="2034" spans="1:2" x14ac:dyDescent="0.35">
      <c r="A2034" s="3">
        <v>19.96</v>
      </c>
      <c r="B2034" s="3">
        <v>0.339171</v>
      </c>
    </row>
    <row r="2035" spans="1:2" x14ac:dyDescent="0.35">
      <c r="A2035" s="3">
        <v>19.97</v>
      </c>
      <c r="B2035" s="3">
        <v>0.33932200000000001</v>
      </c>
    </row>
    <row r="2036" spans="1:2" x14ac:dyDescent="0.35">
      <c r="A2036" s="3">
        <v>19.98</v>
      </c>
      <c r="B2036" s="3">
        <v>0.33937200000000001</v>
      </c>
    </row>
    <row r="2037" spans="1:2" x14ac:dyDescent="0.35">
      <c r="A2037" s="3">
        <v>19.989999999999998</v>
      </c>
      <c r="B2037" s="3">
        <v>0.33961200000000002</v>
      </c>
    </row>
    <row r="2038" spans="1:2" x14ac:dyDescent="0.35">
      <c r="A2038" s="3">
        <v>20</v>
      </c>
      <c r="B2038" s="3">
        <v>0.33960000000000001</v>
      </c>
    </row>
    <row r="2039" spans="1:2" x14ac:dyDescent="0.35">
      <c r="A2039" s="3">
        <v>20.010000000000002</v>
      </c>
      <c r="B2039" s="3">
        <v>0.33970099999999998</v>
      </c>
    </row>
    <row r="2040" spans="1:2" x14ac:dyDescent="0.35">
      <c r="A2040" s="3">
        <v>20.02</v>
      </c>
      <c r="B2040" s="3">
        <v>0.33960000000000001</v>
      </c>
    </row>
    <row r="2041" spans="1:2" x14ac:dyDescent="0.35">
      <c r="A2041" s="3">
        <v>20.03</v>
      </c>
      <c r="B2041" s="3">
        <v>0.33946100000000001</v>
      </c>
    </row>
    <row r="2042" spans="1:2" x14ac:dyDescent="0.35">
      <c r="A2042" s="3">
        <v>20.04</v>
      </c>
      <c r="B2042" s="3">
        <v>0.33947300000000002</v>
      </c>
    </row>
    <row r="2043" spans="1:2" x14ac:dyDescent="0.35">
      <c r="A2043" s="3">
        <v>20.05</v>
      </c>
      <c r="B2043" s="3">
        <v>0.33966299999999999</v>
      </c>
    </row>
    <row r="2044" spans="1:2" x14ac:dyDescent="0.35">
      <c r="A2044" s="3">
        <v>20.059999999999999</v>
      </c>
      <c r="B2044" s="3">
        <v>0.33962500000000001</v>
      </c>
    </row>
    <row r="2045" spans="1:2" x14ac:dyDescent="0.35">
      <c r="A2045" s="3">
        <v>20.07</v>
      </c>
      <c r="B2045" s="3">
        <v>0.33966299999999999</v>
      </c>
    </row>
    <row r="2046" spans="1:2" x14ac:dyDescent="0.35">
      <c r="A2046" s="3">
        <v>20.079999999999998</v>
      </c>
      <c r="B2046" s="3">
        <v>0.33949800000000002</v>
      </c>
    </row>
    <row r="2047" spans="1:2" x14ac:dyDescent="0.35">
      <c r="A2047" s="3">
        <v>20.09</v>
      </c>
      <c r="B2047" s="3">
        <v>0.33972599999999997</v>
      </c>
    </row>
    <row r="2048" spans="1:2" x14ac:dyDescent="0.35">
      <c r="A2048" s="3">
        <v>20.100000000000001</v>
      </c>
      <c r="B2048" s="3">
        <v>0.33989000000000003</v>
      </c>
    </row>
    <row r="2049" spans="1:2" x14ac:dyDescent="0.35">
      <c r="A2049" s="3">
        <v>20.11</v>
      </c>
      <c r="B2049" s="3">
        <v>0.33986499999999997</v>
      </c>
    </row>
    <row r="2050" spans="1:2" x14ac:dyDescent="0.35">
      <c r="A2050" s="3">
        <v>20.12</v>
      </c>
      <c r="B2050" s="3">
        <v>0.339638</v>
      </c>
    </row>
    <row r="2051" spans="1:2" x14ac:dyDescent="0.35">
      <c r="A2051" s="3">
        <v>20.13</v>
      </c>
      <c r="B2051" s="3">
        <v>0.33970099999999998</v>
      </c>
    </row>
    <row r="2052" spans="1:2" x14ac:dyDescent="0.35">
      <c r="A2052" s="3">
        <v>20.14</v>
      </c>
      <c r="B2052" s="3">
        <v>0.33956199999999997</v>
      </c>
    </row>
    <row r="2053" spans="1:2" x14ac:dyDescent="0.35">
      <c r="A2053" s="3">
        <v>20.149999999999999</v>
      </c>
      <c r="B2053" s="3">
        <v>0.33972599999999997</v>
      </c>
    </row>
    <row r="2054" spans="1:2" x14ac:dyDescent="0.35">
      <c r="A2054" s="3">
        <v>20.16</v>
      </c>
      <c r="B2054" s="3">
        <v>0.33989000000000003</v>
      </c>
    </row>
    <row r="2055" spans="1:2" x14ac:dyDescent="0.35">
      <c r="A2055" s="3">
        <v>20.170000000000002</v>
      </c>
      <c r="B2055" s="3">
        <v>0.33995300000000001</v>
      </c>
    </row>
    <row r="2056" spans="1:2" x14ac:dyDescent="0.35">
      <c r="A2056" s="3">
        <v>20.18</v>
      </c>
      <c r="B2056" s="3">
        <v>0.34023100000000001</v>
      </c>
    </row>
    <row r="2057" spans="1:2" x14ac:dyDescent="0.35">
      <c r="A2057" s="3">
        <v>20.190000000000001</v>
      </c>
      <c r="B2057" s="3">
        <v>0.34043200000000001</v>
      </c>
    </row>
    <row r="2058" spans="1:2" x14ac:dyDescent="0.35">
      <c r="A2058" s="3">
        <v>20.2</v>
      </c>
      <c r="B2058" s="3">
        <v>0.34063500000000002</v>
      </c>
    </row>
    <row r="2059" spans="1:2" x14ac:dyDescent="0.35">
      <c r="A2059" s="3">
        <v>20.21</v>
      </c>
      <c r="B2059" s="3">
        <v>0.34076099999999998</v>
      </c>
    </row>
    <row r="2060" spans="1:2" x14ac:dyDescent="0.35">
      <c r="A2060" s="3">
        <v>20.22</v>
      </c>
      <c r="B2060" s="3">
        <v>0.34087400000000001</v>
      </c>
    </row>
    <row r="2061" spans="1:2" x14ac:dyDescent="0.35">
      <c r="A2061" s="3">
        <v>20.23</v>
      </c>
      <c r="B2061" s="3">
        <v>0.34106500000000001</v>
      </c>
    </row>
    <row r="2062" spans="1:2" x14ac:dyDescent="0.35">
      <c r="A2062" s="3">
        <v>20.239999999999998</v>
      </c>
      <c r="B2062" s="3">
        <v>0.34127999999999997</v>
      </c>
    </row>
    <row r="2063" spans="1:2" x14ac:dyDescent="0.35">
      <c r="A2063" s="3">
        <v>20.25</v>
      </c>
      <c r="B2063" s="3">
        <v>0.34141899999999997</v>
      </c>
    </row>
    <row r="2064" spans="1:2" x14ac:dyDescent="0.35">
      <c r="A2064" s="3">
        <v>20.25</v>
      </c>
      <c r="B2064" s="3">
        <v>0.34115299999999998</v>
      </c>
    </row>
    <row r="2065" spans="1:2" x14ac:dyDescent="0.35">
      <c r="A2065" s="3">
        <v>20.260000000000002</v>
      </c>
      <c r="B2065" s="3">
        <v>0.34110200000000002</v>
      </c>
    </row>
    <row r="2066" spans="1:2" x14ac:dyDescent="0.35">
      <c r="A2066" s="3">
        <v>20.27</v>
      </c>
      <c r="B2066" s="3">
        <v>0.34096300000000002</v>
      </c>
    </row>
    <row r="2067" spans="1:2" x14ac:dyDescent="0.35">
      <c r="A2067" s="3">
        <v>20.29</v>
      </c>
      <c r="B2067" s="3">
        <v>0.34068700000000002</v>
      </c>
    </row>
    <row r="2068" spans="1:2" x14ac:dyDescent="0.35">
      <c r="A2068" s="3">
        <v>20.29</v>
      </c>
      <c r="B2068" s="3">
        <v>0.34055999999999997</v>
      </c>
    </row>
    <row r="2069" spans="1:2" x14ac:dyDescent="0.35">
      <c r="A2069" s="3">
        <v>20.309999999999999</v>
      </c>
      <c r="B2069" s="3">
        <v>0.34032000000000001</v>
      </c>
    </row>
    <row r="2070" spans="1:2" x14ac:dyDescent="0.35">
      <c r="A2070" s="3">
        <v>20.309999999999999</v>
      </c>
      <c r="B2070" s="3">
        <v>0.34029399999999999</v>
      </c>
    </row>
    <row r="2071" spans="1:2" x14ac:dyDescent="0.35">
      <c r="A2071" s="3">
        <v>20.329999999999998</v>
      </c>
      <c r="B2071" s="3">
        <v>0.34043299999999999</v>
      </c>
    </row>
    <row r="2072" spans="1:2" x14ac:dyDescent="0.35">
      <c r="A2072" s="3">
        <v>20.329999999999998</v>
      </c>
      <c r="B2072" s="3">
        <v>0.34037000000000001</v>
      </c>
    </row>
    <row r="2073" spans="1:2" x14ac:dyDescent="0.35">
      <c r="A2073" s="3">
        <v>20.34</v>
      </c>
      <c r="B2073" s="3">
        <v>0.34016800000000003</v>
      </c>
    </row>
    <row r="2074" spans="1:2" x14ac:dyDescent="0.35">
      <c r="A2074" s="3">
        <v>20.350000000000001</v>
      </c>
      <c r="B2074" s="3">
        <v>0.34036899999999998</v>
      </c>
    </row>
    <row r="2075" spans="1:2" x14ac:dyDescent="0.35">
      <c r="A2075" s="3">
        <v>20.36</v>
      </c>
      <c r="B2075" s="3">
        <v>0.34059600000000001</v>
      </c>
    </row>
    <row r="2076" spans="1:2" x14ac:dyDescent="0.35">
      <c r="A2076" s="3">
        <v>20.37</v>
      </c>
      <c r="B2076" s="3">
        <v>0.34059800000000001</v>
      </c>
    </row>
    <row r="2077" spans="1:2" x14ac:dyDescent="0.35">
      <c r="A2077" s="3">
        <v>20.38</v>
      </c>
      <c r="B2077" s="3">
        <v>0.34037000000000001</v>
      </c>
    </row>
    <row r="2078" spans="1:2" x14ac:dyDescent="0.35">
      <c r="A2078" s="3">
        <v>20.39</v>
      </c>
      <c r="B2078" s="3">
        <v>0.34028199999999997</v>
      </c>
    </row>
    <row r="2079" spans="1:2" x14ac:dyDescent="0.35">
      <c r="A2079" s="3">
        <v>20.41</v>
      </c>
      <c r="B2079" s="3">
        <v>0.34050900000000001</v>
      </c>
    </row>
    <row r="2080" spans="1:2" x14ac:dyDescent="0.35">
      <c r="A2080" s="3">
        <v>20.41</v>
      </c>
      <c r="B2080" s="3">
        <v>0.34064800000000001</v>
      </c>
    </row>
    <row r="2081" spans="1:2" x14ac:dyDescent="0.35">
      <c r="A2081" s="3">
        <v>20.420000000000002</v>
      </c>
      <c r="B2081" s="3">
        <v>0.34063500000000002</v>
      </c>
    </row>
    <row r="2082" spans="1:2" x14ac:dyDescent="0.35">
      <c r="A2082" s="3">
        <v>20.43</v>
      </c>
      <c r="B2082" s="3">
        <v>0.34047100000000002</v>
      </c>
    </row>
    <row r="2083" spans="1:2" x14ac:dyDescent="0.35">
      <c r="A2083" s="3">
        <v>20.440000000000001</v>
      </c>
      <c r="B2083" s="3">
        <v>0.34038200000000002</v>
      </c>
    </row>
    <row r="2084" spans="1:2" x14ac:dyDescent="0.35">
      <c r="A2084" s="3">
        <v>20.45</v>
      </c>
      <c r="B2084" s="3">
        <v>0.34045799999999998</v>
      </c>
    </row>
    <row r="2085" spans="1:2" x14ac:dyDescent="0.35">
      <c r="A2085" s="3">
        <v>20.46</v>
      </c>
      <c r="B2085" s="3">
        <v>0.34055999999999997</v>
      </c>
    </row>
    <row r="2086" spans="1:2" x14ac:dyDescent="0.35">
      <c r="A2086" s="3">
        <v>20.47</v>
      </c>
      <c r="B2086" s="3">
        <v>0.34038299999999999</v>
      </c>
    </row>
    <row r="2087" spans="1:2" x14ac:dyDescent="0.35">
      <c r="A2087" s="3">
        <v>20.49</v>
      </c>
      <c r="B2087" s="3">
        <v>0.34036899999999998</v>
      </c>
    </row>
    <row r="2088" spans="1:2" x14ac:dyDescent="0.35">
      <c r="A2088" s="3">
        <v>20.49</v>
      </c>
      <c r="B2088" s="3">
        <v>0.34035599999999999</v>
      </c>
    </row>
    <row r="2089" spans="1:2" x14ac:dyDescent="0.35">
      <c r="A2089" s="3">
        <v>20.5</v>
      </c>
      <c r="B2089" s="3">
        <v>0.34040599999999999</v>
      </c>
    </row>
    <row r="2090" spans="1:2" x14ac:dyDescent="0.35">
      <c r="A2090" s="3">
        <v>20.51</v>
      </c>
      <c r="B2090" s="3">
        <v>0.34062199999999998</v>
      </c>
    </row>
    <row r="2091" spans="1:2" x14ac:dyDescent="0.35">
      <c r="A2091" s="3">
        <v>20.52</v>
      </c>
      <c r="B2091" s="3">
        <v>0.34049499999999999</v>
      </c>
    </row>
    <row r="2092" spans="1:2" x14ac:dyDescent="0.35">
      <c r="A2092" s="3">
        <v>20.53</v>
      </c>
      <c r="B2092" s="3">
        <v>0.34079799999999999</v>
      </c>
    </row>
    <row r="2093" spans="1:2" x14ac:dyDescent="0.35">
      <c r="A2093" s="3">
        <v>20.54</v>
      </c>
      <c r="B2093" s="3">
        <v>0.34069700000000003</v>
      </c>
    </row>
    <row r="2094" spans="1:2" x14ac:dyDescent="0.35">
      <c r="A2094" s="3">
        <v>20.55</v>
      </c>
      <c r="B2094" s="3">
        <v>0.340723</v>
      </c>
    </row>
    <row r="2095" spans="1:2" x14ac:dyDescent="0.35">
      <c r="A2095" s="3">
        <v>20.56</v>
      </c>
      <c r="B2095" s="3">
        <v>0.34062199999999998</v>
      </c>
    </row>
    <row r="2096" spans="1:2" x14ac:dyDescent="0.35">
      <c r="A2096" s="3">
        <v>20.57</v>
      </c>
      <c r="B2096" s="3">
        <v>0.34061000000000002</v>
      </c>
    </row>
    <row r="2097" spans="1:2" x14ac:dyDescent="0.35">
      <c r="A2097" s="3">
        <v>20.58</v>
      </c>
      <c r="B2097" s="3">
        <v>0.34073500000000001</v>
      </c>
    </row>
    <row r="2098" spans="1:2" x14ac:dyDescent="0.35">
      <c r="A2098" s="3">
        <v>20.59</v>
      </c>
      <c r="B2098" s="3">
        <v>0.34082400000000002</v>
      </c>
    </row>
    <row r="2099" spans="1:2" x14ac:dyDescent="0.35">
      <c r="A2099" s="3">
        <v>20.6</v>
      </c>
      <c r="B2099" s="3">
        <v>0.340951</v>
      </c>
    </row>
    <row r="2100" spans="1:2" x14ac:dyDescent="0.35">
      <c r="A2100" s="3">
        <v>20.61</v>
      </c>
      <c r="B2100" s="3">
        <v>0.340837</v>
      </c>
    </row>
    <row r="2101" spans="1:2" x14ac:dyDescent="0.35">
      <c r="A2101" s="3">
        <v>20.62</v>
      </c>
      <c r="B2101" s="3">
        <v>0.34057199999999999</v>
      </c>
    </row>
    <row r="2102" spans="1:2" x14ac:dyDescent="0.35">
      <c r="A2102" s="3">
        <v>20.63</v>
      </c>
      <c r="B2102" s="3">
        <v>0.34050900000000001</v>
      </c>
    </row>
    <row r="2103" spans="1:2" x14ac:dyDescent="0.35">
      <c r="A2103" s="3">
        <v>20.64</v>
      </c>
      <c r="B2103" s="3">
        <v>0.34001599999999998</v>
      </c>
    </row>
    <row r="2104" spans="1:2" x14ac:dyDescent="0.35">
      <c r="A2104" s="3">
        <v>20.65</v>
      </c>
      <c r="B2104" s="3">
        <v>0.33991500000000002</v>
      </c>
    </row>
    <row r="2105" spans="1:2" x14ac:dyDescent="0.35">
      <c r="A2105" s="3">
        <v>20.65</v>
      </c>
      <c r="B2105" s="3">
        <v>0.33978799999999998</v>
      </c>
    </row>
    <row r="2106" spans="1:2" x14ac:dyDescent="0.35">
      <c r="A2106" s="3">
        <v>20.67</v>
      </c>
      <c r="B2106" s="3">
        <v>0.33995199999999998</v>
      </c>
    </row>
    <row r="2107" spans="1:2" x14ac:dyDescent="0.35">
      <c r="A2107" s="3">
        <v>20.67</v>
      </c>
      <c r="B2107" s="3">
        <v>0.34017999999999998</v>
      </c>
    </row>
    <row r="2108" spans="1:2" x14ac:dyDescent="0.35">
      <c r="A2108" s="3">
        <v>20.68</v>
      </c>
      <c r="B2108" s="3">
        <v>0.340306</v>
      </c>
    </row>
    <row r="2109" spans="1:2" x14ac:dyDescent="0.35">
      <c r="A2109" s="3">
        <v>20.69</v>
      </c>
      <c r="B2109" s="3">
        <v>0.34042099999999997</v>
      </c>
    </row>
    <row r="2110" spans="1:2" x14ac:dyDescent="0.35">
      <c r="A2110" s="3">
        <v>20.7</v>
      </c>
      <c r="B2110" s="3">
        <v>0.34059699999999998</v>
      </c>
    </row>
    <row r="2111" spans="1:2" x14ac:dyDescent="0.35">
      <c r="A2111" s="3">
        <v>20.72</v>
      </c>
      <c r="B2111" s="3">
        <v>0.34057199999999999</v>
      </c>
    </row>
    <row r="2112" spans="1:2" x14ac:dyDescent="0.35">
      <c r="A2112" s="3">
        <v>20.72</v>
      </c>
      <c r="B2112" s="3">
        <v>0.340534</v>
      </c>
    </row>
    <row r="2113" spans="1:2" x14ac:dyDescent="0.35">
      <c r="A2113" s="3">
        <v>20.73</v>
      </c>
      <c r="B2113" s="3">
        <v>0.34041900000000003</v>
      </c>
    </row>
    <row r="2114" spans="1:2" x14ac:dyDescent="0.35">
      <c r="A2114" s="3">
        <v>20.74</v>
      </c>
      <c r="B2114" s="3">
        <v>0.34023100000000001</v>
      </c>
    </row>
    <row r="2115" spans="1:2" x14ac:dyDescent="0.35">
      <c r="A2115" s="3">
        <v>20.75</v>
      </c>
      <c r="B2115" s="3">
        <v>0.34033099999999999</v>
      </c>
    </row>
    <row r="2116" spans="1:2" x14ac:dyDescent="0.35">
      <c r="A2116" s="3">
        <v>20.76</v>
      </c>
      <c r="B2116" s="3">
        <v>0.340445</v>
      </c>
    </row>
    <row r="2117" spans="1:2" x14ac:dyDescent="0.35">
      <c r="A2117" s="3">
        <v>20.77</v>
      </c>
      <c r="B2117" s="3">
        <v>0.34021800000000002</v>
      </c>
    </row>
    <row r="2118" spans="1:2" x14ac:dyDescent="0.35">
      <c r="A2118" s="3">
        <v>20.78</v>
      </c>
      <c r="B2118" s="3">
        <v>0.34015400000000001</v>
      </c>
    </row>
    <row r="2119" spans="1:2" x14ac:dyDescent="0.35">
      <c r="A2119" s="3">
        <v>20.8</v>
      </c>
      <c r="B2119" s="3">
        <v>0.34010400000000002</v>
      </c>
    </row>
    <row r="2120" spans="1:2" x14ac:dyDescent="0.35">
      <c r="A2120" s="3">
        <v>20.8</v>
      </c>
      <c r="B2120" s="3">
        <v>0.33990300000000001</v>
      </c>
    </row>
    <row r="2121" spans="1:2" x14ac:dyDescent="0.35">
      <c r="A2121" s="3">
        <v>20.81</v>
      </c>
      <c r="B2121" s="3">
        <v>0.34004099999999998</v>
      </c>
    </row>
    <row r="2122" spans="1:2" x14ac:dyDescent="0.35">
      <c r="A2122" s="3">
        <v>20.82</v>
      </c>
      <c r="B2122" s="3">
        <v>0.33965000000000001</v>
      </c>
    </row>
    <row r="2123" spans="1:2" x14ac:dyDescent="0.35">
      <c r="A2123" s="3">
        <v>20.83</v>
      </c>
      <c r="B2123" s="3">
        <v>0.339561</v>
      </c>
    </row>
    <row r="2124" spans="1:2" x14ac:dyDescent="0.35">
      <c r="A2124" s="3">
        <v>20.84</v>
      </c>
      <c r="B2124" s="3">
        <v>0.33959899999999998</v>
      </c>
    </row>
    <row r="2125" spans="1:2" x14ac:dyDescent="0.35">
      <c r="A2125" s="3">
        <v>20.85</v>
      </c>
      <c r="B2125" s="3">
        <v>0.33944800000000003</v>
      </c>
    </row>
    <row r="2126" spans="1:2" x14ac:dyDescent="0.35">
      <c r="A2126" s="3">
        <v>20.86</v>
      </c>
      <c r="B2126" s="3">
        <v>0.33960000000000001</v>
      </c>
    </row>
    <row r="2127" spans="1:2" x14ac:dyDescent="0.35">
      <c r="A2127" s="3">
        <v>20.88</v>
      </c>
      <c r="B2127" s="3">
        <v>0.33953699999999998</v>
      </c>
    </row>
    <row r="2128" spans="1:2" x14ac:dyDescent="0.35">
      <c r="A2128" s="3">
        <v>20.88</v>
      </c>
      <c r="B2128" s="3">
        <v>0.33952399999999999</v>
      </c>
    </row>
    <row r="2129" spans="1:2" x14ac:dyDescent="0.35">
      <c r="A2129" s="3">
        <v>20.89</v>
      </c>
      <c r="B2129" s="3">
        <v>0.33953699999999998</v>
      </c>
    </row>
    <row r="2130" spans="1:2" x14ac:dyDescent="0.35">
      <c r="A2130" s="3">
        <v>20.9</v>
      </c>
      <c r="B2130" s="3">
        <v>0.33953699999999998</v>
      </c>
    </row>
    <row r="2131" spans="1:2" x14ac:dyDescent="0.35">
      <c r="A2131" s="3">
        <v>21.42</v>
      </c>
      <c r="B2131" s="3">
        <v>0.33953699999999998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39"/>
  <sheetViews>
    <sheetView workbookViewId="0">
      <selection sqref="A1:B2139"/>
    </sheetView>
  </sheetViews>
  <sheetFormatPr defaultRowHeight="14.5" x14ac:dyDescent="0.35"/>
  <sheetData>
    <row r="1" spans="1:2" x14ac:dyDescent="0.35">
      <c r="A1" s="4" t="s">
        <v>15</v>
      </c>
      <c r="B1" s="4" t="s">
        <v>17</v>
      </c>
    </row>
    <row r="2" spans="1:2" x14ac:dyDescent="0.35">
      <c r="A2" s="3">
        <v>0</v>
      </c>
      <c r="B2" s="3">
        <v>0.66623299999999996</v>
      </c>
    </row>
    <row r="3" spans="1:2" x14ac:dyDescent="0.35">
      <c r="A3" s="3">
        <v>0.02</v>
      </c>
      <c r="B3" s="3">
        <v>0.66437800000000002</v>
      </c>
    </row>
    <row r="4" spans="1:2" x14ac:dyDescent="0.35">
      <c r="A4" s="3">
        <v>0.03</v>
      </c>
      <c r="B4" s="3">
        <v>0.66403599999999996</v>
      </c>
    </row>
    <row r="5" spans="1:2" x14ac:dyDescent="0.35">
      <c r="A5" s="3">
        <v>0.04</v>
      </c>
      <c r="B5" s="3">
        <v>0.66720500000000005</v>
      </c>
    </row>
    <row r="6" spans="1:2" x14ac:dyDescent="0.35">
      <c r="A6" s="3">
        <v>0.05</v>
      </c>
      <c r="B6" s="3">
        <v>0.71885100000000002</v>
      </c>
    </row>
    <row r="7" spans="1:2" x14ac:dyDescent="0.35">
      <c r="A7" s="3">
        <v>0.06</v>
      </c>
      <c r="B7" s="3">
        <v>1.6869339999999999</v>
      </c>
    </row>
    <row r="8" spans="1:2" x14ac:dyDescent="0.35">
      <c r="A8" s="3">
        <v>7.0000000000000007E-2</v>
      </c>
      <c r="B8" s="3">
        <v>1.1068100000000001</v>
      </c>
    </row>
    <row r="9" spans="1:2" x14ac:dyDescent="0.35">
      <c r="A9" s="3">
        <v>0.08</v>
      </c>
      <c r="B9" s="3">
        <v>0.90625999999999995</v>
      </c>
    </row>
    <row r="10" spans="1:2" x14ac:dyDescent="0.35">
      <c r="A10" s="3">
        <v>0.09</v>
      </c>
      <c r="B10" s="3">
        <v>1.0186999999999999</v>
      </c>
    </row>
    <row r="11" spans="1:2" x14ac:dyDescent="0.35">
      <c r="A11" s="3">
        <v>0.1</v>
      </c>
      <c r="B11" s="3">
        <v>0.89628200000000002</v>
      </c>
    </row>
    <row r="12" spans="1:2" x14ac:dyDescent="0.35">
      <c r="A12" s="3">
        <v>0.11</v>
      </c>
      <c r="B12" s="3">
        <v>0.84165299999999998</v>
      </c>
    </row>
    <row r="13" spans="1:2" x14ac:dyDescent="0.35">
      <c r="A13" s="3">
        <v>0.12</v>
      </c>
      <c r="B13" s="3">
        <v>0.80929899999999999</v>
      </c>
    </row>
    <row r="14" spans="1:2" x14ac:dyDescent="0.35">
      <c r="A14" s="3">
        <v>0.13</v>
      </c>
      <c r="B14" s="3">
        <v>0.78595300000000001</v>
      </c>
    </row>
    <row r="15" spans="1:2" x14ac:dyDescent="0.35">
      <c r="A15" s="3">
        <v>0.14000000000000001</v>
      </c>
      <c r="B15" s="3">
        <v>0.76831000000000005</v>
      </c>
    </row>
    <row r="16" spans="1:2" x14ac:dyDescent="0.35">
      <c r="A16" s="3">
        <v>0.15</v>
      </c>
      <c r="B16" s="3">
        <v>0.75466800000000001</v>
      </c>
    </row>
    <row r="17" spans="1:2" x14ac:dyDescent="0.35">
      <c r="A17" s="3">
        <v>0.16</v>
      </c>
      <c r="B17" s="3">
        <v>0.74432100000000001</v>
      </c>
    </row>
    <row r="18" spans="1:2" x14ac:dyDescent="0.35">
      <c r="A18" s="3">
        <v>0.16</v>
      </c>
      <c r="B18" s="3">
        <v>0.73577599999999999</v>
      </c>
    </row>
    <row r="19" spans="1:2" x14ac:dyDescent="0.35">
      <c r="A19" s="3">
        <v>0.18</v>
      </c>
      <c r="B19" s="3">
        <v>0.72860899999999995</v>
      </c>
    </row>
    <row r="20" spans="1:2" x14ac:dyDescent="0.35">
      <c r="A20" s="3">
        <v>0.19</v>
      </c>
      <c r="B20" s="3">
        <v>0.72227699999999995</v>
      </c>
    </row>
    <row r="21" spans="1:2" x14ac:dyDescent="0.35">
      <c r="A21" s="3">
        <v>0.19</v>
      </c>
      <c r="B21" s="3">
        <v>0.71674700000000002</v>
      </c>
    </row>
    <row r="22" spans="1:2" x14ac:dyDescent="0.35">
      <c r="A22" s="3">
        <v>0.2</v>
      </c>
      <c r="B22" s="3">
        <v>0.71218099999999995</v>
      </c>
    </row>
    <row r="23" spans="1:2" x14ac:dyDescent="0.35">
      <c r="A23" s="3">
        <v>0.21</v>
      </c>
      <c r="B23" s="3">
        <v>0.70766799999999996</v>
      </c>
    </row>
    <row r="24" spans="1:2" x14ac:dyDescent="0.35">
      <c r="A24" s="3">
        <v>0.22</v>
      </c>
      <c r="B24" s="3">
        <v>0.70389400000000002</v>
      </c>
    </row>
    <row r="25" spans="1:2" x14ac:dyDescent="0.35">
      <c r="A25" s="3">
        <v>0.23</v>
      </c>
      <c r="B25" s="3">
        <v>0.700654</v>
      </c>
    </row>
    <row r="26" spans="1:2" x14ac:dyDescent="0.35">
      <c r="A26" s="3">
        <v>0.24</v>
      </c>
      <c r="B26" s="3">
        <v>0.69874000000000003</v>
      </c>
    </row>
    <row r="27" spans="1:2" x14ac:dyDescent="0.35">
      <c r="A27" s="3">
        <v>0.25</v>
      </c>
      <c r="B27" s="3">
        <v>0.696963</v>
      </c>
    </row>
    <row r="28" spans="1:2" x14ac:dyDescent="0.35">
      <c r="A28" s="3">
        <v>0.26</v>
      </c>
      <c r="B28" s="3">
        <v>0.69494199999999995</v>
      </c>
    </row>
    <row r="29" spans="1:2" x14ac:dyDescent="0.35">
      <c r="A29" s="3">
        <v>0.27</v>
      </c>
      <c r="B29" s="3">
        <v>0.69647800000000004</v>
      </c>
    </row>
    <row r="30" spans="1:2" x14ac:dyDescent="0.35">
      <c r="A30" s="3">
        <v>0.28000000000000003</v>
      </c>
      <c r="B30" s="3">
        <v>0.75019000000000002</v>
      </c>
    </row>
    <row r="31" spans="1:2" x14ac:dyDescent="0.35">
      <c r="A31" s="3">
        <v>0.28999999999999998</v>
      </c>
      <c r="B31" s="3">
        <v>0.77346300000000001</v>
      </c>
    </row>
    <row r="32" spans="1:2" x14ac:dyDescent="0.35">
      <c r="A32" s="3">
        <v>0.3</v>
      </c>
      <c r="B32" s="3">
        <v>0.75479700000000005</v>
      </c>
    </row>
    <row r="33" spans="1:2" x14ac:dyDescent="0.35">
      <c r="A33" s="3">
        <v>0.31</v>
      </c>
      <c r="B33" s="3">
        <v>0.74085100000000004</v>
      </c>
    </row>
    <row r="34" spans="1:2" x14ac:dyDescent="0.35">
      <c r="A34" s="3">
        <v>0.32</v>
      </c>
      <c r="B34" s="3">
        <v>0.72996899999999998</v>
      </c>
    </row>
    <row r="35" spans="1:2" x14ac:dyDescent="0.35">
      <c r="A35" s="3">
        <v>0.33</v>
      </c>
      <c r="B35" s="3">
        <v>0.72140000000000004</v>
      </c>
    </row>
    <row r="36" spans="1:2" x14ac:dyDescent="0.35">
      <c r="A36" s="3">
        <v>0.34</v>
      </c>
      <c r="B36" s="3">
        <v>0.71448</v>
      </c>
    </row>
    <row r="37" spans="1:2" x14ac:dyDescent="0.35">
      <c r="A37" s="3">
        <v>0.35</v>
      </c>
      <c r="B37" s="3">
        <v>0.70880500000000002</v>
      </c>
    </row>
    <row r="38" spans="1:2" x14ac:dyDescent="0.35">
      <c r="A38" s="3">
        <v>0.36</v>
      </c>
      <c r="B38" s="3">
        <v>0.70416199999999995</v>
      </c>
    </row>
    <row r="39" spans="1:2" x14ac:dyDescent="0.35">
      <c r="A39" s="3">
        <v>0.37</v>
      </c>
      <c r="B39" s="3">
        <v>0.70013700000000001</v>
      </c>
    </row>
    <row r="40" spans="1:2" x14ac:dyDescent="0.35">
      <c r="A40" s="3">
        <v>0.38</v>
      </c>
      <c r="B40" s="3">
        <v>0.69654300000000002</v>
      </c>
    </row>
    <row r="41" spans="1:2" x14ac:dyDescent="0.35">
      <c r="A41" s="3">
        <v>0.39</v>
      </c>
      <c r="B41" s="3">
        <v>0.69478200000000001</v>
      </c>
    </row>
    <row r="42" spans="1:2" x14ac:dyDescent="0.35">
      <c r="A42" s="3">
        <v>0.4</v>
      </c>
      <c r="B42" s="3">
        <v>0.72432399999999997</v>
      </c>
    </row>
    <row r="43" spans="1:2" x14ac:dyDescent="0.35">
      <c r="A43" s="3">
        <v>0.41</v>
      </c>
      <c r="B43" s="3">
        <v>0.83552899999999997</v>
      </c>
    </row>
    <row r="44" spans="1:2" x14ac:dyDescent="0.35">
      <c r="A44" s="3">
        <v>0.42</v>
      </c>
      <c r="B44" s="3">
        <v>0.79179299999999997</v>
      </c>
    </row>
    <row r="45" spans="1:2" x14ac:dyDescent="0.35">
      <c r="A45" s="3">
        <v>0.43</v>
      </c>
      <c r="B45" s="3">
        <v>0.74883699999999997</v>
      </c>
    </row>
    <row r="46" spans="1:2" x14ac:dyDescent="0.35">
      <c r="A46" s="3">
        <v>0.44</v>
      </c>
      <c r="B46" s="3">
        <v>0.72983600000000004</v>
      </c>
    </row>
    <row r="47" spans="1:2" x14ac:dyDescent="0.35">
      <c r="A47" s="3">
        <v>0.45</v>
      </c>
      <c r="B47" s="3">
        <v>0.71742600000000001</v>
      </c>
    </row>
    <row r="48" spans="1:2" x14ac:dyDescent="0.35">
      <c r="A48" s="3">
        <v>0.46</v>
      </c>
      <c r="B48" s="3">
        <v>0.70949099999999998</v>
      </c>
    </row>
    <row r="49" spans="1:2" x14ac:dyDescent="0.35">
      <c r="A49" s="3">
        <v>0.47</v>
      </c>
      <c r="B49" s="3">
        <v>0.70299900000000004</v>
      </c>
    </row>
    <row r="50" spans="1:2" x14ac:dyDescent="0.35">
      <c r="A50" s="3">
        <v>0.48</v>
      </c>
      <c r="B50" s="3">
        <v>0.69773499999999999</v>
      </c>
    </row>
    <row r="51" spans="1:2" x14ac:dyDescent="0.35">
      <c r="A51" s="3">
        <v>0.49</v>
      </c>
      <c r="B51" s="3">
        <v>0.69364599999999998</v>
      </c>
    </row>
    <row r="52" spans="1:2" x14ac:dyDescent="0.35">
      <c r="A52" s="3">
        <v>0.5</v>
      </c>
      <c r="B52" s="3">
        <v>0.69007200000000002</v>
      </c>
    </row>
    <row r="53" spans="1:2" x14ac:dyDescent="0.35">
      <c r="A53" s="3">
        <v>0.51</v>
      </c>
      <c r="B53" s="3">
        <v>0.687056</v>
      </c>
    </row>
    <row r="54" spans="1:2" x14ac:dyDescent="0.35">
      <c r="A54" s="3">
        <v>0.52</v>
      </c>
      <c r="B54" s="3">
        <v>0.68512899999999999</v>
      </c>
    </row>
    <row r="55" spans="1:2" x14ac:dyDescent="0.35">
      <c r="A55" s="3">
        <v>0.53</v>
      </c>
      <c r="B55" s="3">
        <v>0.69095700000000004</v>
      </c>
    </row>
    <row r="56" spans="1:2" x14ac:dyDescent="0.35">
      <c r="A56" s="3">
        <v>0.54</v>
      </c>
      <c r="B56" s="3">
        <v>0.730132</v>
      </c>
    </row>
    <row r="57" spans="1:2" x14ac:dyDescent="0.35">
      <c r="A57" s="3">
        <v>0.55000000000000004</v>
      </c>
      <c r="B57" s="3">
        <v>0.72761200000000004</v>
      </c>
    </row>
    <row r="58" spans="1:2" x14ac:dyDescent="0.35">
      <c r="A58" s="3">
        <v>0.55000000000000004</v>
      </c>
      <c r="B58" s="3">
        <v>0.71973900000000002</v>
      </c>
    </row>
    <row r="59" spans="1:2" x14ac:dyDescent="0.35">
      <c r="A59" s="3">
        <v>0.56000000000000005</v>
      </c>
      <c r="B59" s="3">
        <v>0.71121400000000001</v>
      </c>
    </row>
    <row r="60" spans="1:2" x14ac:dyDescent="0.35">
      <c r="A60" s="3">
        <v>0.56999999999999995</v>
      </c>
      <c r="B60" s="3">
        <v>0.704036</v>
      </c>
    </row>
    <row r="61" spans="1:2" x14ac:dyDescent="0.35">
      <c r="A61" s="3">
        <v>0.57999999999999996</v>
      </c>
      <c r="B61" s="3">
        <v>0.69803199999999999</v>
      </c>
    </row>
    <row r="62" spans="1:2" x14ac:dyDescent="0.35">
      <c r="A62" s="3">
        <v>0.59</v>
      </c>
      <c r="B62" s="3">
        <v>0.69319900000000001</v>
      </c>
    </row>
    <row r="63" spans="1:2" x14ac:dyDescent="0.35">
      <c r="A63" s="3">
        <v>0.6</v>
      </c>
      <c r="B63" s="3">
        <v>0.68923199999999996</v>
      </c>
    </row>
    <row r="64" spans="1:2" x14ac:dyDescent="0.35">
      <c r="A64" s="3">
        <v>0.61</v>
      </c>
      <c r="B64" s="3">
        <v>0.68601599999999996</v>
      </c>
    </row>
    <row r="65" spans="1:2" x14ac:dyDescent="0.35">
      <c r="A65" s="3">
        <v>0.62</v>
      </c>
      <c r="B65" s="3">
        <v>0.68628100000000003</v>
      </c>
    </row>
    <row r="66" spans="1:2" x14ac:dyDescent="0.35">
      <c r="A66" s="3">
        <v>0.63</v>
      </c>
      <c r="B66" s="3">
        <v>0.68987699999999996</v>
      </c>
    </row>
    <row r="67" spans="1:2" x14ac:dyDescent="0.35">
      <c r="A67" s="3">
        <v>0.64</v>
      </c>
      <c r="B67" s="3">
        <v>0.68999200000000005</v>
      </c>
    </row>
    <row r="68" spans="1:2" x14ac:dyDescent="0.35">
      <c r="A68" s="3">
        <v>0.65</v>
      </c>
      <c r="B68" s="3">
        <v>0.68813800000000003</v>
      </c>
    </row>
    <row r="69" spans="1:2" x14ac:dyDescent="0.35">
      <c r="A69" s="3">
        <v>0.66</v>
      </c>
      <c r="B69" s="3">
        <v>0.68562800000000002</v>
      </c>
    </row>
    <row r="70" spans="1:2" x14ac:dyDescent="0.35">
      <c r="A70" s="3">
        <v>0.67</v>
      </c>
      <c r="B70" s="3">
        <v>0.68332300000000001</v>
      </c>
    </row>
    <row r="71" spans="1:2" x14ac:dyDescent="0.35">
      <c r="A71" s="3">
        <v>0.68</v>
      </c>
      <c r="B71" s="3">
        <v>0.68559800000000004</v>
      </c>
    </row>
    <row r="72" spans="1:2" x14ac:dyDescent="0.35">
      <c r="A72" s="3">
        <v>0.69</v>
      </c>
      <c r="B72" s="3">
        <v>0.73301799999999995</v>
      </c>
    </row>
    <row r="73" spans="1:2" x14ac:dyDescent="0.35">
      <c r="A73" s="3">
        <v>0.7</v>
      </c>
      <c r="B73" s="3">
        <v>1.2058850000000001</v>
      </c>
    </row>
    <row r="74" spans="1:2" x14ac:dyDescent="0.35">
      <c r="A74" s="3">
        <v>0.71</v>
      </c>
      <c r="B74" s="3">
        <v>0.76372399999999996</v>
      </c>
    </row>
    <row r="75" spans="1:2" x14ac:dyDescent="0.35">
      <c r="A75" s="3">
        <v>0.72</v>
      </c>
      <c r="B75" s="3">
        <v>0.66235999999999995</v>
      </c>
    </row>
    <row r="76" spans="1:2" x14ac:dyDescent="0.35">
      <c r="A76" s="3">
        <v>0.73</v>
      </c>
      <c r="B76" s="3">
        <v>0.64974500000000002</v>
      </c>
    </row>
    <row r="77" spans="1:2" x14ac:dyDescent="0.35">
      <c r="A77" s="3">
        <v>0.74</v>
      </c>
      <c r="B77" s="3">
        <v>0.64492400000000005</v>
      </c>
    </row>
    <row r="78" spans="1:2" x14ac:dyDescent="0.35">
      <c r="A78" s="3">
        <v>0.75</v>
      </c>
      <c r="B78" s="3">
        <v>0.64275899999999997</v>
      </c>
    </row>
    <row r="79" spans="1:2" x14ac:dyDescent="0.35">
      <c r="A79" s="3">
        <v>0.76</v>
      </c>
      <c r="B79" s="3">
        <v>1.0743499999999999</v>
      </c>
    </row>
    <row r="80" spans="1:2" x14ac:dyDescent="0.35">
      <c r="A80" s="3">
        <v>0.77</v>
      </c>
      <c r="B80" s="3">
        <v>1.164207</v>
      </c>
    </row>
    <row r="81" spans="1:2" x14ac:dyDescent="0.35">
      <c r="A81" s="3">
        <v>0.78</v>
      </c>
      <c r="B81" s="3">
        <v>0.97033700000000001</v>
      </c>
    </row>
    <row r="82" spans="1:2" x14ac:dyDescent="0.35">
      <c r="A82" s="3">
        <v>0.79</v>
      </c>
      <c r="B82" s="3">
        <v>0.79864000000000002</v>
      </c>
    </row>
    <row r="83" spans="1:2" x14ac:dyDescent="0.35">
      <c r="A83" s="3">
        <v>0.8</v>
      </c>
      <c r="B83" s="3">
        <v>1.0933170000000001</v>
      </c>
    </row>
    <row r="84" spans="1:2" x14ac:dyDescent="0.35">
      <c r="A84" s="3">
        <v>0.81</v>
      </c>
      <c r="B84" s="3">
        <v>6.9783499999999998</v>
      </c>
    </row>
    <row r="85" spans="1:2" x14ac:dyDescent="0.35">
      <c r="A85" s="3">
        <v>0.82</v>
      </c>
      <c r="B85" s="3">
        <v>9.2853949999999994</v>
      </c>
    </row>
    <row r="86" spans="1:2" x14ac:dyDescent="0.35">
      <c r="A86" s="3">
        <v>0.83</v>
      </c>
      <c r="B86" s="3">
        <v>9.2841760000000004</v>
      </c>
    </row>
    <row r="87" spans="1:2" x14ac:dyDescent="0.35">
      <c r="A87" s="3">
        <v>0.84</v>
      </c>
      <c r="B87" s="3">
        <v>9.2330410000000001</v>
      </c>
    </row>
    <row r="88" spans="1:2" x14ac:dyDescent="0.35">
      <c r="A88" s="3">
        <v>0.85</v>
      </c>
      <c r="B88" s="3">
        <v>9.2337030000000002</v>
      </c>
    </row>
    <row r="89" spans="1:2" x14ac:dyDescent="0.35">
      <c r="A89" s="3">
        <v>0.86</v>
      </c>
      <c r="B89" s="3">
        <v>9.2361009999999997</v>
      </c>
    </row>
    <row r="90" spans="1:2" x14ac:dyDescent="0.35">
      <c r="A90" s="3">
        <v>0.87</v>
      </c>
      <c r="B90" s="3">
        <v>9.239293</v>
      </c>
    </row>
    <row r="91" spans="1:2" x14ac:dyDescent="0.35">
      <c r="A91" s="3">
        <v>0.88</v>
      </c>
      <c r="B91" s="3">
        <v>9.2616510000000005</v>
      </c>
    </row>
    <row r="92" spans="1:2" x14ac:dyDescent="0.35">
      <c r="A92" s="3">
        <v>0.88</v>
      </c>
      <c r="B92" s="3">
        <v>9.2929300000000001</v>
      </c>
    </row>
    <row r="93" spans="1:2" x14ac:dyDescent="0.35">
      <c r="A93" s="3">
        <v>0.9</v>
      </c>
      <c r="B93" s="3">
        <v>9.2832699999999999</v>
      </c>
    </row>
    <row r="94" spans="1:2" x14ac:dyDescent="0.35">
      <c r="A94" s="3">
        <v>0.9</v>
      </c>
      <c r="B94" s="3">
        <v>9.2913859999999993</v>
      </c>
    </row>
    <row r="95" spans="1:2" x14ac:dyDescent="0.35">
      <c r="A95" s="3">
        <v>0.91</v>
      </c>
      <c r="B95" s="3">
        <v>9.3040640000000003</v>
      </c>
    </row>
    <row r="96" spans="1:2" x14ac:dyDescent="0.35">
      <c r="A96" s="3">
        <v>0.92</v>
      </c>
      <c r="B96" s="3">
        <v>9.3168279999999992</v>
      </c>
    </row>
    <row r="97" spans="1:2" x14ac:dyDescent="0.35">
      <c r="A97" s="3">
        <v>0.93</v>
      </c>
      <c r="B97" s="3">
        <v>9.3091270000000002</v>
      </c>
    </row>
    <row r="98" spans="1:2" x14ac:dyDescent="0.35">
      <c r="A98" s="3">
        <v>0.94</v>
      </c>
      <c r="B98" s="3">
        <v>9.3027449999999998</v>
      </c>
    </row>
    <row r="99" spans="1:2" x14ac:dyDescent="0.35">
      <c r="A99" s="3">
        <v>0.95</v>
      </c>
      <c r="B99" s="3">
        <v>9.3298500000000004</v>
      </c>
    </row>
    <row r="100" spans="1:2" x14ac:dyDescent="0.35">
      <c r="A100" s="3">
        <v>0.96</v>
      </c>
      <c r="B100" s="3">
        <v>9.3501820000000002</v>
      </c>
    </row>
    <row r="101" spans="1:2" x14ac:dyDescent="0.35">
      <c r="A101" s="3">
        <v>0.97</v>
      </c>
      <c r="B101" s="3">
        <v>9.3401759999999996</v>
      </c>
    </row>
    <row r="102" spans="1:2" x14ac:dyDescent="0.35">
      <c r="A102" s="3">
        <v>0.98</v>
      </c>
      <c r="B102" s="3">
        <v>9.341431</v>
      </c>
    </row>
    <row r="103" spans="1:2" x14ac:dyDescent="0.35">
      <c r="A103" s="3">
        <v>0.99</v>
      </c>
      <c r="B103" s="3">
        <v>9.3524759999999993</v>
      </c>
    </row>
    <row r="104" spans="1:2" x14ac:dyDescent="0.35">
      <c r="A104" s="3">
        <v>1</v>
      </c>
      <c r="B104" s="3">
        <v>9.3497760000000003</v>
      </c>
    </row>
    <row r="105" spans="1:2" x14ac:dyDescent="0.35">
      <c r="A105" s="3">
        <v>1.01</v>
      </c>
      <c r="B105" s="3">
        <v>9.3595480000000002</v>
      </c>
    </row>
    <row r="106" spans="1:2" x14ac:dyDescent="0.35">
      <c r="A106" s="3">
        <v>1.02</v>
      </c>
      <c r="B106" s="3">
        <v>9.3741319999999995</v>
      </c>
    </row>
    <row r="107" spans="1:2" x14ac:dyDescent="0.35">
      <c r="A107" s="3">
        <v>1.03</v>
      </c>
      <c r="B107" s="3">
        <v>9.3920089999999998</v>
      </c>
    </row>
    <row r="108" spans="1:2" x14ac:dyDescent="0.35">
      <c r="A108" s="3">
        <v>1.04</v>
      </c>
      <c r="B108" s="3">
        <v>9.3981370000000002</v>
      </c>
    </row>
    <row r="109" spans="1:2" x14ac:dyDescent="0.35">
      <c r="A109" s="3">
        <v>1.05</v>
      </c>
      <c r="B109" s="3">
        <v>9.3865820000000006</v>
      </c>
    </row>
    <row r="110" spans="1:2" x14ac:dyDescent="0.35">
      <c r="A110" s="3">
        <v>1.06</v>
      </c>
      <c r="B110" s="3">
        <v>9.3749640000000003</v>
      </c>
    </row>
    <row r="111" spans="1:2" x14ac:dyDescent="0.35">
      <c r="A111" s="3">
        <v>1.07</v>
      </c>
      <c r="B111" s="3">
        <v>9.3746340000000004</v>
      </c>
    </row>
    <row r="112" spans="1:2" x14ac:dyDescent="0.35">
      <c r="A112" s="3">
        <v>1.08</v>
      </c>
      <c r="B112" s="3">
        <v>9.3771520000000006</v>
      </c>
    </row>
    <row r="113" spans="1:2" x14ac:dyDescent="0.35">
      <c r="A113" s="3">
        <v>1.0900000000000001</v>
      </c>
      <c r="B113" s="3">
        <v>9.3814139999999995</v>
      </c>
    </row>
    <row r="114" spans="1:2" x14ac:dyDescent="0.35">
      <c r="A114" s="3">
        <v>1.1000000000000001</v>
      </c>
      <c r="B114" s="3">
        <v>9.3928229999999999</v>
      </c>
    </row>
    <row r="115" spans="1:2" x14ac:dyDescent="0.35">
      <c r="A115" s="3">
        <v>1.1100000000000001</v>
      </c>
      <c r="B115" s="3">
        <v>9.391705</v>
      </c>
    </row>
    <row r="116" spans="1:2" x14ac:dyDescent="0.35">
      <c r="A116" s="3">
        <v>1.1200000000000001</v>
      </c>
      <c r="B116" s="3">
        <v>9.3841110000000008</v>
      </c>
    </row>
    <row r="117" spans="1:2" x14ac:dyDescent="0.35">
      <c r="A117" s="3">
        <v>1.1299999999999999</v>
      </c>
      <c r="B117" s="3">
        <v>9.3728309999999997</v>
      </c>
    </row>
    <row r="118" spans="1:2" x14ac:dyDescent="0.35">
      <c r="A118" s="3">
        <v>1.1399999999999999</v>
      </c>
      <c r="B118" s="3">
        <v>9.3687260000000006</v>
      </c>
    </row>
    <row r="119" spans="1:2" x14ac:dyDescent="0.35">
      <c r="A119" s="3">
        <v>1.1499999999999999</v>
      </c>
      <c r="B119" s="3">
        <v>9.3799840000000003</v>
      </c>
    </row>
    <row r="120" spans="1:2" x14ac:dyDescent="0.35">
      <c r="A120" s="3">
        <v>1.1599999999999999</v>
      </c>
      <c r="B120" s="3">
        <v>9.3884059999999998</v>
      </c>
    </row>
    <row r="121" spans="1:2" x14ac:dyDescent="0.35">
      <c r="A121" s="3">
        <v>1.17</v>
      </c>
      <c r="B121" s="3">
        <v>9.3992070000000005</v>
      </c>
    </row>
    <row r="122" spans="1:2" x14ac:dyDescent="0.35">
      <c r="A122" s="3">
        <v>1.18</v>
      </c>
      <c r="B122" s="3">
        <v>9.4189629999999998</v>
      </c>
    </row>
    <row r="123" spans="1:2" x14ac:dyDescent="0.35">
      <c r="A123" s="3">
        <v>1.19</v>
      </c>
      <c r="B123" s="3">
        <v>9.4338999999999995</v>
      </c>
    </row>
    <row r="124" spans="1:2" x14ac:dyDescent="0.35">
      <c r="A124" s="3">
        <v>1.2</v>
      </c>
      <c r="B124" s="3">
        <v>9.4582979999999992</v>
      </c>
    </row>
    <row r="125" spans="1:2" x14ac:dyDescent="0.35">
      <c r="A125" s="3">
        <v>1.21</v>
      </c>
      <c r="B125" s="3">
        <v>9.4802929999999996</v>
      </c>
    </row>
    <row r="126" spans="1:2" x14ac:dyDescent="0.35">
      <c r="A126" s="3">
        <v>1.22</v>
      </c>
      <c r="B126" s="3">
        <v>9.5176289999999995</v>
      </c>
    </row>
    <row r="127" spans="1:2" x14ac:dyDescent="0.35">
      <c r="A127" s="3">
        <v>1.22</v>
      </c>
      <c r="B127" s="3">
        <v>9.5488479999999996</v>
      </c>
    </row>
    <row r="128" spans="1:2" x14ac:dyDescent="0.35">
      <c r="A128" s="3">
        <v>1.24</v>
      </c>
      <c r="B128" s="3">
        <v>9.571396</v>
      </c>
    </row>
    <row r="129" spans="1:2" x14ac:dyDescent="0.35">
      <c r="A129" s="3">
        <v>1.25</v>
      </c>
      <c r="B129" s="3">
        <v>9.6079329999999992</v>
      </c>
    </row>
    <row r="130" spans="1:2" x14ac:dyDescent="0.35">
      <c r="A130" s="3">
        <v>1.26</v>
      </c>
      <c r="B130" s="3">
        <v>9.6511510000000005</v>
      </c>
    </row>
    <row r="131" spans="1:2" x14ac:dyDescent="0.35">
      <c r="A131" s="3">
        <v>1.26</v>
      </c>
      <c r="B131" s="3">
        <v>9.6985390000000002</v>
      </c>
    </row>
    <row r="132" spans="1:2" x14ac:dyDescent="0.35">
      <c r="A132" s="3">
        <v>1.27</v>
      </c>
      <c r="B132" s="3">
        <v>9.7419480000000007</v>
      </c>
    </row>
    <row r="133" spans="1:2" x14ac:dyDescent="0.35">
      <c r="A133" s="3">
        <v>1.28</v>
      </c>
      <c r="B133" s="3">
        <v>9.7916969999999992</v>
      </c>
    </row>
    <row r="134" spans="1:2" x14ac:dyDescent="0.35">
      <c r="A134" s="3">
        <v>1.29</v>
      </c>
      <c r="B134" s="3">
        <v>9.8241750000000003</v>
      </c>
    </row>
    <row r="135" spans="1:2" x14ac:dyDescent="0.35">
      <c r="A135" s="3">
        <v>1.3</v>
      </c>
      <c r="B135" s="3">
        <v>9.8590579999999992</v>
      </c>
    </row>
    <row r="136" spans="1:2" x14ac:dyDescent="0.35">
      <c r="A136" s="3">
        <v>1.31</v>
      </c>
      <c r="B136" s="3">
        <v>9.8953729999999993</v>
      </c>
    </row>
    <row r="137" spans="1:2" x14ac:dyDescent="0.35">
      <c r="A137" s="3">
        <v>1.32</v>
      </c>
      <c r="B137" s="3">
        <v>9.9153830000000003</v>
      </c>
    </row>
    <row r="138" spans="1:2" x14ac:dyDescent="0.35">
      <c r="A138" s="3">
        <v>1.33</v>
      </c>
      <c r="B138" s="3">
        <v>9.9290099999999999</v>
      </c>
    </row>
    <row r="139" spans="1:2" x14ac:dyDescent="0.35">
      <c r="A139" s="3">
        <v>1.34</v>
      </c>
      <c r="B139" s="3">
        <v>9.9537960000000005</v>
      </c>
    </row>
    <row r="140" spans="1:2" x14ac:dyDescent="0.35">
      <c r="A140" s="3">
        <v>1.35</v>
      </c>
      <c r="B140" s="3">
        <v>9.9910960000000006</v>
      </c>
    </row>
    <row r="141" spans="1:2" x14ac:dyDescent="0.35">
      <c r="A141" s="3">
        <v>1.36</v>
      </c>
      <c r="B141" s="3">
        <v>10.029438000000001</v>
      </c>
    </row>
    <row r="142" spans="1:2" x14ac:dyDescent="0.35">
      <c r="A142" s="3">
        <v>1.37</v>
      </c>
      <c r="B142" s="3">
        <v>10.046139999999999</v>
      </c>
    </row>
    <row r="143" spans="1:2" x14ac:dyDescent="0.35">
      <c r="A143" s="3">
        <v>1.38</v>
      </c>
      <c r="B143" s="3">
        <v>10.067409</v>
      </c>
    </row>
    <row r="144" spans="1:2" x14ac:dyDescent="0.35">
      <c r="A144" s="3">
        <v>1.39</v>
      </c>
      <c r="B144" s="3">
        <v>10.079863</v>
      </c>
    </row>
    <row r="145" spans="1:2" x14ac:dyDescent="0.35">
      <c r="A145" s="3">
        <v>1.4</v>
      </c>
      <c r="B145" s="3">
        <v>10.109799000000001</v>
      </c>
    </row>
    <row r="146" spans="1:2" x14ac:dyDescent="0.35">
      <c r="A146" s="3">
        <v>1.41</v>
      </c>
      <c r="B146" s="3">
        <v>10.125349999999999</v>
      </c>
    </row>
    <row r="147" spans="1:2" x14ac:dyDescent="0.35">
      <c r="A147" s="3">
        <v>1.42</v>
      </c>
      <c r="B147" s="3">
        <v>10.139537000000001</v>
      </c>
    </row>
    <row r="148" spans="1:2" x14ac:dyDescent="0.35">
      <c r="A148" s="3">
        <v>1.43</v>
      </c>
      <c r="B148" s="3">
        <v>10.132707999999999</v>
      </c>
    </row>
    <row r="149" spans="1:2" x14ac:dyDescent="0.35">
      <c r="A149" s="3">
        <v>1.44</v>
      </c>
      <c r="B149" s="3">
        <v>10.145032</v>
      </c>
    </row>
    <row r="150" spans="1:2" x14ac:dyDescent="0.35">
      <c r="A150" s="3">
        <v>1.45</v>
      </c>
      <c r="B150" s="3">
        <v>10.153733000000001</v>
      </c>
    </row>
    <row r="151" spans="1:2" x14ac:dyDescent="0.35">
      <c r="A151" s="3">
        <v>1.46</v>
      </c>
      <c r="B151" s="3">
        <v>10.176911</v>
      </c>
    </row>
    <row r="152" spans="1:2" x14ac:dyDescent="0.35">
      <c r="A152" s="3">
        <v>1.47</v>
      </c>
      <c r="B152" s="3">
        <v>10.187784000000001</v>
      </c>
    </row>
    <row r="153" spans="1:2" x14ac:dyDescent="0.35">
      <c r="A153" s="3">
        <v>1.48</v>
      </c>
      <c r="B153" s="3">
        <v>10.184977</v>
      </c>
    </row>
    <row r="154" spans="1:2" x14ac:dyDescent="0.35">
      <c r="A154" s="3">
        <v>1.49</v>
      </c>
      <c r="B154" s="3">
        <v>10.188243</v>
      </c>
    </row>
    <row r="155" spans="1:2" x14ac:dyDescent="0.35">
      <c r="A155" s="3">
        <v>1.5</v>
      </c>
      <c r="B155" s="3">
        <v>10.192854000000001</v>
      </c>
    </row>
    <row r="156" spans="1:2" x14ac:dyDescent="0.35">
      <c r="A156" s="3">
        <v>1.51</v>
      </c>
      <c r="B156" s="3">
        <v>10.187434</v>
      </c>
    </row>
    <row r="157" spans="1:2" x14ac:dyDescent="0.35">
      <c r="A157" s="3">
        <v>1.52</v>
      </c>
      <c r="B157" s="3">
        <v>10.191283</v>
      </c>
    </row>
    <row r="158" spans="1:2" x14ac:dyDescent="0.35">
      <c r="A158" s="3">
        <v>1.53</v>
      </c>
      <c r="B158" s="3">
        <v>10.192068000000001</v>
      </c>
    </row>
    <row r="159" spans="1:2" x14ac:dyDescent="0.35">
      <c r="A159" s="3">
        <v>1.54</v>
      </c>
      <c r="B159" s="3">
        <v>10.187504000000001</v>
      </c>
    </row>
    <row r="160" spans="1:2" x14ac:dyDescent="0.35">
      <c r="A160" s="3">
        <v>1.55</v>
      </c>
      <c r="B160" s="3">
        <v>10.188395</v>
      </c>
    </row>
    <row r="161" spans="1:2" x14ac:dyDescent="0.35">
      <c r="A161" s="3">
        <v>1.56</v>
      </c>
      <c r="B161" s="3">
        <v>10.182098</v>
      </c>
    </row>
    <row r="162" spans="1:2" x14ac:dyDescent="0.35">
      <c r="A162" s="3">
        <v>1.57</v>
      </c>
      <c r="B162" s="3">
        <v>10.184856999999999</v>
      </c>
    </row>
    <row r="163" spans="1:2" x14ac:dyDescent="0.35">
      <c r="A163" s="3">
        <v>1.58</v>
      </c>
      <c r="B163" s="3">
        <v>10.159265</v>
      </c>
    </row>
    <row r="164" spans="1:2" x14ac:dyDescent="0.35">
      <c r="A164" s="3">
        <v>1.59</v>
      </c>
      <c r="B164" s="3">
        <v>10.155524</v>
      </c>
    </row>
    <row r="165" spans="1:2" x14ac:dyDescent="0.35">
      <c r="A165" s="3">
        <v>1.6</v>
      </c>
      <c r="B165" s="3">
        <v>10.144038999999999</v>
      </c>
    </row>
    <row r="166" spans="1:2" x14ac:dyDescent="0.35">
      <c r="A166" s="3">
        <v>1.61</v>
      </c>
      <c r="B166" s="3">
        <v>10.135497000000001</v>
      </c>
    </row>
    <row r="167" spans="1:2" x14ac:dyDescent="0.35">
      <c r="A167" s="3">
        <v>1.62</v>
      </c>
      <c r="B167" s="3">
        <v>10.123049999999999</v>
      </c>
    </row>
    <row r="168" spans="1:2" x14ac:dyDescent="0.35">
      <c r="A168" s="3">
        <v>1.63</v>
      </c>
      <c r="B168" s="3">
        <v>10.099919999999999</v>
      </c>
    </row>
    <row r="169" spans="1:2" x14ac:dyDescent="0.35">
      <c r="A169" s="3">
        <v>1.64</v>
      </c>
      <c r="B169" s="3">
        <v>10.082834</v>
      </c>
    </row>
    <row r="170" spans="1:2" x14ac:dyDescent="0.35">
      <c r="A170" s="3">
        <v>1.65</v>
      </c>
      <c r="B170" s="3">
        <v>10.072806</v>
      </c>
    </row>
    <row r="171" spans="1:2" x14ac:dyDescent="0.35">
      <c r="A171" s="3">
        <v>1.66</v>
      </c>
      <c r="B171" s="3">
        <v>10.060174</v>
      </c>
    </row>
    <row r="172" spans="1:2" x14ac:dyDescent="0.35">
      <c r="A172" s="3">
        <v>1.66</v>
      </c>
      <c r="B172" s="3">
        <v>10.040863</v>
      </c>
    </row>
    <row r="173" spans="1:2" x14ac:dyDescent="0.35">
      <c r="A173" s="3">
        <v>1.67</v>
      </c>
      <c r="B173" s="3">
        <v>10.023733999999999</v>
      </c>
    </row>
    <row r="174" spans="1:2" x14ac:dyDescent="0.35">
      <c r="A174" s="3">
        <v>1.68</v>
      </c>
      <c r="B174" s="3">
        <v>9.9962119999999999</v>
      </c>
    </row>
    <row r="175" spans="1:2" x14ac:dyDescent="0.35">
      <c r="A175" s="3">
        <v>1.69</v>
      </c>
      <c r="B175" s="3">
        <v>9.9702120000000001</v>
      </c>
    </row>
    <row r="176" spans="1:2" x14ac:dyDescent="0.35">
      <c r="A176" s="3">
        <v>1.7</v>
      </c>
      <c r="B176" s="3">
        <v>9.9411830000000005</v>
      </c>
    </row>
    <row r="177" spans="1:2" x14ac:dyDescent="0.35">
      <c r="A177" s="3">
        <v>1.71</v>
      </c>
      <c r="B177" s="3">
        <v>9.914301</v>
      </c>
    </row>
    <row r="178" spans="1:2" x14ac:dyDescent="0.35">
      <c r="A178" s="3">
        <v>1.72</v>
      </c>
      <c r="B178" s="3">
        <v>9.8817190000000004</v>
      </c>
    </row>
    <row r="179" spans="1:2" x14ac:dyDescent="0.35">
      <c r="A179" s="3">
        <v>1.73</v>
      </c>
      <c r="B179" s="3">
        <v>9.8477169999999994</v>
      </c>
    </row>
    <row r="180" spans="1:2" x14ac:dyDescent="0.35">
      <c r="A180" s="3">
        <v>1.74</v>
      </c>
      <c r="B180" s="3">
        <v>9.8216180000000008</v>
      </c>
    </row>
    <row r="181" spans="1:2" x14ac:dyDescent="0.35">
      <c r="A181" s="3">
        <v>1.75</v>
      </c>
      <c r="B181" s="3">
        <v>9.7850979999999996</v>
      </c>
    </row>
    <row r="182" spans="1:2" x14ac:dyDescent="0.35">
      <c r="A182" s="3">
        <v>1.76</v>
      </c>
      <c r="B182" s="3">
        <v>9.7485940000000006</v>
      </c>
    </row>
    <row r="183" spans="1:2" x14ac:dyDescent="0.35">
      <c r="A183" s="3">
        <v>1.77</v>
      </c>
      <c r="B183" s="3">
        <v>9.7134630000000008</v>
      </c>
    </row>
    <row r="184" spans="1:2" x14ac:dyDescent="0.35">
      <c r="A184" s="3">
        <v>1.78</v>
      </c>
      <c r="B184" s="3">
        <v>9.6723870000000005</v>
      </c>
    </row>
    <row r="185" spans="1:2" x14ac:dyDescent="0.35">
      <c r="A185" s="3">
        <v>1.79</v>
      </c>
      <c r="B185" s="3">
        <v>9.6269629999999999</v>
      </c>
    </row>
    <row r="186" spans="1:2" x14ac:dyDescent="0.35">
      <c r="A186" s="3">
        <v>1.8</v>
      </c>
      <c r="B186" s="3">
        <v>9.5860350000000007</v>
      </c>
    </row>
    <row r="187" spans="1:2" x14ac:dyDescent="0.35">
      <c r="A187" s="3">
        <v>1.81</v>
      </c>
      <c r="B187" s="3">
        <v>9.5322790000000008</v>
      </c>
    </row>
    <row r="188" spans="1:2" x14ac:dyDescent="0.35">
      <c r="A188" s="3">
        <v>1.82</v>
      </c>
      <c r="B188" s="3">
        <v>9.4832230000000006</v>
      </c>
    </row>
    <row r="189" spans="1:2" x14ac:dyDescent="0.35">
      <c r="A189" s="3">
        <v>1.83</v>
      </c>
      <c r="B189" s="3">
        <v>9.4419299999999993</v>
      </c>
    </row>
    <row r="190" spans="1:2" x14ac:dyDescent="0.35">
      <c r="A190" s="3">
        <v>1.84</v>
      </c>
      <c r="B190" s="3">
        <v>9.391883</v>
      </c>
    </row>
    <row r="191" spans="1:2" x14ac:dyDescent="0.35">
      <c r="A191" s="3">
        <v>1.85</v>
      </c>
      <c r="B191" s="3">
        <v>9.3481109999999994</v>
      </c>
    </row>
    <row r="192" spans="1:2" x14ac:dyDescent="0.35">
      <c r="A192" s="3">
        <v>1.86</v>
      </c>
      <c r="B192" s="3">
        <v>9.2896450000000002</v>
      </c>
    </row>
    <row r="193" spans="1:2" x14ac:dyDescent="0.35">
      <c r="A193" s="3">
        <v>1.87</v>
      </c>
      <c r="B193" s="3">
        <v>9.2301909999999996</v>
      </c>
    </row>
    <row r="194" spans="1:2" x14ac:dyDescent="0.35">
      <c r="A194" s="3">
        <v>1.88</v>
      </c>
      <c r="B194" s="3">
        <v>9.1578560000000007</v>
      </c>
    </row>
    <row r="195" spans="1:2" x14ac:dyDescent="0.35">
      <c r="A195" s="3">
        <v>1.89</v>
      </c>
      <c r="B195" s="3">
        <v>9.0950509999999998</v>
      </c>
    </row>
    <row r="196" spans="1:2" x14ac:dyDescent="0.35">
      <c r="A196" s="3">
        <v>1.9</v>
      </c>
      <c r="B196" s="3">
        <v>9.0323980000000006</v>
      </c>
    </row>
    <row r="197" spans="1:2" x14ac:dyDescent="0.35">
      <c r="A197" s="3">
        <v>1.91</v>
      </c>
      <c r="B197" s="3">
        <v>8.9799410000000002</v>
      </c>
    </row>
    <row r="198" spans="1:2" x14ac:dyDescent="0.35">
      <c r="A198" s="3">
        <v>1.92</v>
      </c>
      <c r="B198" s="3">
        <v>8.9190129999999996</v>
      </c>
    </row>
    <row r="199" spans="1:2" x14ac:dyDescent="0.35">
      <c r="A199" s="3">
        <v>1.93</v>
      </c>
      <c r="B199" s="3">
        <v>8.8552140000000001</v>
      </c>
    </row>
    <row r="200" spans="1:2" x14ac:dyDescent="0.35">
      <c r="A200" s="3">
        <v>1.94</v>
      </c>
      <c r="B200" s="3">
        <v>8.7884779999999996</v>
      </c>
    </row>
    <row r="201" spans="1:2" x14ac:dyDescent="0.35">
      <c r="A201" s="3">
        <v>1.95</v>
      </c>
      <c r="B201" s="3">
        <v>8.7186190000000003</v>
      </c>
    </row>
    <row r="202" spans="1:2" x14ac:dyDescent="0.35">
      <c r="A202" s="3">
        <v>1.96</v>
      </c>
      <c r="B202" s="3">
        <v>8.6486579999999993</v>
      </c>
    </row>
    <row r="203" spans="1:2" x14ac:dyDescent="0.35">
      <c r="A203" s="3">
        <v>1.97</v>
      </c>
      <c r="B203" s="3">
        <v>8.5711290000000009</v>
      </c>
    </row>
    <row r="204" spans="1:2" x14ac:dyDescent="0.35">
      <c r="A204" s="3">
        <v>1.98</v>
      </c>
      <c r="B204" s="3">
        <v>8.4943069999999992</v>
      </c>
    </row>
    <row r="205" spans="1:2" x14ac:dyDescent="0.35">
      <c r="A205" s="3">
        <v>1.99</v>
      </c>
      <c r="B205" s="3">
        <v>8.4270940000000003</v>
      </c>
    </row>
    <row r="206" spans="1:2" x14ac:dyDescent="0.35">
      <c r="A206" s="3">
        <v>2</v>
      </c>
      <c r="B206" s="3">
        <v>8.3529780000000002</v>
      </c>
    </row>
    <row r="207" spans="1:2" x14ac:dyDescent="0.35">
      <c r="A207" s="3">
        <v>2</v>
      </c>
      <c r="B207" s="3">
        <v>8.2784519999999997</v>
      </c>
    </row>
    <row r="208" spans="1:2" x14ac:dyDescent="0.35">
      <c r="A208" s="3">
        <v>2.0099999999999998</v>
      </c>
      <c r="B208" s="3">
        <v>8.1904389999999996</v>
      </c>
    </row>
    <row r="209" spans="1:2" x14ac:dyDescent="0.35">
      <c r="A209" s="3">
        <v>2.02</v>
      </c>
      <c r="B209" s="3">
        <v>8.1092030000000008</v>
      </c>
    </row>
    <row r="210" spans="1:2" x14ac:dyDescent="0.35">
      <c r="A210" s="3">
        <v>2.0299999999999998</v>
      </c>
      <c r="B210" s="3">
        <v>8.0441269999999996</v>
      </c>
    </row>
    <row r="211" spans="1:2" x14ac:dyDescent="0.35">
      <c r="A211" s="3">
        <v>2.04</v>
      </c>
      <c r="B211" s="3">
        <v>7.9862450000000003</v>
      </c>
    </row>
    <row r="212" spans="1:2" x14ac:dyDescent="0.35">
      <c r="A212" s="3">
        <v>2.0499999999999998</v>
      </c>
      <c r="B212" s="3">
        <v>7.9021610000000004</v>
      </c>
    </row>
    <row r="213" spans="1:2" x14ac:dyDescent="0.35">
      <c r="A213" s="3">
        <v>2.06</v>
      </c>
      <c r="B213" s="3">
        <v>7.8048140000000004</v>
      </c>
    </row>
    <row r="214" spans="1:2" x14ac:dyDescent="0.35">
      <c r="A214" s="3">
        <v>2.0699999999999998</v>
      </c>
      <c r="B214" s="3">
        <v>7.703786</v>
      </c>
    </row>
    <row r="215" spans="1:2" x14ac:dyDescent="0.35">
      <c r="A215" s="3">
        <v>2.08</v>
      </c>
      <c r="B215" s="3">
        <v>7.6282129999999997</v>
      </c>
    </row>
    <row r="216" spans="1:2" x14ac:dyDescent="0.35">
      <c r="A216" s="3">
        <v>2.09</v>
      </c>
      <c r="B216" s="3">
        <v>7.5521419999999999</v>
      </c>
    </row>
    <row r="217" spans="1:2" x14ac:dyDescent="0.35">
      <c r="A217" s="3">
        <v>2.1</v>
      </c>
      <c r="B217" s="3">
        <v>7.4731120000000004</v>
      </c>
    </row>
    <row r="218" spans="1:2" x14ac:dyDescent="0.35">
      <c r="A218" s="3">
        <v>2.11</v>
      </c>
      <c r="B218" s="3">
        <v>7.3702690000000004</v>
      </c>
    </row>
    <row r="219" spans="1:2" x14ac:dyDescent="0.35">
      <c r="A219" s="3">
        <v>2.12</v>
      </c>
      <c r="B219" s="3">
        <v>7.2803839999999997</v>
      </c>
    </row>
    <row r="220" spans="1:2" x14ac:dyDescent="0.35">
      <c r="A220" s="3">
        <v>2.13</v>
      </c>
      <c r="B220" s="3">
        <v>7.2058540000000004</v>
      </c>
    </row>
    <row r="221" spans="1:2" x14ac:dyDescent="0.35">
      <c r="A221" s="3">
        <v>2.14</v>
      </c>
      <c r="B221" s="3">
        <v>7.1345840000000003</v>
      </c>
    </row>
    <row r="222" spans="1:2" x14ac:dyDescent="0.35">
      <c r="A222" s="3">
        <v>2.15</v>
      </c>
      <c r="B222" s="3">
        <v>7.0433029999999999</v>
      </c>
    </row>
    <row r="223" spans="1:2" x14ac:dyDescent="0.35">
      <c r="A223" s="3">
        <v>2.16</v>
      </c>
      <c r="B223" s="3">
        <v>6.9553079999999996</v>
      </c>
    </row>
    <row r="224" spans="1:2" x14ac:dyDescent="0.35">
      <c r="A224" s="3">
        <v>2.17</v>
      </c>
      <c r="B224" s="3">
        <v>6.866473</v>
      </c>
    </row>
    <row r="225" spans="1:2" x14ac:dyDescent="0.35">
      <c r="A225" s="3">
        <v>2.1800000000000002</v>
      </c>
      <c r="B225" s="3">
        <v>6.7730220000000001</v>
      </c>
    </row>
    <row r="226" spans="1:2" x14ac:dyDescent="0.35">
      <c r="A226" s="3">
        <v>2.19</v>
      </c>
      <c r="B226" s="3">
        <v>6.6881959999999996</v>
      </c>
    </row>
    <row r="227" spans="1:2" x14ac:dyDescent="0.35">
      <c r="A227" s="3">
        <v>2.2000000000000002</v>
      </c>
      <c r="B227" s="3">
        <v>6.6016269999999997</v>
      </c>
    </row>
    <row r="228" spans="1:2" x14ac:dyDescent="0.35">
      <c r="A228" s="3">
        <v>2.21</v>
      </c>
      <c r="B228" s="3">
        <v>6.5042520000000001</v>
      </c>
    </row>
    <row r="229" spans="1:2" x14ac:dyDescent="0.35">
      <c r="A229" s="3">
        <v>2.2200000000000002</v>
      </c>
      <c r="B229" s="3">
        <v>6.4259320000000004</v>
      </c>
    </row>
    <row r="230" spans="1:2" x14ac:dyDescent="0.35">
      <c r="A230" s="3">
        <v>2.23</v>
      </c>
      <c r="B230" s="3">
        <v>6.3388159999999996</v>
      </c>
    </row>
    <row r="231" spans="1:2" x14ac:dyDescent="0.35">
      <c r="A231" s="3">
        <v>2.2400000000000002</v>
      </c>
      <c r="B231" s="3">
        <v>6.2506830000000004</v>
      </c>
    </row>
    <row r="232" spans="1:2" x14ac:dyDescent="0.35">
      <c r="A232" s="3">
        <v>2.25</v>
      </c>
      <c r="B232" s="3">
        <v>6.1813650000000004</v>
      </c>
    </row>
    <row r="233" spans="1:2" x14ac:dyDescent="0.35">
      <c r="A233" s="3">
        <v>2.2599999999999998</v>
      </c>
      <c r="B233" s="3">
        <v>6.0998359999999998</v>
      </c>
    </row>
    <row r="234" spans="1:2" x14ac:dyDescent="0.35">
      <c r="A234" s="3">
        <v>2.27</v>
      </c>
      <c r="B234" s="3">
        <v>6.0100699999999998</v>
      </c>
    </row>
    <row r="235" spans="1:2" x14ac:dyDescent="0.35">
      <c r="A235" s="3">
        <v>2.2799999999999998</v>
      </c>
      <c r="B235" s="3">
        <v>5.9281059999999997</v>
      </c>
    </row>
    <row r="236" spans="1:2" x14ac:dyDescent="0.35">
      <c r="A236" s="3">
        <v>2.29</v>
      </c>
      <c r="B236" s="3">
        <v>5.8649079999999998</v>
      </c>
    </row>
    <row r="237" spans="1:2" x14ac:dyDescent="0.35">
      <c r="A237" s="3">
        <v>2.2999999999999998</v>
      </c>
      <c r="B237" s="3">
        <v>5.7770979999999996</v>
      </c>
    </row>
    <row r="238" spans="1:2" x14ac:dyDescent="0.35">
      <c r="A238" s="3">
        <v>2.31</v>
      </c>
      <c r="B238" s="3">
        <v>5.6864160000000004</v>
      </c>
    </row>
    <row r="239" spans="1:2" x14ac:dyDescent="0.35">
      <c r="A239" s="3">
        <v>2.3199999999999998</v>
      </c>
      <c r="B239" s="3">
        <v>5.5987530000000003</v>
      </c>
    </row>
    <row r="240" spans="1:2" x14ac:dyDescent="0.35">
      <c r="A240" s="3">
        <v>2.33</v>
      </c>
      <c r="B240" s="3">
        <v>5.5049659999999996</v>
      </c>
    </row>
    <row r="241" spans="1:2" x14ac:dyDescent="0.35">
      <c r="A241" s="3">
        <v>2.33</v>
      </c>
      <c r="B241" s="3">
        <v>5.4377940000000002</v>
      </c>
    </row>
    <row r="242" spans="1:2" x14ac:dyDescent="0.35">
      <c r="A242" s="3">
        <v>2.34</v>
      </c>
      <c r="B242" s="3">
        <v>5.3638110000000001</v>
      </c>
    </row>
    <row r="243" spans="1:2" x14ac:dyDescent="0.35">
      <c r="A243" s="3">
        <v>2.35</v>
      </c>
      <c r="B243" s="3">
        <v>5.2699179999999997</v>
      </c>
    </row>
    <row r="244" spans="1:2" x14ac:dyDescent="0.35">
      <c r="A244" s="3">
        <v>2.36</v>
      </c>
      <c r="B244" s="3">
        <v>5.1809459999999996</v>
      </c>
    </row>
    <row r="245" spans="1:2" x14ac:dyDescent="0.35">
      <c r="A245" s="3">
        <v>2.37</v>
      </c>
      <c r="B245" s="3">
        <v>5.1229659999999999</v>
      </c>
    </row>
    <row r="246" spans="1:2" x14ac:dyDescent="0.35">
      <c r="A246" s="3">
        <v>2.38</v>
      </c>
      <c r="B246" s="3">
        <v>5.0588319999999998</v>
      </c>
    </row>
    <row r="247" spans="1:2" x14ac:dyDescent="0.35">
      <c r="A247" s="3">
        <v>2.39</v>
      </c>
      <c r="B247" s="3">
        <v>4.9590379999999996</v>
      </c>
    </row>
    <row r="248" spans="1:2" x14ac:dyDescent="0.35">
      <c r="A248" s="3">
        <v>2.4</v>
      </c>
      <c r="B248" s="3">
        <v>4.8604060000000002</v>
      </c>
    </row>
    <row r="249" spans="1:2" x14ac:dyDescent="0.35">
      <c r="A249" s="3">
        <v>2.41</v>
      </c>
      <c r="B249" s="3">
        <v>4.7850890000000001</v>
      </c>
    </row>
    <row r="250" spans="1:2" x14ac:dyDescent="0.35">
      <c r="A250" s="3">
        <v>2.42</v>
      </c>
      <c r="B250" s="3">
        <v>4.7181439999999997</v>
      </c>
    </row>
    <row r="251" spans="1:2" x14ac:dyDescent="0.35">
      <c r="A251" s="3">
        <v>2.4300000000000002</v>
      </c>
      <c r="B251" s="3">
        <v>4.6557459999999997</v>
      </c>
    </row>
    <row r="252" spans="1:2" x14ac:dyDescent="0.35">
      <c r="A252" s="3">
        <v>2.44</v>
      </c>
      <c r="B252" s="3">
        <v>4.5679480000000003</v>
      </c>
    </row>
    <row r="253" spans="1:2" x14ac:dyDescent="0.35">
      <c r="A253" s="3">
        <v>2.4500000000000002</v>
      </c>
      <c r="B253" s="3">
        <v>4.4926120000000003</v>
      </c>
    </row>
    <row r="254" spans="1:2" x14ac:dyDescent="0.35">
      <c r="A254" s="3">
        <v>2.46</v>
      </c>
      <c r="B254" s="3">
        <v>4.4493330000000002</v>
      </c>
    </row>
    <row r="255" spans="1:2" x14ac:dyDescent="0.35">
      <c r="A255" s="3">
        <v>2.4700000000000002</v>
      </c>
      <c r="B255" s="3">
        <v>4.3779370000000002</v>
      </c>
    </row>
    <row r="256" spans="1:2" x14ac:dyDescent="0.35">
      <c r="A256" s="3">
        <v>2.48</v>
      </c>
      <c r="B256" s="3">
        <v>4.3000809999999996</v>
      </c>
    </row>
    <row r="257" spans="1:2" x14ac:dyDescent="0.35">
      <c r="A257" s="3">
        <v>2.4900000000000002</v>
      </c>
      <c r="B257" s="3">
        <v>4.2086800000000002</v>
      </c>
    </row>
    <row r="258" spans="1:2" x14ac:dyDescent="0.35">
      <c r="A258" s="3">
        <v>2.5</v>
      </c>
      <c r="B258" s="3">
        <v>4.136552</v>
      </c>
    </row>
    <row r="259" spans="1:2" x14ac:dyDescent="0.35">
      <c r="A259" s="3">
        <v>2.5099999999999998</v>
      </c>
      <c r="B259" s="3">
        <v>4.0829659999999999</v>
      </c>
    </row>
    <row r="260" spans="1:2" x14ac:dyDescent="0.35">
      <c r="A260" s="3">
        <v>2.52</v>
      </c>
      <c r="B260" s="3">
        <v>4.0366850000000003</v>
      </c>
    </row>
    <row r="261" spans="1:2" x14ac:dyDescent="0.35">
      <c r="A261" s="3">
        <v>2.5299999999999998</v>
      </c>
      <c r="B261" s="3">
        <v>3.9745119999999998</v>
      </c>
    </row>
    <row r="262" spans="1:2" x14ac:dyDescent="0.35">
      <c r="A262" s="3">
        <v>2.54</v>
      </c>
      <c r="B262" s="3">
        <v>3.8948809999999998</v>
      </c>
    </row>
    <row r="263" spans="1:2" x14ac:dyDescent="0.35">
      <c r="A263" s="3">
        <v>2.5499999999999998</v>
      </c>
      <c r="B263" s="3">
        <v>3.8291080000000002</v>
      </c>
    </row>
    <row r="264" spans="1:2" x14ac:dyDescent="0.35">
      <c r="A264" s="3">
        <v>2.56</v>
      </c>
      <c r="B264" s="3">
        <v>3.763693</v>
      </c>
    </row>
    <row r="265" spans="1:2" x14ac:dyDescent="0.35">
      <c r="A265" s="3">
        <v>2.57</v>
      </c>
      <c r="B265" s="3">
        <v>3.7079209999999998</v>
      </c>
    </row>
    <row r="266" spans="1:2" x14ac:dyDescent="0.35">
      <c r="A266" s="3">
        <v>2.58</v>
      </c>
      <c r="B266" s="3">
        <v>3.637254</v>
      </c>
    </row>
    <row r="267" spans="1:2" x14ac:dyDescent="0.35">
      <c r="A267" s="3">
        <v>2.59</v>
      </c>
      <c r="B267" s="3">
        <v>3.5625460000000002</v>
      </c>
    </row>
    <row r="268" spans="1:2" x14ac:dyDescent="0.35">
      <c r="A268" s="3">
        <v>2.6</v>
      </c>
      <c r="B268" s="3">
        <v>3.5054460000000001</v>
      </c>
    </row>
    <row r="269" spans="1:2" x14ac:dyDescent="0.35">
      <c r="A269" s="3">
        <v>2.61</v>
      </c>
      <c r="B269" s="3">
        <v>3.4751479999999999</v>
      </c>
    </row>
    <row r="270" spans="1:2" x14ac:dyDescent="0.35">
      <c r="A270" s="3">
        <v>2.62</v>
      </c>
      <c r="B270" s="3">
        <v>3.4138009999999999</v>
      </c>
    </row>
    <row r="271" spans="1:2" x14ac:dyDescent="0.35">
      <c r="A271" s="3">
        <v>2.63</v>
      </c>
      <c r="B271" s="3">
        <v>3.3363209999999999</v>
      </c>
    </row>
    <row r="272" spans="1:2" x14ac:dyDescent="0.35">
      <c r="A272" s="3">
        <v>2.64</v>
      </c>
      <c r="B272" s="3">
        <v>3.2714539999999999</v>
      </c>
    </row>
    <row r="273" spans="1:2" x14ac:dyDescent="0.35">
      <c r="A273" s="3">
        <v>2.65</v>
      </c>
      <c r="B273" s="3">
        <v>3.2299389999999999</v>
      </c>
    </row>
    <row r="274" spans="1:2" x14ac:dyDescent="0.35">
      <c r="A274" s="3">
        <v>2.66</v>
      </c>
      <c r="B274" s="3">
        <v>3.1798199999999999</v>
      </c>
    </row>
    <row r="275" spans="1:2" x14ac:dyDescent="0.35">
      <c r="A275" s="3">
        <v>2.67</v>
      </c>
      <c r="B275" s="3">
        <v>3.12439</v>
      </c>
    </row>
    <row r="276" spans="1:2" x14ac:dyDescent="0.35">
      <c r="A276" s="3">
        <v>2.68</v>
      </c>
      <c r="B276" s="3">
        <v>3.0507719999999998</v>
      </c>
    </row>
    <row r="277" spans="1:2" x14ac:dyDescent="0.35">
      <c r="A277" s="3">
        <v>2.69</v>
      </c>
      <c r="B277" s="3">
        <v>3.0088720000000002</v>
      </c>
    </row>
    <row r="278" spans="1:2" x14ac:dyDescent="0.35">
      <c r="A278" s="3">
        <v>2.69</v>
      </c>
      <c r="B278" s="3">
        <v>2.9867080000000001</v>
      </c>
    </row>
    <row r="279" spans="1:2" x14ac:dyDescent="0.35">
      <c r="A279" s="3">
        <v>2.7</v>
      </c>
      <c r="B279" s="3">
        <v>2.9231180000000001</v>
      </c>
    </row>
    <row r="280" spans="1:2" x14ac:dyDescent="0.35">
      <c r="A280" s="3">
        <v>2.71</v>
      </c>
      <c r="B280" s="3">
        <v>2.8850609999999999</v>
      </c>
    </row>
    <row r="281" spans="1:2" x14ac:dyDescent="0.35">
      <c r="A281" s="3">
        <v>2.72</v>
      </c>
      <c r="B281" s="3">
        <v>2.8284669999999998</v>
      </c>
    </row>
    <row r="282" spans="1:2" x14ac:dyDescent="0.35">
      <c r="A282" s="3">
        <v>2.73</v>
      </c>
      <c r="B282" s="3">
        <v>2.7818610000000001</v>
      </c>
    </row>
    <row r="283" spans="1:2" x14ac:dyDescent="0.35">
      <c r="A283" s="3">
        <v>2.74</v>
      </c>
      <c r="B283" s="3">
        <v>2.7466390000000001</v>
      </c>
    </row>
    <row r="284" spans="1:2" x14ac:dyDescent="0.35">
      <c r="A284" s="3">
        <v>2.75</v>
      </c>
      <c r="B284" s="3">
        <v>2.7204250000000001</v>
      </c>
    </row>
    <row r="285" spans="1:2" x14ac:dyDescent="0.35">
      <c r="A285" s="3">
        <v>2.76</v>
      </c>
      <c r="B285" s="3">
        <v>2.6500430000000001</v>
      </c>
    </row>
    <row r="286" spans="1:2" x14ac:dyDescent="0.35">
      <c r="A286" s="3">
        <v>2.77</v>
      </c>
      <c r="B286" s="3">
        <v>2.5985550000000002</v>
      </c>
    </row>
    <row r="287" spans="1:2" x14ac:dyDescent="0.35">
      <c r="A287" s="3">
        <v>2.78</v>
      </c>
      <c r="B287" s="3">
        <v>2.5509909999999998</v>
      </c>
    </row>
    <row r="288" spans="1:2" x14ac:dyDescent="0.35">
      <c r="A288" s="3">
        <v>2.79</v>
      </c>
      <c r="B288" s="3">
        <v>2.518402</v>
      </c>
    </row>
    <row r="289" spans="1:2" x14ac:dyDescent="0.35">
      <c r="A289" s="3">
        <v>2.8</v>
      </c>
      <c r="B289" s="3">
        <v>2.4863520000000001</v>
      </c>
    </row>
    <row r="290" spans="1:2" x14ac:dyDescent="0.35">
      <c r="A290" s="3">
        <v>2.81</v>
      </c>
      <c r="B290" s="3">
        <v>2.426523</v>
      </c>
    </row>
    <row r="291" spans="1:2" x14ac:dyDescent="0.35">
      <c r="A291" s="3">
        <v>2.82</v>
      </c>
      <c r="B291" s="3">
        <v>2.3727490000000002</v>
      </c>
    </row>
    <row r="292" spans="1:2" x14ac:dyDescent="0.35">
      <c r="A292" s="3">
        <v>2.83</v>
      </c>
      <c r="B292" s="3">
        <v>2.3497870000000001</v>
      </c>
    </row>
    <row r="293" spans="1:2" x14ac:dyDescent="0.35">
      <c r="A293" s="3">
        <v>2.84</v>
      </c>
      <c r="B293" s="3">
        <v>2.3352089999999999</v>
      </c>
    </row>
    <row r="294" spans="1:2" x14ac:dyDescent="0.35">
      <c r="A294" s="3">
        <v>2.85</v>
      </c>
      <c r="B294" s="3">
        <v>2.2821099999999999</v>
      </c>
    </row>
    <row r="295" spans="1:2" x14ac:dyDescent="0.35">
      <c r="A295" s="3">
        <v>2.86</v>
      </c>
      <c r="B295" s="3">
        <v>2.2344629999999999</v>
      </c>
    </row>
    <row r="296" spans="1:2" x14ac:dyDescent="0.35">
      <c r="A296" s="3">
        <v>2.87</v>
      </c>
      <c r="B296" s="3">
        <v>2.1907459999999999</v>
      </c>
    </row>
    <row r="297" spans="1:2" x14ac:dyDescent="0.35">
      <c r="A297" s="3">
        <v>2.88</v>
      </c>
      <c r="B297" s="3">
        <v>2.1536930000000001</v>
      </c>
    </row>
    <row r="298" spans="1:2" x14ac:dyDescent="0.35">
      <c r="A298" s="3">
        <v>2.89</v>
      </c>
      <c r="B298" s="3">
        <v>2.1262629999999998</v>
      </c>
    </row>
    <row r="299" spans="1:2" x14ac:dyDescent="0.35">
      <c r="A299" s="3">
        <v>2.9</v>
      </c>
      <c r="B299" s="3">
        <v>2.1020500000000002</v>
      </c>
    </row>
    <row r="300" spans="1:2" x14ac:dyDescent="0.35">
      <c r="A300" s="3">
        <v>2.91</v>
      </c>
      <c r="B300" s="3">
        <v>2.0587900000000001</v>
      </c>
    </row>
    <row r="301" spans="1:2" x14ac:dyDescent="0.35">
      <c r="A301" s="3">
        <v>2.92</v>
      </c>
      <c r="B301" s="3">
        <v>2.0265550000000001</v>
      </c>
    </row>
    <row r="302" spans="1:2" x14ac:dyDescent="0.35">
      <c r="A302" s="3">
        <v>2.93</v>
      </c>
      <c r="B302" s="3">
        <v>2.0127969999999999</v>
      </c>
    </row>
    <row r="303" spans="1:2" x14ac:dyDescent="0.35">
      <c r="A303" s="3">
        <v>2.94</v>
      </c>
      <c r="B303" s="3">
        <v>1.974397</v>
      </c>
    </row>
    <row r="304" spans="1:2" x14ac:dyDescent="0.35">
      <c r="A304" s="3">
        <v>2.95</v>
      </c>
      <c r="B304" s="3">
        <v>1.946026</v>
      </c>
    </row>
    <row r="305" spans="1:2" x14ac:dyDescent="0.35">
      <c r="A305" s="3">
        <v>2.96</v>
      </c>
      <c r="B305" s="3">
        <v>1.932498</v>
      </c>
    </row>
    <row r="306" spans="1:2" x14ac:dyDescent="0.35">
      <c r="A306" s="3">
        <v>2.97</v>
      </c>
      <c r="B306" s="3">
        <v>1.886476</v>
      </c>
    </row>
    <row r="307" spans="1:2" x14ac:dyDescent="0.35">
      <c r="A307" s="3">
        <v>2.98</v>
      </c>
      <c r="B307" s="3">
        <v>1.85486</v>
      </c>
    </row>
    <row r="308" spans="1:2" x14ac:dyDescent="0.35">
      <c r="A308" s="3">
        <v>2.99</v>
      </c>
      <c r="B308" s="3">
        <v>1.832973</v>
      </c>
    </row>
    <row r="309" spans="1:2" x14ac:dyDescent="0.35">
      <c r="A309" s="3">
        <v>3</v>
      </c>
      <c r="B309" s="3">
        <v>1.801458</v>
      </c>
    </row>
    <row r="310" spans="1:2" x14ac:dyDescent="0.35">
      <c r="A310" s="3">
        <v>3.01</v>
      </c>
      <c r="B310" s="3">
        <v>1.7777419999999999</v>
      </c>
    </row>
    <row r="311" spans="1:2" x14ac:dyDescent="0.35">
      <c r="A311" s="3">
        <v>3.02</v>
      </c>
      <c r="B311" s="3">
        <v>1.741069</v>
      </c>
    </row>
    <row r="312" spans="1:2" x14ac:dyDescent="0.35">
      <c r="A312" s="3">
        <v>3.03</v>
      </c>
      <c r="B312" s="3">
        <v>1.710944</v>
      </c>
    </row>
    <row r="313" spans="1:2" x14ac:dyDescent="0.35">
      <c r="A313" s="3">
        <v>3.04</v>
      </c>
      <c r="B313" s="3">
        <v>1.6810099999999999</v>
      </c>
    </row>
    <row r="314" spans="1:2" x14ac:dyDescent="0.35">
      <c r="A314" s="3">
        <v>3.05</v>
      </c>
      <c r="B314" s="3">
        <v>1.666676</v>
      </c>
    </row>
    <row r="315" spans="1:2" x14ac:dyDescent="0.35">
      <c r="A315" s="3">
        <v>3.06</v>
      </c>
      <c r="B315" s="3">
        <v>1.6338859999999999</v>
      </c>
    </row>
    <row r="316" spans="1:2" x14ac:dyDescent="0.35">
      <c r="A316" s="3">
        <v>3.06</v>
      </c>
      <c r="B316" s="3">
        <v>1.5978030000000001</v>
      </c>
    </row>
    <row r="317" spans="1:2" x14ac:dyDescent="0.35">
      <c r="A317" s="3">
        <v>3.07</v>
      </c>
      <c r="B317" s="3">
        <v>1.5766910000000001</v>
      </c>
    </row>
    <row r="318" spans="1:2" x14ac:dyDescent="0.35">
      <c r="A318" s="3">
        <v>3.08</v>
      </c>
      <c r="B318" s="3">
        <v>1.564395</v>
      </c>
    </row>
    <row r="319" spans="1:2" x14ac:dyDescent="0.35">
      <c r="A319" s="3">
        <v>3.09</v>
      </c>
      <c r="B319" s="3">
        <v>1.546303</v>
      </c>
    </row>
    <row r="320" spans="1:2" x14ac:dyDescent="0.35">
      <c r="A320" s="3">
        <v>3.1</v>
      </c>
      <c r="B320" s="3">
        <v>1.5086360000000001</v>
      </c>
    </row>
    <row r="321" spans="1:2" x14ac:dyDescent="0.35">
      <c r="A321" s="3">
        <v>3.11</v>
      </c>
      <c r="B321" s="3">
        <v>1.4791510000000001</v>
      </c>
    </row>
    <row r="322" spans="1:2" x14ac:dyDescent="0.35">
      <c r="A322" s="3">
        <v>3.12</v>
      </c>
      <c r="B322" s="3">
        <v>1.4501820000000001</v>
      </c>
    </row>
    <row r="323" spans="1:2" x14ac:dyDescent="0.35">
      <c r="A323" s="3">
        <v>3.13</v>
      </c>
      <c r="B323" s="3">
        <v>1.4397169999999999</v>
      </c>
    </row>
    <row r="324" spans="1:2" x14ac:dyDescent="0.35">
      <c r="A324" s="3">
        <v>3.14</v>
      </c>
      <c r="B324" s="3">
        <v>1.4219809999999999</v>
      </c>
    </row>
    <row r="325" spans="1:2" x14ac:dyDescent="0.35">
      <c r="A325" s="3">
        <v>3.15</v>
      </c>
      <c r="B325" s="3">
        <v>1.3848100000000001</v>
      </c>
    </row>
    <row r="326" spans="1:2" x14ac:dyDescent="0.35">
      <c r="A326" s="3">
        <v>3.16</v>
      </c>
      <c r="B326" s="3">
        <v>1.364652</v>
      </c>
    </row>
    <row r="327" spans="1:2" x14ac:dyDescent="0.35">
      <c r="A327" s="3">
        <v>3.17</v>
      </c>
      <c r="B327" s="3">
        <v>1.3682780000000001</v>
      </c>
    </row>
    <row r="328" spans="1:2" x14ac:dyDescent="0.35">
      <c r="A328" s="3">
        <v>3.18</v>
      </c>
      <c r="B328" s="3">
        <v>1.350976</v>
      </c>
    </row>
    <row r="329" spans="1:2" x14ac:dyDescent="0.35">
      <c r="A329" s="3">
        <v>3.19</v>
      </c>
      <c r="B329" s="3">
        <v>1.324357</v>
      </c>
    </row>
    <row r="330" spans="1:2" x14ac:dyDescent="0.35">
      <c r="A330" s="3">
        <v>3.2</v>
      </c>
      <c r="B330" s="3">
        <v>1.294867</v>
      </c>
    </row>
    <row r="331" spans="1:2" x14ac:dyDescent="0.35">
      <c r="A331" s="3">
        <v>3.21</v>
      </c>
      <c r="B331" s="3">
        <v>1.2608619999999999</v>
      </c>
    </row>
    <row r="332" spans="1:2" x14ac:dyDescent="0.35">
      <c r="A332" s="3">
        <v>3.22</v>
      </c>
      <c r="B332" s="3">
        <v>1.261269</v>
      </c>
    </row>
    <row r="333" spans="1:2" x14ac:dyDescent="0.35">
      <c r="A333" s="3">
        <v>3.23</v>
      </c>
      <c r="B333" s="3">
        <v>1.2528490000000001</v>
      </c>
    </row>
    <row r="334" spans="1:2" x14ac:dyDescent="0.35">
      <c r="A334" s="3">
        <v>3.24</v>
      </c>
      <c r="B334" s="3">
        <v>1.2324390000000001</v>
      </c>
    </row>
    <row r="335" spans="1:2" x14ac:dyDescent="0.35">
      <c r="A335" s="3">
        <v>3.25</v>
      </c>
      <c r="B335" s="3">
        <v>1.212442</v>
      </c>
    </row>
    <row r="336" spans="1:2" x14ac:dyDescent="0.35">
      <c r="A336" s="3">
        <v>3.26</v>
      </c>
      <c r="B336" s="3">
        <v>1.1944170000000001</v>
      </c>
    </row>
    <row r="337" spans="1:2" x14ac:dyDescent="0.35">
      <c r="A337" s="3">
        <v>3.27</v>
      </c>
      <c r="B337" s="3">
        <v>1.1827799999999999</v>
      </c>
    </row>
    <row r="338" spans="1:2" x14ac:dyDescent="0.35">
      <c r="A338" s="3">
        <v>3.28</v>
      </c>
      <c r="B338" s="3">
        <v>1.1603270000000001</v>
      </c>
    </row>
    <row r="339" spans="1:2" x14ac:dyDescent="0.35">
      <c r="A339" s="3">
        <v>3.29</v>
      </c>
      <c r="B339" s="3">
        <v>1.1350640000000001</v>
      </c>
    </row>
    <row r="340" spans="1:2" x14ac:dyDescent="0.35">
      <c r="A340" s="3">
        <v>3.3</v>
      </c>
      <c r="B340" s="3">
        <v>1.1152949999999999</v>
      </c>
    </row>
    <row r="341" spans="1:2" x14ac:dyDescent="0.35">
      <c r="A341" s="3">
        <v>3.31</v>
      </c>
      <c r="B341" s="3">
        <v>1.1047990000000001</v>
      </c>
    </row>
    <row r="342" spans="1:2" x14ac:dyDescent="0.35">
      <c r="A342" s="3">
        <v>3.32</v>
      </c>
      <c r="B342" s="3">
        <v>1.100322</v>
      </c>
    </row>
    <row r="343" spans="1:2" x14ac:dyDescent="0.35">
      <c r="A343" s="3">
        <v>3.33</v>
      </c>
      <c r="B343" s="3">
        <v>1.084265</v>
      </c>
    </row>
    <row r="344" spans="1:2" x14ac:dyDescent="0.35">
      <c r="A344" s="3">
        <v>3.34</v>
      </c>
      <c r="B344" s="3">
        <v>1.0488550000000001</v>
      </c>
    </row>
    <row r="345" spans="1:2" x14ac:dyDescent="0.35">
      <c r="A345" s="3">
        <v>3.35</v>
      </c>
      <c r="B345" s="3">
        <v>1.046584</v>
      </c>
    </row>
    <row r="346" spans="1:2" x14ac:dyDescent="0.35">
      <c r="A346" s="3">
        <v>3.36</v>
      </c>
      <c r="B346" s="3">
        <v>1.031202</v>
      </c>
    </row>
    <row r="347" spans="1:2" x14ac:dyDescent="0.35">
      <c r="A347" s="3">
        <v>3.37</v>
      </c>
      <c r="B347" s="3">
        <v>1.0199309999999999</v>
      </c>
    </row>
    <row r="348" spans="1:2" x14ac:dyDescent="0.35">
      <c r="A348" s="3">
        <v>3.38</v>
      </c>
      <c r="B348" s="3">
        <v>1.0000469999999999</v>
      </c>
    </row>
    <row r="349" spans="1:2" x14ac:dyDescent="0.35">
      <c r="A349" s="3">
        <v>3.39</v>
      </c>
      <c r="B349" s="3">
        <v>0.97401499999999996</v>
      </c>
    </row>
    <row r="350" spans="1:2" x14ac:dyDescent="0.35">
      <c r="A350" s="3">
        <v>3.4</v>
      </c>
      <c r="B350" s="3">
        <v>0.97843899999999995</v>
      </c>
    </row>
    <row r="351" spans="1:2" x14ac:dyDescent="0.35">
      <c r="A351" s="3">
        <v>3.41</v>
      </c>
      <c r="B351" s="3">
        <v>0.97422399999999998</v>
      </c>
    </row>
    <row r="352" spans="1:2" x14ac:dyDescent="0.35">
      <c r="A352" s="3">
        <v>3.42</v>
      </c>
      <c r="B352" s="3">
        <v>0.95495200000000002</v>
      </c>
    </row>
    <row r="353" spans="1:2" x14ac:dyDescent="0.35">
      <c r="A353" s="3">
        <v>3.43</v>
      </c>
      <c r="B353" s="3">
        <v>0.94707600000000003</v>
      </c>
    </row>
    <row r="354" spans="1:2" x14ac:dyDescent="0.35">
      <c r="A354" s="3">
        <v>3.44</v>
      </c>
      <c r="B354" s="3">
        <v>0.934782</v>
      </c>
    </row>
    <row r="355" spans="1:2" x14ac:dyDescent="0.35">
      <c r="A355" s="3">
        <v>3.45</v>
      </c>
      <c r="B355" s="3">
        <v>0.92349800000000004</v>
      </c>
    </row>
    <row r="356" spans="1:2" x14ac:dyDescent="0.35">
      <c r="A356" s="3">
        <v>3.46</v>
      </c>
      <c r="B356" s="3">
        <v>0.92463700000000004</v>
      </c>
    </row>
    <row r="357" spans="1:2" x14ac:dyDescent="0.35">
      <c r="A357" s="3">
        <v>3.47</v>
      </c>
      <c r="B357" s="3">
        <v>0.90394399999999997</v>
      </c>
    </row>
    <row r="358" spans="1:2" x14ac:dyDescent="0.35">
      <c r="A358" s="3">
        <v>3.47</v>
      </c>
      <c r="B358" s="3">
        <v>0.88008500000000001</v>
      </c>
    </row>
    <row r="359" spans="1:2" x14ac:dyDescent="0.35">
      <c r="A359" s="3">
        <v>3.48</v>
      </c>
      <c r="B359" s="3">
        <v>0.87084099999999998</v>
      </c>
    </row>
    <row r="360" spans="1:2" x14ac:dyDescent="0.35">
      <c r="A360" s="3">
        <v>3.5</v>
      </c>
      <c r="B360" s="3">
        <v>0.86057899999999998</v>
      </c>
    </row>
    <row r="361" spans="1:2" x14ac:dyDescent="0.35">
      <c r="A361" s="3">
        <v>3.5</v>
      </c>
      <c r="B361" s="3">
        <v>0.86189099999999996</v>
      </c>
    </row>
    <row r="362" spans="1:2" x14ac:dyDescent="0.35">
      <c r="A362" s="3">
        <v>3.51</v>
      </c>
      <c r="B362" s="3">
        <v>0.84403399999999995</v>
      </c>
    </row>
    <row r="363" spans="1:2" x14ac:dyDescent="0.35">
      <c r="A363" s="3">
        <v>3.52</v>
      </c>
      <c r="B363" s="3">
        <v>0.82237700000000002</v>
      </c>
    </row>
    <row r="364" spans="1:2" x14ac:dyDescent="0.35">
      <c r="A364" s="3">
        <v>3.53</v>
      </c>
      <c r="B364" s="3">
        <v>0.80910400000000005</v>
      </c>
    </row>
    <row r="365" spans="1:2" x14ac:dyDescent="0.35">
      <c r="A365" s="3">
        <v>3.54</v>
      </c>
      <c r="B365" s="3">
        <v>0.81746099999999999</v>
      </c>
    </row>
    <row r="366" spans="1:2" x14ac:dyDescent="0.35">
      <c r="A366" s="3">
        <v>3.55</v>
      </c>
      <c r="B366" s="3">
        <v>0.81186000000000003</v>
      </c>
    </row>
    <row r="367" spans="1:2" x14ac:dyDescent="0.35">
      <c r="A367" s="3">
        <v>3.56</v>
      </c>
      <c r="B367" s="3">
        <v>0.79778099999999996</v>
      </c>
    </row>
    <row r="368" spans="1:2" x14ac:dyDescent="0.35">
      <c r="A368" s="3">
        <v>3.57</v>
      </c>
      <c r="B368" s="3">
        <v>0.77059599999999995</v>
      </c>
    </row>
    <row r="369" spans="1:2" x14ac:dyDescent="0.35">
      <c r="A369" s="3">
        <v>3.58</v>
      </c>
      <c r="B369" s="3">
        <v>0.77081699999999997</v>
      </c>
    </row>
    <row r="370" spans="1:2" x14ac:dyDescent="0.35">
      <c r="A370" s="3">
        <v>3.59</v>
      </c>
      <c r="B370" s="3">
        <v>0.75815500000000002</v>
      </c>
    </row>
    <row r="371" spans="1:2" x14ac:dyDescent="0.35">
      <c r="A371" s="3">
        <v>3.6</v>
      </c>
      <c r="B371" s="3">
        <v>0.75645499999999999</v>
      </c>
    </row>
    <row r="372" spans="1:2" x14ac:dyDescent="0.35">
      <c r="A372" s="3">
        <v>3.61</v>
      </c>
      <c r="B372" s="3">
        <v>0.74956999999999996</v>
      </c>
    </row>
    <row r="373" spans="1:2" x14ac:dyDescent="0.35">
      <c r="A373" s="3">
        <v>3.62</v>
      </c>
      <c r="B373" s="3">
        <v>0.73113099999999998</v>
      </c>
    </row>
    <row r="374" spans="1:2" x14ac:dyDescent="0.35">
      <c r="A374" s="3">
        <v>3.63</v>
      </c>
      <c r="B374" s="3">
        <v>0.727607</v>
      </c>
    </row>
    <row r="375" spans="1:2" x14ac:dyDescent="0.35">
      <c r="A375" s="3">
        <v>3.64</v>
      </c>
      <c r="B375" s="3">
        <v>0.72857799999999995</v>
      </c>
    </row>
    <row r="376" spans="1:2" x14ac:dyDescent="0.35">
      <c r="A376" s="3">
        <v>3.65</v>
      </c>
      <c r="B376" s="3">
        <v>0.70831900000000003</v>
      </c>
    </row>
    <row r="377" spans="1:2" x14ac:dyDescent="0.35">
      <c r="A377" s="3">
        <v>3.66</v>
      </c>
      <c r="B377" s="3">
        <v>0.71847700000000003</v>
      </c>
    </row>
    <row r="378" spans="1:2" x14ac:dyDescent="0.35">
      <c r="A378" s="3">
        <v>3.67</v>
      </c>
      <c r="B378" s="3">
        <v>0.71127600000000002</v>
      </c>
    </row>
    <row r="379" spans="1:2" x14ac:dyDescent="0.35">
      <c r="A379" s="3">
        <v>3.68</v>
      </c>
      <c r="B379" s="3">
        <v>0.693249</v>
      </c>
    </row>
    <row r="380" spans="1:2" x14ac:dyDescent="0.35">
      <c r="A380" s="3">
        <v>3.69</v>
      </c>
      <c r="B380" s="3">
        <v>0.69116999999999995</v>
      </c>
    </row>
    <row r="381" spans="1:2" x14ac:dyDescent="0.35">
      <c r="A381" s="3">
        <v>3.7</v>
      </c>
      <c r="B381" s="3">
        <v>0.68546499999999999</v>
      </c>
    </row>
    <row r="382" spans="1:2" x14ac:dyDescent="0.35">
      <c r="A382" s="3">
        <v>3.71</v>
      </c>
      <c r="B382" s="3">
        <v>0.67272900000000002</v>
      </c>
    </row>
    <row r="383" spans="1:2" x14ac:dyDescent="0.35">
      <c r="A383" s="3">
        <v>3.72</v>
      </c>
      <c r="B383" s="3">
        <v>0.67287600000000003</v>
      </c>
    </row>
    <row r="384" spans="1:2" x14ac:dyDescent="0.35">
      <c r="A384" s="3">
        <v>3.73</v>
      </c>
      <c r="B384" s="3">
        <v>0.65447500000000003</v>
      </c>
    </row>
    <row r="385" spans="1:2" x14ac:dyDescent="0.35">
      <c r="A385" s="3">
        <v>3.74</v>
      </c>
      <c r="B385" s="3">
        <v>0.64941899999999997</v>
      </c>
    </row>
    <row r="386" spans="1:2" x14ac:dyDescent="0.35">
      <c r="A386" s="3">
        <v>3.75</v>
      </c>
      <c r="B386" s="3">
        <v>0.64948300000000003</v>
      </c>
    </row>
    <row r="387" spans="1:2" x14ac:dyDescent="0.35">
      <c r="A387" s="3">
        <v>3.76</v>
      </c>
      <c r="B387" s="3">
        <v>0.63893</v>
      </c>
    </row>
    <row r="388" spans="1:2" x14ac:dyDescent="0.35">
      <c r="A388" s="3">
        <v>3.77</v>
      </c>
      <c r="B388" s="3">
        <v>0.62970499999999996</v>
      </c>
    </row>
    <row r="389" spans="1:2" x14ac:dyDescent="0.35">
      <c r="A389" s="3">
        <v>3.78</v>
      </c>
      <c r="B389" s="3">
        <v>0.622444</v>
      </c>
    </row>
    <row r="390" spans="1:2" x14ac:dyDescent="0.35">
      <c r="A390" s="3">
        <v>3.79</v>
      </c>
      <c r="B390" s="3">
        <v>0.61969799999999997</v>
      </c>
    </row>
    <row r="391" spans="1:2" x14ac:dyDescent="0.35">
      <c r="A391" s="3">
        <v>3.8</v>
      </c>
      <c r="B391" s="3">
        <v>0.62219599999999997</v>
      </c>
    </row>
    <row r="392" spans="1:2" x14ac:dyDescent="0.35">
      <c r="A392" s="3">
        <v>3.81</v>
      </c>
      <c r="B392" s="3">
        <v>0.61023400000000005</v>
      </c>
    </row>
    <row r="393" spans="1:2" x14ac:dyDescent="0.35">
      <c r="A393" s="3">
        <v>3.82</v>
      </c>
      <c r="B393" s="3">
        <v>0.597889</v>
      </c>
    </row>
    <row r="394" spans="1:2" x14ac:dyDescent="0.35">
      <c r="A394" s="3">
        <v>3.83</v>
      </c>
      <c r="B394" s="3">
        <v>0.58634500000000001</v>
      </c>
    </row>
    <row r="395" spans="1:2" x14ac:dyDescent="0.35">
      <c r="A395" s="3">
        <v>3.84</v>
      </c>
      <c r="B395" s="3">
        <v>0.58777599999999997</v>
      </c>
    </row>
    <row r="396" spans="1:2" x14ac:dyDescent="0.35">
      <c r="A396" s="3">
        <v>3.85</v>
      </c>
      <c r="B396" s="3">
        <v>0.58381099999999997</v>
      </c>
    </row>
    <row r="397" spans="1:2" x14ac:dyDescent="0.35">
      <c r="A397" s="3">
        <v>3.85</v>
      </c>
      <c r="B397" s="3">
        <v>0.57311599999999996</v>
      </c>
    </row>
    <row r="398" spans="1:2" x14ac:dyDescent="0.35">
      <c r="A398" s="3">
        <v>3.86</v>
      </c>
      <c r="B398" s="3">
        <v>0.56339799999999995</v>
      </c>
    </row>
    <row r="399" spans="1:2" x14ac:dyDescent="0.35">
      <c r="A399" s="3">
        <v>3.87</v>
      </c>
      <c r="B399" s="3">
        <v>0.56688700000000003</v>
      </c>
    </row>
    <row r="400" spans="1:2" x14ac:dyDescent="0.35">
      <c r="A400" s="3">
        <v>3.88</v>
      </c>
      <c r="B400" s="3">
        <v>0.57368799999999998</v>
      </c>
    </row>
    <row r="401" spans="1:2" x14ac:dyDescent="0.35">
      <c r="A401" s="3">
        <v>3.89</v>
      </c>
      <c r="B401" s="3">
        <v>0.56301299999999999</v>
      </c>
    </row>
    <row r="402" spans="1:2" x14ac:dyDescent="0.35">
      <c r="A402" s="3">
        <v>3.9</v>
      </c>
      <c r="B402" s="3">
        <v>0.55303199999999997</v>
      </c>
    </row>
    <row r="403" spans="1:2" x14ac:dyDescent="0.35">
      <c r="A403" s="3">
        <v>3.91</v>
      </c>
      <c r="B403" s="3">
        <v>0.54340200000000005</v>
      </c>
    </row>
    <row r="404" spans="1:2" x14ac:dyDescent="0.35">
      <c r="A404" s="3">
        <v>3.92</v>
      </c>
      <c r="B404" s="3">
        <v>0.54115199999999997</v>
      </c>
    </row>
    <row r="405" spans="1:2" x14ac:dyDescent="0.35">
      <c r="A405" s="3">
        <v>3.93</v>
      </c>
      <c r="B405" s="3">
        <v>0.54122300000000001</v>
      </c>
    </row>
    <row r="406" spans="1:2" x14ac:dyDescent="0.35">
      <c r="A406" s="3">
        <v>3.94</v>
      </c>
      <c r="B406" s="3">
        <v>0.53110999999999997</v>
      </c>
    </row>
    <row r="407" spans="1:2" x14ac:dyDescent="0.35">
      <c r="A407" s="3">
        <v>3.95</v>
      </c>
      <c r="B407" s="3">
        <v>0.53202000000000005</v>
      </c>
    </row>
    <row r="408" spans="1:2" x14ac:dyDescent="0.35">
      <c r="A408" s="3">
        <v>3.96</v>
      </c>
      <c r="B408" s="3">
        <v>0.52238099999999998</v>
      </c>
    </row>
    <row r="409" spans="1:2" x14ac:dyDescent="0.35">
      <c r="A409" s="3">
        <v>3.97</v>
      </c>
      <c r="B409" s="3">
        <v>0.52468300000000001</v>
      </c>
    </row>
    <row r="410" spans="1:2" x14ac:dyDescent="0.35">
      <c r="A410" s="3">
        <v>3.98</v>
      </c>
      <c r="B410" s="3">
        <v>0.51715100000000003</v>
      </c>
    </row>
    <row r="411" spans="1:2" x14ac:dyDescent="0.35">
      <c r="A411" s="3">
        <v>3.99</v>
      </c>
      <c r="B411" s="3">
        <v>0.51000800000000002</v>
      </c>
    </row>
    <row r="412" spans="1:2" x14ac:dyDescent="0.35">
      <c r="A412" s="3">
        <v>4</v>
      </c>
      <c r="B412" s="3">
        <v>0.50249299999999997</v>
      </c>
    </row>
    <row r="413" spans="1:2" x14ac:dyDescent="0.35">
      <c r="A413" s="3">
        <v>4.01</v>
      </c>
      <c r="B413" s="3">
        <v>0.49739299999999997</v>
      </c>
    </row>
    <row r="414" spans="1:2" x14ac:dyDescent="0.35">
      <c r="A414" s="3">
        <v>4.0199999999999996</v>
      </c>
      <c r="B414" s="3">
        <v>0.497174</v>
      </c>
    </row>
    <row r="415" spans="1:2" x14ac:dyDescent="0.35">
      <c r="A415" s="3">
        <v>4.03</v>
      </c>
      <c r="B415" s="3">
        <v>0.49477900000000002</v>
      </c>
    </row>
    <row r="416" spans="1:2" x14ac:dyDescent="0.35">
      <c r="A416" s="3">
        <v>4.04</v>
      </c>
      <c r="B416" s="3">
        <v>0.48624000000000001</v>
      </c>
    </row>
    <row r="417" spans="1:2" x14ac:dyDescent="0.35">
      <c r="A417" s="3">
        <v>4.05</v>
      </c>
      <c r="B417" s="3">
        <v>0.48046800000000001</v>
      </c>
    </row>
    <row r="418" spans="1:2" x14ac:dyDescent="0.35">
      <c r="A418" s="3">
        <v>4.0599999999999996</v>
      </c>
      <c r="B418" s="3">
        <v>0.47589300000000001</v>
      </c>
    </row>
    <row r="419" spans="1:2" x14ac:dyDescent="0.35">
      <c r="A419" s="3">
        <v>4.07</v>
      </c>
      <c r="B419" s="3">
        <v>0.47996699999999998</v>
      </c>
    </row>
    <row r="420" spans="1:2" x14ac:dyDescent="0.35">
      <c r="A420" s="3">
        <v>4.08</v>
      </c>
      <c r="B420" s="3">
        <v>0.47470899999999999</v>
      </c>
    </row>
    <row r="421" spans="1:2" x14ac:dyDescent="0.35">
      <c r="A421" s="3">
        <v>4.09</v>
      </c>
      <c r="B421" s="3">
        <v>0.46808100000000002</v>
      </c>
    </row>
    <row r="422" spans="1:2" x14ac:dyDescent="0.35">
      <c r="A422" s="3">
        <v>4.0999999999999996</v>
      </c>
      <c r="B422" s="3">
        <v>0.46016200000000002</v>
      </c>
    </row>
    <row r="423" spans="1:2" x14ac:dyDescent="0.35">
      <c r="A423" s="3">
        <v>4.1100000000000003</v>
      </c>
      <c r="B423" s="3">
        <v>0.46509699999999998</v>
      </c>
    </row>
    <row r="424" spans="1:2" x14ac:dyDescent="0.35">
      <c r="A424" s="3">
        <v>4.12</v>
      </c>
      <c r="B424" s="3">
        <v>0.46461999999999998</v>
      </c>
    </row>
    <row r="425" spans="1:2" x14ac:dyDescent="0.35">
      <c r="A425" s="3">
        <v>4.13</v>
      </c>
      <c r="B425" s="3">
        <v>0.45269100000000001</v>
      </c>
    </row>
    <row r="426" spans="1:2" x14ac:dyDescent="0.35">
      <c r="A426" s="3">
        <v>4.1399999999999997</v>
      </c>
      <c r="B426" s="3">
        <v>0.45573599999999997</v>
      </c>
    </row>
    <row r="427" spans="1:2" x14ac:dyDescent="0.35">
      <c r="A427" s="3">
        <v>4.1500000000000004</v>
      </c>
      <c r="B427" s="3">
        <v>0.45272899999999999</v>
      </c>
    </row>
    <row r="428" spans="1:2" x14ac:dyDescent="0.35">
      <c r="A428" s="3">
        <v>4.16</v>
      </c>
      <c r="B428" s="3">
        <v>0.44839499999999999</v>
      </c>
    </row>
    <row r="429" spans="1:2" x14ac:dyDescent="0.35">
      <c r="A429" s="3">
        <v>4.17</v>
      </c>
      <c r="B429" s="3">
        <v>0.45072899999999999</v>
      </c>
    </row>
    <row r="430" spans="1:2" x14ac:dyDescent="0.35">
      <c r="A430" s="3">
        <v>4.18</v>
      </c>
      <c r="B430" s="3">
        <v>0.43956400000000001</v>
      </c>
    </row>
    <row r="431" spans="1:2" x14ac:dyDescent="0.35">
      <c r="A431" s="3">
        <v>4.1900000000000004</v>
      </c>
      <c r="B431" s="3">
        <v>0.43473600000000001</v>
      </c>
    </row>
    <row r="432" spans="1:2" x14ac:dyDescent="0.35">
      <c r="A432" s="3">
        <v>4.1900000000000004</v>
      </c>
      <c r="B432" s="3">
        <v>0.43167699999999998</v>
      </c>
    </row>
    <row r="433" spans="1:2" x14ac:dyDescent="0.35">
      <c r="A433" s="3">
        <v>4.2</v>
      </c>
      <c r="B433" s="3">
        <v>0.43063200000000001</v>
      </c>
    </row>
    <row r="434" spans="1:2" x14ac:dyDescent="0.35">
      <c r="A434" s="3">
        <v>4.21</v>
      </c>
      <c r="B434" s="3">
        <v>0.42781200000000003</v>
      </c>
    </row>
    <row r="435" spans="1:2" x14ac:dyDescent="0.35">
      <c r="A435" s="3">
        <v>4.22</v>
      </c>
      <c r="B435" s="3">
        <v>0.42122399999999999</v>
      </c>
    </row>
    <row r="436" spans="1:2" x14ac:dyDescent="0.35">
      <c r="A436" s="3">
        <v>4.2300000000000004</v>
      </c>
      <c r="B436" s="3">
        <v>0.40923599999999999</v>
      </c>
    </row>
    <row r="437" spans="1:2" x14ac:dyDescent="0.35">
      <c r="A437" s="3">
        <v>4.24</v>
      </c>
      <c r="B437" s="3">
        <v>0.40622799999999998</v>
      </c>
    </row>
    <row r="438" spans="1:2" x14ac:dyDescent="0.35">
      <c r="A438" s="3">
        <v>4.25</v>
      </c>
      <c r="B438" s="3">
        <v>0.403451</v>
      </c>
    </row>
    <row r="439" spans="1:2" x14ac:dyDescent="0.35">
      <c r="A439" s="3">
        <v>4.26</v>
      </c>
      <c r="B439" s="3">
        <v>0.407439</v>
      </c>
    </row>
    <row r="440" spans="1:2" x14ac:dyDescent="0.35">
      <c r="A440" s="3">
        <v>4.2699999999999996</v>
      </c>
      <c r="B440" s="3">
        <v>0.41239700000000001</v>
      </c>
    </row>
    <row r="441" spans="1:2" x14ac:dyDescent="0.35">
      <c r="A441" s="3">
        <v>4.28</v>
      </c>
      <c r="B441" s="3">
        <v>0.40449299999999999</v>
      </c>
    </row>
    <row r="442" spans="1:2" x14ac:dyDescent="0.35">
      <c r="A442" s="3">
        <v>4.29</v>
      </c>
      <c r="B442" s="3">
        <v>0.39892499999999997</v>
      </c>
    </row>
    <row r="443" spans="1:2" x14ac:dyDescent="0.35">
      <c r="A443" s="3">
        <v>4.3</v>
      </c>
      <c r="B443" s="3">
        <v>0.39308300000000002</v>
      </c>
    </row>
    <row r="444" spans="1:2" x14ac:dyDescent="0.35">
      <c r="A444" s="3">
        <v>4.3099999999999996</v>
      </c>
      <c r="B444" s="3">
        <v>0.38563999999999998</v>
      </c>
    </row>
    <row r="445" spans="1:2" x14ac:dyDescent="0.35">
      <c r="A445" s="3">
        <v>4.32</v>
      </c>
      <c r="B445" s="3">
        <v>0.38585599999999998</v>
      </c>
    </row>
    <row r="446" spans="1:2" x14ac:dyDescent="0.35">
      <c r="A446" s="3">
        <v>4.33</v>
      </c>
      <c r="B446" s="3">
        <v>0.377803</v>
      </c>
    </row>
    <row r="447" spans="1:2" x14ac:dyDescent="0.35">
      <c r="A447" s="3">
        <v>4.34</v>
      </c>
      <c r="B447" s="3">
        <v>0.37687500000000002</v>
      </c>
    </row>
    <row r="448" spans="1:2" x14ac:dyDescent="0.35">
      <c r="A448" s="3">
        <v>4.3499999999999996</v>
      </c>
      <c r="B448" s="3">
        <v>0.378521</v>
      </c>
    </row>
    <row r="449" spans="1:2" x14ac:dyDescent="0.35">
      <c r="A449" s="3">
        <v>4.3600000000000003</v>
      </c>
      <c r="B449" s="3">
        <v>0.37734699999999999</v>
      </c>
    </row>
    <row r="450" spans="1:2" x14ac:dyDescent="0.35">
      <c r="A450" s="3">
        <v>4.37</v>
      </c>
      <c r="B450" s="3">
        <v>0.37570799999999999</v>
      </c>
    </row>
    <row r="451" spans="1:2" x14ac:dyDescent="0.35">
      <c r="A451" s="3">
        <v>4.38</v>
      </c>
      <c r="B451" s="3">
        <v>0.37254700000000002</v>
      </c>
    </row>
    <row r="452" spans="1:2" x14ac:dyDescent="0.35">
      <c r="A452" s="3">
        <v>4.3899999999999997</v>
      </c>
      <c r="B452" s="3">
        <v>0.36944300000000002</v>
      </c>
    </row>
    <row r="453" spans="1:2" x14ac:dyDescent="0.35">
      <c r="A453" s="3">
        <v>4.4000000000000004</v>
      </c>
      <c r="B453" s="3">
        <v>0.36813400000000002</v>
      </c>
    </row>
    <row r="454" spans="1:2" x14ac:dyDescent="0.35">
      <c r="A454" s="3">
        <v>4.41</v>
      </c>
      <c r="B454" s="3">
        <v>0.36569099999999999</v>
      </c>
    </row>
    <row r="455" spans="1:2" x14ac:dyDescent="0.35">
      <c r="A455" s="3">
        <v>4.42</v>
      </c>
      <c r="B455" s="3">
        <v>0.36346800000000001</v>
      </c>
    </row>
    <row r="456" spans="1:2" x14ac:dyDescent="0.35">
      <c r="A456" s="3">
        <v>4.43</v>
      </c>
      <c r="B456" s="3">
        <v>0.360985</v>
      </c>
    </row>
    <row r="457" spans="1:2" x14ac:dyDescent="0.35">
      <c r="A457" s="3">
        <v>4.4400000000000004</v>
      </c>
      <c r="B457" s="3">
        <v>0.35903099999999999</v>
      </c>
    </row>
    <row r="458" spans="1:2" x14ac:dyDescent="0.35">
      <c r="A458" s="3">
        <v>4.45</v>
      </c>
      <c r="B458" s="3">
        <v>0.35615799999999997</v>
      </c>
    </row>
    <row r="459" spans="1:2" x14ac:dyDescent="0.35">
      <c r="A459" s="3">
        <v>4.46</v>
      </c>
      <c r="B459" s="3">
        <v>0.35503400000000002</v>
      </c>
    </row>
    <row r="460" spans="1:2" x14ac:dyDescent="0.35">
      <c r="A460" s="3">
        <v>4.47</v>
      </c>
      <c r="B460" s="3">
        <v>0.351852</v>
      </c>
    </row>
    <row r="461" spans="1:2" x14ac:dyDescent="0.35">
      <c r="A461" s="3">
        <v>4.4800000000000004</v>
      </c>
      <c r="B461" s="3">
        <v>0.34890700000000002</v>
      </c>
    </row>
    <row r="462" spans="1:2" x14ac:dyDescent="0.35">
      <c r="A462" s="3">
        <v>4.49</v>
      </c>
      <c r="B462" s="3">
        <v>0.34756300000000001</v>
      </c>
    </row>
    <row r="463" spans="1:2" x14ac:dyDescent="0.35">
      <c r="A463" s="3">
        <v>4.5</v>
      </c>
      <c r="B463" s="3">
        <v>0.34701100000000001</v>
      </c>
    </row>
    <row r="464" spans="1:2" x14ac:dyDescent="0.35">
      <c r="A464" s="3">
        <v>4.51</v>
      </c>
      <c r="B464" s="3">
        <v>0.34334599999999998</v>
      </c>
    </row>
    <row r="465" spans="1:2" x14ac:dyDescent="0.35">
      <c r="A465" s="3">
        <v>4.5199999999999996</v>
      </c>
      <c r="B465" s="3">
        <v>0.34087299999999998</v>
      </c>
    </row>
    <row r="466" spans="1:2" x14ac:dyDescent="0.35">
      <c r="A466" s="3">
        <v>4.53</v>
      </c>
      <c r="B466" s="3">
        <v>0.34187899999999999</v>
      </c>
    </row>
    <row r="467" spans="1:2" x14ac:dyDescent="0.35">
      <c r="A467" s="3">
        <v>4.54</v>
      </c>
      <c r="B467" s="3">
        <v>0.34229999999999999</v>
      </c>
    </row>
    <row r="468" spans="1:2" x14ac:dyDescent="0.35">
      <c r="A468" s="3">
        <v>4.55</v>
      </c>
      <c r="B468" s="3">
        <v>0.33787899999999998</v>
      </c>
    </row>
    <row r="469" spans="1:2" x14ac:dyDescent="0.35">
      <c r="A469" s="3">
        <v>4.5599999999999996</v>
      </c>
      <c r="B469" s="3">
        <v>0.33438200000000001</v>
      </c>
    </row>
    <row r="470" spans="1:2" x14ac:dyDescent="0.35">
      <c r="A470" s="3">
        <v>4.57</v>
      </c>
      <c r="B470" s="3">
        <v>0.33239800000000003</v>
      </c>
    </row>
    <row r="471" spans="1:2" x14ac:dyDescent="0.35">
      <c r="A471" s="3">
        <v>4.58</v>
      </c>
      <c r="B471" s="3">
        <v>0.33214399999999999</v>
      </c>
    </row>
    <row r="472" spans="1:2" x14ac:dyDescent="0.35">
      <c r="A472" s="3">
        <v>4.59</v>
      </c>
      <c r="B472" s="3">
        <v>0.331206</v>
      </c>
    </row>
    <row r="473" spans="1:2" x14ac:dyDescent="0.35">
      <c r="A473" s="3">
        <v>4.5999999999999996</v>
      </c>
      <c r="B473" s="3">
        <v>0.32827800000000001</v>
      </c>
    </row>
    <row r="474" spans="1:2" x14ac:dyDescent="0.35">
      <c r="A474" s="3">
        <v>4.6100000000000003</v>
      </c>
      <c r="B474" s="3">
        <v>0.32748899999999997</v>
      </c>
    </row>
    <row r="475" spans="1:2" x14ac:dyDescent="0.35">
      <c r="A475" s="3">
        <v>4.62</v>
      </c>
      <c r="B475" s="3">
        <v>0.32809899999999997</v>
      </c>
    </row>
    <row r="476" spans="1:2" x14ac:dyDescent="0.35">
      <c r="A476" s="3">
        <v>4.62</v>
      </c>
      <c r="B476" s="3">
        <v>0.32676699999999997</v>
      </c>
    </row>
    <row r="477" spans="1:2" x14ac:dyDescent="0.35">
      <c r="A477" s="3">
        <v>4.6399999999999997</v>
      </c>
      <c r="B477" s="3">
        <v>0.32432499999999997</v>
      </c>
    </row>
    <row r="478" spans="1:2" x14ac:dyDescent="0.35">
      <c r="A478" s="3">
        <v>4.6500000000000004</v>
      </c>
      <c r="B478" s="3">
        <v>0.32080700000000001</v>
      </c>
    </row>
    <row r="479" spans="1:2" x14ac:dyDescent="0.35">
      <c r="A479" s="3">
        <v>4.66</v>
      </c>
      <c r="B479" s="3">
        <v>0.31893899999999997</v>
      </c>
    </row>
    <row r="480" spans="1:2" x14ac:dyDescent="0.35">
      <c r="A480" s="3">
        <v>4.66</v>
      </c>
      <c r="B480" s="3">
        <v>0.31825399999999998</v>
      </c>
    </row>
    <row r="481" spans="1:2" x14ac:dyDescent="0.35">
      <c r="A481" s="3">
        <v>4.67</v>
      </c>
      <c r="B481" s="3">
        <v>0.31868299999999999</v>
      </c>
    </row>
    <row r="482" spans="1:2" x14ac:dyDescent="0.35">
      <c r="A482" s="3">
        <v>4.68</v>
      </c>
      <c r="B482" s="3">
        <v>0.31774999999999998</v>
      </c>
    </row>
    <row r="483" spans="1:2" x14ac:dyDescent="0.35">
      <c r="A483" s="3">
        <v>4.6900000000000004</v>
      </c>
      <c r="B483" s="3">
        <v>0.31718000000000002</v>
      </c>
    </row>
    <row r="484" spans="1:2" x14ac:dyDescent="0.35">
      <c r="A484" s="3">
        <v>4.7</v>
      </c>
      <c r="B484" s="3">
        <v>0.31395499999999998</v>
      </c>
    </row>
    <row r="485" spans="1:2" x14ac:dyDescent="0.35">
      <c r="A485" s="3">
        <v>4.71</v>
      </c>
      <c r="B485" s="3">
        <v>0.31212699999999999</v>
      </c>
    </row>
    <row r="486" spans="1:2" x14ac:dyDescent="0.35">
      <c r="A486" s="3">
        <v>4.72</v>
      </c>
      <c r="B486" s="3">
        <v>0.31084099999999998</v>
      </c>
    </row>
    <row r="487" spans="1:2" x14ac:dyDescent="0.35">
      <c r="A487" s="3">
        <v>4.7300000000000004</v>
      </c>
      <c r="B487" s="3">
        <v>0.30940899999999999</v>
      </c>
    </row>
    <row r="488" spans="1:2" x14ac:dyDescent="0.35">
      <c r="A488" s="3">
        <v>4.74</v>
      </c>
      <c r="B488" s="3">
        <v>0.30827300000000002</v>
      </c>
    </row>
    <row r="489" spans="1:2" x14ac:dyDescent="0.35">
      <c r="A489" s="3">
        <v>4.75</v>
      </c>
      <c r="B489" s="3">
        <v>0.30970999999999999</v>
      </c>
    </row>
    <row r="490" spans="1:2" x14ac:dyDescent="0.35">
      <c r="A490" s="3">
        <v>4.76</v>
      </c>
      <c r="B490" s="3">
        <v>0.30781700000000001</v>
      </c>
    </row>
    <row r="491" spans="1:2" x14ac:dyDescent="0.35">
      <c r="A491" s="3">
        <v>4.7699999999999996</v>
      </c>
      <c r="B491" s="3">
        <v>0.30675999999999998</v>
      </c>
    </row>
    <row r="492" spans="1:2" x14ac:dyDescent="0.35">
      <c r="A492" s="3">
        <v>4.78</v>
      </c>
      <c r="B492" s="3">
        <v>0.304512</v>
      </c>
    </row>
    <row r="493" spans="1:2" x14ac:dyDescent="0.35">
      <c r="A493" s="3">
        <v>4.79</v>
      </c>
      <c r="B493" s="3">
        <v>0.30350899999999997</v>
      </c>
    </row>
    <row r="494" spans="1:2" x14ac:dyDescent="0.35">
      <c r="A494" s="3">
        <v>4.8</v>
      </c>
      <c r="B494" s="3">
        <v>0.30235600000000001</v>
      </c>
    </row>
    <row r="495" spans="1:2" x14ac:dyDescent="0.35">
      <c r="A495" s="3">
        <v>4.8099999999999996</v>
      </c>
      <c r="B495" s="3">
        <v>0.301236</v>
      </c>
    </row>
    <row r="496" spans="1:2" x14ac:dyDescent="0.35">
      <c r="A496" s="3">
        <v>4.82</v>
      </c>
      <c r="B496" s="3">
        <v>0.300674</v>
      </c>
    </row>
    <row r="497" spans="1:2" x14ac:dyDescent="0.35">
      <c r="A497" s="3">
        <v>4.83</v>
      </c>
      <c r="B497" s="3">
        <v>0.29680000000000001</v>
      </c>
    </row>
    <row r="498" spans="1:2" x14ac:dyDescent="0.35">
      <c r="A498" s="3">
        <v>4.84</v>
      </c>
      <c r="B498" s="3">
        <v>0.29683700000000002</v>
      </c>
    </row>
    <row r="499" spans="1:2" x14ac:dyDescent="0.35">
      <c r="A499" s="3">
        <v>4.8499999999999996</v>
      </c>
      <c r="B499" s="3">
        <v>0.29677799999999999</v>
      </c>
    </row>
    <row r="500" spans="1:2" x14ac:dyDescent="0.35">
      <c r="A500" s="3">
        <v>4.8600000000000003</v>
      </c>
      <c r="B500" s="3">
        <v>0.295211</v>
      </c>
    </row>
    <row r="501" spans="1:2" x14ac:dyDescent="0.35">
      <c r="A501" s="3">
        <v>4.87</v>
      </c>
      <c r="B501" s="3">
        <v>0.29396600000000001</v>
      </c>
    </row>
    <row r="502" spans="1:2" x14ac:dyDescent="0.35">
      <c r="A502" s="3">
        <v>4.88</v>
      </c>
      <c r="B502" s="3">
        <v>0.29282799999999998</v>
      </c>
    </row>
    <row r="503" spans="1:2" x14ac:dyDescent="0.35">
      <c r="A503" s="3">
        <v>4.8899999999999997</v>
      </c>
      <c r="B503" s="3">
        <v>0.29147099999999998</v>
      </c>
    </row>
    <row r="504" spans="1:2" x14ac:dyDescent="0.35">
      <c r="A504" s="3">
        <v>4.9000000000000004</v>
      </c>
      <c r="B504" s="3">
        <v>0.28935499999999997</v>
      </c>
    </row>
    <row r="505" spans="1:2" x14ac:dyDescent="0.35">
      <c r="A505" s="3">
        <v>4.91</v>
      </c>
      <c r="B505" s="3">
        <v>0.28934500000000002</v>
      </c>
    </row>
    <row r="506" spans="1:2" x14ac:dyDescent="0.35">
      <c r="A506" s="3">
        <v>4.92</v>
      </c>
      <c r="B506" s="3">
        <v>0.28816199999999997</v>
      </c>
    </row>
    <row r="507" spans="1:2" x14ac:dyDescent="0.35">
      <c r="A507" s="3">
        <v>4.93</v>
      </c>
      <c r="B507" s="3">
        <v>0.28703099999999998</v>
      </c>
    </row>
    <row r="508" spans="1:2" x14ac:dyDescent="0.35">
      <c r="A508" s="3">
        <v>4.9400000000000004</v>
      </c>
      <c r="B508" s="3">
        <v>0.28512399999999999</v>
      </c>
    </row>
    <row r="509" spans="1:2" x14ac:dyDescent="0.35">
      <c r="A509" s="3">
        <v>4.95</v>
      </c>
      <c r="B509" s="3">
        <v>0.28386499999999998</v>
      </c>
    </row>
    <row r="510" spans="1:2" x14ac:dyDescent="0.35">
      <c r="A510" s="3">
        <v>4.96</v>
      </c>
      <c r="B510" s="3">
        <v>0.282443</v>
      </c>
    </row>
    <row r="511" spans="1:2" x14ac:dyDescent="0.35">
      <c r="A511" s="3">
        <v>4.97</v>
      </c>
      <c r="B511" s="3">
        <v>0.28190799999999999</v>
      </c>
    </row>
    <row r="512" spans="1:2" x14ac:dyDescent="0.35">
      <c r="A512" s="3">
        <v>4.9800000000000004</v>
      </c>
      <c r="B512" s="3">
        <v>0.28050999999999998</v>
      </c>
    </row>
    <row r="513" spans="1:2" x14ac:dyDescent="0.35">
      <c r="A513" s="3">
        <v>4.9800000000000004</v>
      </c>
      <c r="B513" s="3">
        <v>0.28070299999999998</v>
      </c>
    </row>
    <row r="514" spans="1:2" x14ac:dyDescent="0.35">
      <c r="A514" s="3">
        <v>4.99</v>
      </c>
      <c r="B514" s="3">
        <v>0.27995599999999998</v>
      </c>
    </row>
    <row r="515" spans="1:2" x14ac:dyDescent="0.35">
      <c r="A515" s="3">
        <v>5</v>
      </c>
      <c r="B515" s="3">
        <v>0.27767399999999998</v>
      </c>
    </row>
    <row r="516" spans="1:2" x14ac:dyDescent="0.35">
      <c r="A516" s="3">
        <v>5.01</v>
      </c>
      <c r="B516" s="3">
        <v>0.27605000000000002</v>
      </c>
    </row>
    <row r="517" spans="1:2" x14ac:dyDescent="0.35">
      <c r="A517" s="3">
        <v>5.0199999999999996</v>
      </c>
      <c r="B517" s="3">
        <v>0.27572200000000002</v>
      </c>
    </row>
    <row r="518" spans="1:2" x14ac:dyDescent="0.35">
      <c r="A518" s="3">
        <v>5.03</v>
      </c>
      <c r="B518" s="3">
        <v>0.274565</v>
      </c>
    </row>
    <row r="519" spans="1:2" x14ac:dyDescent="0.35">
      <c r="A519" s="3">
        <v>5.04</v>
      </c>
      <c r="B519" s="3">
        <v>0.27357500000000001</v>
      </c>
    </row>
    <row r="520" spans="1:2" x14ac:dyDescent="0.35">
      <c r="A520" s="3">
        <v>5.05</v>
      </c>
      <c r="B520" s="3">
        <v>0.27199000000000001</v>
      </c>
    </row>
    <row r="521" spans="1:2" x14ac:dyDescent="0.35">
      <c r="A521" s="3">
        <v>5.0599999999999996</v>
      </c>
      <c r="B521" s="3">
        <v>0.27026299999999998</v>
      </c>
    </row>
    <row r="522" spans="1:2" x14ac:dyDescent="0.35">
      <c r="A522" s="3">
        <v>5.07</v>
      </c>
      <c r="B522" s="3">
        <v>0.26723599999999997</v>
      </c>
    </row>
    <row r="523" spans="1:2" x14ac:dyDescent="0.35">
      <c r="A523" s="3">
        <v>5.08</v>
      </c>
      <c r="B523" s="3">
        <v>0.26741399999999999</v>
      </c>
    </row>
    <row r="524" spans="1:2" x14ac:dyDescent="0.35">
      <c r="A524" s="3">
        <v>5.09</v>
      </c>
      <c r="B524" s="3">
        <v>0.26605099999999998</v>
      </c>
    </row>
    <row r="525" spans="1:2" x14ac:dyDescent="0.35">
      <c r="A525" s="3">
        <v>5.0999999999999996</v>
      </c>
      <c r="B525" s="3">
        <v>0.26399</v>
      </c>
    </row>
    <row r="526" spans="1:2" x14ac:dyDescent="0.35">
      <c r="A526" s="3">
        <v>5.1100000000000003</v>
      </c>
      <c r="B526" s="3">
        <v>0.26554299999999997</v>
      </c>
    </row>
    <row r="527" spans="1:2" x14ac:dyDescent="0.35">
      <c r="A527" s="3">
        <v>5.12</v>
      </c>
      <c r="B527" s="3">
        <v>0.26313599999999998</v>
      </c>
    </row>
    <row r="528" spans="1:2" x14ac:dyDescent="0.35">
      <c r="A528" s="3">
        <v>5.13</v>
      </c>
      <c r="B528" s="3">
        <v>0.26227600000000001</v>
      </c>
    </row>
    <row r="529" spans="1:2" x14ac:dyDescent="0.35">
      <c r="A529" s="3">
        <v>5.14</v>
      </c>
      <c r="B529" s="3">
        <v>0.26285199999999997</v>
      </c>
    </row>
    <row r="530" spans="1:2" x14ac:dyDescent="0.35">
      <c r="A530" s="3">
        <v>5.15</v>
      </c>
      <c r="B530" s="3">
        <v>0.26206699999999999</v>
      </c>
    </row>
    <row r="531" spans="1:2" x14ac:dyDescent="0.35">
      <c r="A531" s="3">
        <v>5.16</v>
      </c>
      <c r="B531" s="3">
        <v>0.261577</v>
      </c>
    </row>
    <row r="532" spans="1:2" x14ac:dyDescent="0.35">
      <c r="A532" s="3">
        <v>5.17</v>
      </c>
      <c r="B532" s="3">
        <v>0.25924399999999997</v>
      </c>
    </row>
    <row r="533" spans="1:2" x14ac:dyDescent="0.35">
      <c r="A533" s="3">
        <v>5.18</v>
      </c>
      <c r="B533" s="3">
        <v>0.25927699999999998</v>
      </c>
    </row>
    <row r="534" spans="1:2" x14ac:dyDescent="0.35">
      <c r="A534" s="3">
        <v>5.19</v>
      </c>
      <c r="B534" s="3">
        <v>0.255021</v>
      </c>
    </row>
    <row r="535" spans="1:2" x14ac:dyDescent="0.35">
      <c r="A535" s="3">
        <v>5.2</v>
      </c>
      <c r="B535" s="3">
        <v>0.25460100000000002</v>
      </c>
    </row>
    <row r="536" spans="1:2" x14ac:dyDescent="0.35">
      <c r="A536" s="3">
        <v>5.21</v>
      </c>
      <c r="B536" s="3">
        <v>0.25356099999999998</v>
      </c>
    </row>
    <row r="537" spans="1:2" x14ac:dyDescent="0.35">
      <c r="A537" s="3">
        <v>5.22</v>
      </c>
      <c r="B537" s="3">
        <v>0.25396000000000002</v>
      </c>
    </row>
    <row r="538" spans="1:2" x14ac:dyDescent="0.35">
      <c r="A538" s="3">
        <v>5.23</v>
      </c>
      <c r="B538" s="3">
        <v>0.25190000000000001</v>
      </c>
    </row>
    <row r="539" spans="1:2" x14ac:dyDescent="0.35">
      <c r="A539" s="3">
        <v>5.24</v>
      </c>
      <c r="B539" s="3">
        <v>0.25312499999999999</v>
      </c>
    </row>
    <row r="540" spans="1:2" x14ac:dyDescent="0.35">
      <c r="A540" s="3">
        <v>5.25</v>
      </c>
      <c r="B540" s="3">
        <v>0.25107000000000002</v>
      </c>
    </row>
    <row r="541" spans="1:2" x14ac:dyDescent="0.35">
      <c r="A541" s="3">
        <v>5.26</v>
      </c>
      <c r="B541" s="3">
        <v>0.25104199999999999</v>
      </c>
    </row>
    <row r="542" spans="1:2" x14ac:dyDescent="0.35">
      <c r="A542" s="3">
        <v>5.27</v>
      </c>
      <c r="B542" s="3">
        <v>0.249032</v>
      </c>
    </row>
    <row r="543" spans="1:2" x14ac:dyDescent="0.35">
      <c r="A543" s="3">
        <v>5.28</v>
      </c>
      <c r="B543" s="3">
        <v>0.24565600000000001</v>
      </c>
    </row>
    <row r="544" spans="1:2" x14ac:dyDescent="0.35">
      <c r="A544" s="3">
        <v>5.29</v>
      </c>
      <c r="B544" s="3">
        <v>0.24540300000000001</v>
      </c>
    </row>
    <row r="545" spans="1:2" x14ac:dyDescent="0.35">
      <c r="A545" s="3">
        <v>5.3</v>
      </c>
      <c r="B545" s="3">
        <v>0.24549000000000001</v>
      </c>
    </row>
    <row r="546" spans="1:2" x14ac:dyDescent="0.35">
      <c r="A546" s="3">
        <v>5.31</v>
      </c>
      <c r="B546" s="3">
        <v>0.24679200000000001</v>
      </c>
    </row>
    <row r="547" spans="1:2" x14ac:dyDescent="0.35">
      <c r="A547" s="3">
        <v>5.32</v>
      </c>
      <c r="B547" s="3">
        <v>0.24490200000000001</v>
      </c>
    </row>
    <row r="548" spans="1:2" x14ac:dyDescent="0.35">
      <c r="A548" s="3">
        <v>5.32</v>
      </c>
      <c r="B548" s="3">
        <v>0.24479999999999999</v>
      </c>
    </row>
    <row r="549" spans="1:2" x14ac:dyDescent="0.35">
      <c r="A549" s="3">
        <v>5.33</v>
      </c>
      <c r="B549" s="3">
        <v>0.24498900000000001</v>
      </c>
    </row>
    <row r="550" spans="1:2" x14ac:dyDescent="0.35">
      <c r="A550" s="3">
        <v>5.34</v>
      </c>
      <c r="B550" s="3">
        <v>0.24324899999999999</v>
      </c>
    </row>
    <row r="551" spans="1:2" x14ac:dyDescent="0.35">
      <c r="A551" s="3">
        <v>5.35</v>
      </c>
      <c r="B551" s="3">
        <v>0.24096500000000001</v>
      </c>
    </row>
    <row r="552" spans="1:2" x14ac:dyDescent="0.35">
      <c r="A552" s="3">
        <v>5.36</v>
      </c>
      <c r="B552" s="3">
        <v>0.24066199999999999</v>
      </c>
    </row>
    <row r="553" spans="1:2" x14ac:dyDescent="0.35">
      <c r="A553" s="3">
        <v>5.37</v>
      </c>
      <c r="B553" s="3">
        <v>0.241341</v>
      </c>
    </row>
    <row r="554" spans="1:2" x14ac:dyDescent="0.35">
      <c r="A554" s="3">
        <v>5.39</v>
      </c>
      <c r="B554" s="3">
        <v>0.24074200000000001</v>
      </c>
    </row>
    <row r="555" spans="1:2" x14ac:dyDescent="0.35">
      <c r="A555" s="3">
        <v>5.4</v>
      </c>
      <c r="B555" s="3">
        <v>0.24065500000000001</v>
      </c>
    </row>
    <row r="556" spans="1:2" x14ac:dyDescent="0.35">
      <c r="A556" s="3">
        <v>5.41</v>
      </c>
      <c r="B556" s="3">
        <v>0.23957500000000001</v>
      </c>
    </row>
    <row r="557" spans="1:2" x14ac:dyDescent="0.35">
      <c r="A557" s="3">
        <v>5.42</v>
      </c>
      <c r="B557" s="3">
        <v>0.23850399999999999</v>
      </c>
    </row>
    <row r="558" spans="1:2" x14ac:dyDescent="0.35">
      <c r="A558" s="3">
        <v>5.43</v>
      </c>
      <c r="B558" s="3">
        <v>0.23713799999999999</v>
      </c>
    </row>
    <row r="559" spans="1:2" x14ac:dyDescent="0.35">
      <c r="A559" s="3">
        <v>5.44</v>
      </c>
      <c r="B559" s="3">
        <v>0.237066</v>
      </c>
    </row>
    <row r="560" spans="1:2" x14ac:dyDescent="0.35">
      <c r="A560" s="3">
        <v>5.45</v>
      </c>
      <c r="B560" s="3">
        <v>0.23735000000000001</v>
      </c>
    </row>
    <row r="561" spans="1:2" x14ac:dyDescent="0.35">
      <c r="A561" s="3">
        <v>5.46</v>
      </c>
      <c r="B561" s="3">
        <v>0.23681099999999999</v>
      </c>
    </row>
    <row r="562" spans="1:2" x14ac:dyDescent="0.35">
      <c r="A562" s="3">
        <v>5.47</v>
      </c>
      <c r="B562" s="3">
        <v>0.237458</v>
      </c>
    </row>
    <row r="563" spans="1:2" x14ac:dyDescent="0.35">
      <c r="A563" s="3">
        <v>5.48</v>
      </c>
      <c r="B563" s="3">
        <v>0.23635500000000001</v>
      </c>
    </row>
    <row r="564" spans="1:2" x14ac:dyDescent="0.35">
      <c r="A564" s="3">
        <v>5.49</v>
      </c>
      <c r="B564" s="3">
        <v>0.23649999999999999</v>
      </c>
    </row>
    <row r="565" spans="1:2" x14ac:dyDescent="0.35">
      <c r="A565" s="3">
        <v>5.5</v>
      </c>
      <c r="B565" s="3">
        <v>0.23658100000000001</v>
      </c>
    </row>
    <row r="566" spans="1:2" x14ac:dyDescent="0.35">
      <c r="A566" s="3">
        <v>5.51</v>
      </c>
      <c r="B566" s="3">
        <v>0.23571900000000001</v>
      </c>
    </row>
    <row r="567" spans="1:2" x14ac:dyDescent="0.35">
      <c r="A567" s="3">
        <v>5.52</v>
      </c>
      <c r="B567" s="3">
        <v>0.235875</v>
      </c>
    </row>
    <row r="568" spans="1:2" x14ac:dyDescent="0.35">
      <c r="A568" s="3">
        <v>5.53</v>
      </c>
      <c r="B568" s="3">
        <v>0.235487</v>
      </c>
    </row>
    <row r="569" spans="1:2" x14ac:dyDescent="0.35">
      <c r="A569" s="3">
        <v>5.53</v>
      </c>
      <c r="B569" s="3">
        <v>0.236012</v>
      </c>
    </row>
    <row r="570" spans="1:2" x14ac:dyDescent="0.35">
      <c r="A570" s="3">
        <v>5.54</v>
      </c>
      <c r="B570" s="3">
        <v>0.23553099999999999</v>
      </c>
    </row>
    <row r="571" spans="1:2" x14ac:dyDescent="0.35">
      <c r="A571" s="3">
        <v>5.55</v>
      </c>
      <c r="B571" s="3">
        <v>0.23615800000000001</v>
      </c>
    </row>
    <row r="572" spans="1:2" x14ac:dyDescent="0.35">
      <c r="A572" s="3">
        <v>5.56</v>
      </c>
      <c r="B572" s="3">
        <v>0.23689099999999999</v>
      </c>
    </row>
    <row r="573" spans="1:2" x14ac:dyDescent="0.35">
      <c r="A573" s="3">
        <v>5.57</v>
      </c>
      <c r="B573" s="3">
        <v>0.23818800000000001</v>
      </c>
    </row>
    <row r="574" spans="1:2" x14ac:dyDescent="0.35">
      <c r="A574" s="3">
        <v>5.58</v>
      </c>
      <c r="B574" s="3">
        <v>0.23993700000000001</v>
      </c>
    </row>
    <row r="575" spans="1:2" x14ac:dyDescent="0.35">
      <c r="A575" s="3">
        <v>5.59</v>
      </c>
      <c r="B575" s="3">
        <v>0.23921799999999999</v>
      </c>
    </row>
    <row r="576" spans="1:2" x14ac:dyDescent="0.35">
      <c r="A576" s="3">
        <v>5.6</v>
      </c>
      <c r="B576" s="3">
        <v>0.24091699999999999</v>
      </c>
    </row>
    <row r="577" spans="1:2" x14ac:dyDescent="0.35">
      <c r="A577" s="3">
        <v>5.61</v>
      </c>
      <c r="B577" s="3">
        <v>0.24263799999999999</v>
      </c>
    </row>
    <row r="578" spans="1:2" x14ac:dyDescent="0.35">
      <c r="A578" s="3">
        <v>5.62</v>
      </c>
      <c r="B578" s="3">
        <v>0.243677</v>
      </c>
    </row>
    <row r="579" spans="1:2" x14ac:dyDescent="0.35">
      <c r="A579" s="3">
        <v>5.63</v>
      </c>
      <c r="B579" s="3">
        <v>0.24568999999999999</v>
      </c>
    </row>
    <row r="580" spans="1:2" x14ac:dyDescent="0.35">
      <c r="A580" s="3">
        <v>5.64</v>
      </c>
      <c r="B580" s="3">
        <v>0.24558099999999999</v>
      </c>
    </row>
    <row r="581" spans="1:2" x14ac:dyDescent="0.35">
      <c r="A581" s="3">
        <v>5.65</v>
      </c>
      <c r="B581" s="3">
        <v>0.245112</v>
      </c>
    </row>
    <row r="582" spans="1:2" x14ac:dyDescent="0.35">
      <c r="A582" s="3">
        <v>5.66</v>
      </c>
      <c r="B582" s="3">
        <v>0.24643399999999999</v>
      </c>
    </row>
    <row r="583" spans="1:2" x14ac:dyDescent="0.35">
      <c r="A583" s="3">
        <v>5.67</v>
      </c>
      <c r="B583" s="3">
        <v>0.25032500000000002</v>
      </c>
    </row>
    <row r="584" spans="1:2" x14ac:dyDescent="0.35">
      <c r="A584" s="3">
        <v>5.68</v>
      </c>
      <c r="B584" s="3">
        <v>0.25220199999999998</v>
      </c>
    </row>
    <row r="585" spans="1:2" x14ac:dyDescent="0.35">
      <c r="A585" s="3">
        <v>5.69</v>
      </c>
      <c r="B585" s="3">
        <v>0.25267400000000001</v>
      </c>
    </row>
    <row r="586" spans="1:2" x14ac:dyDescent="0.35">
      <c r="A586" s="3">
        <v>5.7</v>
      </c>
      <c r="B586" s="3">
        <v>0.25331500000000001</v>
      </c>
    </row>
    <row r="587" spans="1:2" x14ac:dyDescent="0.35">
      <c r="A587" s="3">
        <v>5.71</v>
      </c>
      <c r="B587" s="3">
        <v>0.254158</v>
      </c>
    </row>
    <row r="588" spans="1:2" x14ac:dyDescent="0.35">
      <c r="A588" s="3">
        <v>5.72</v>
      </c>
      <c r="B588" s="3">
        <v>0.25566699999999998</v>
      </c>
    </row>
    <row r="589" spans="1:2" x14ac:dyDescent="0.35">
      <c r="A589" s="3">
        <v>5.73</v>
      </c>
      <c r="B589" s="3">
        <v>0.25800899999999999</v>
      </c>
    </row>
    <row r="590" spans="1:2" x14ac:dyDescent="0.35">
      <c r="A590" s="3">
        <v>5.74</v>
      </c>
      <c r="B590" s="3">
        <v>0.26030900000000001</v>
      </c>
    </row>
    <row r="591" spans="1:2" x14ac:dyDescent="0.35">
      <c r="A591" s="3">
        <v>5.75</v>
      </c>
      <c r="B591" s="3">
        <v>0.26214700000000002</v>
      </c>
    </row>
    <row r="592" spans="1:2" x14ac:dyDescent="0.35">
      <c r="A592" s="3">
        <v>5.76</v>
      </c>
      <c r="B592" s="3">
        <v>0.26364900000000002</v>
      </c>
    </row>
    <row r="593" spans="1:2" x14ac:dyDescent="0.35">
      <c r="A593" s="3">
        <v>5.77</v>
      </c>
      <c r="B593" s="3">
        <v>0.26529199999999997</v>
      </c>
    </row>
    <row r="594" spans="1:2" x14ac:dyDescent="0.35">
      <c r="A594" s="3">
        <v>5.78</v>
      </c>
      <c r="B594" s="3">
        <v>0.26659699999999997</v>
      </c>
    </row>
    <row r="595" spans="1:2" x14ac:dyDescent="0.35">
      <c r="A595" s="3">
        <v>5.79</v>
      </c>
      <c r="B595" s="3">
        <v>0.26895599999999997</v>
      </c>
    </row>
    <row r="596" spans="1:2" x14ac:dyDescent="0.35">
      <c r="A596" s="3">
        <v>5.8</v>
      </c>
      <c r="B596" s="3">
        <v>0.27026499999999998</v>
      </c>
    </row>
    <row r="597" spans="1:2" x14ac:dyDescent="0.35">
      <c r="A597" s="3">
        <v>5.81</v>
      </c>
      <c r="B597" s="3">
        <v>0.27243499999999998</v>
      </c>
    </row>
    <row r="598" spans="1:2" x14ac:dyDescent="0.35">
      <c r="A598" s="3">
        <v>5.82</v>
      </c>
      <c r="B598" s="3">
        <v>0.27437400000000001</v>
      </c>
    </row>
    <row r="599" spans="1:2" x14ac:dyDescent="0.35">
      <c r="A599" s="3">
        <v>5.83</v>
      </c>
      <c r="B599" s="3">
        <v>0.27599600000000002</v>
      </c>
    </row>
    <row r="600" spans="1:2" x14ac:dyDescent="0.35">
      <c r="A600" s="3">
        <v>5.84</v>
      </c>
      <c r="B600" s="3">
        <v>0.27653699999999998</v>
      </c>
    </row>
    <row r="601" spans="1:2" x14ac:dyDescent="0.35">
      <c r="A601" s="3">
        <v>5.85</v>
      </c>
      <c r="B601" s="3">
        <v>0.279227</v>
      </c>
    </row>
    <row r="602" spans="1:2" x14ac:dyDescent="0.35">
      <c r="A602" s="3">
        <v>5.86</v>
      </c>
      <c r="B602" s="3">
        <v>0.28148499999999999</v>
      </c>
    </row>
    <row r="603" spans="1:2" x14ac:dyDescent="0.35">
      <c r="A603" s="3">
        <v>5.87</v>
      </c>
      <c r="B603" s="3">
        <v>0.28309000000000001</v>
      </c>
    </row>
    <row r="604" spans="1:2" x14ac:dyDescent="0.35">
      <c r="A604" s="3">
        <v>5.88</v>
      </c>
      <c r="B604" s="3">
        <v>0.28590399999999999</v>
      </c>
    </row>
    <row r="605" spans="1:2" x14ac:dyDescent="0.35">
      <c r="A605" s="3">
        <v>5.88</v>
      </c>
      <c r="B605" s="3">
        <v>0.286796</v>
      </c>
    </row>
    <row r="606" spans="1:2" x14ac:dyDescent="0.35">
      <c r="A606" s="3">
        <v>5.9</v>
      </c>
      <c r="B606" s="3">
        <v>0.28802800000000001</v>
      </c>
    </row>
    <row r="607" spans="1:2" x14ac:dyDescent="0.35">
      <c r="A607" s="3">
        <v>5.91</v>
      </c>
      <c r="B607" s="3">
        <v>0.29001500000000002</v>
      </c>
    </row>
    <row r="608" spans="1:2" x14ac:dyDescent="0.35">
      <c r="A608" s="3">
        <v>5.91</v>
      </c>
      <c r="B608" s="3">
        <v>0.29220099999999999</v>
      </c>
    </row>
    <row r="609" spans="1:2" x14ac:dyDescent="0.35">
      <c r="A609" s="3">
        <v>5.92</v>
      </c>
      <c r="B609" s="3">
        <v>0.29398400000000002</v>
      </c>
    </row>
    <row r="610" spans="1:2" x14ac:dyDescent="0.35">
      <c r="A610" s="3">
        <v>5.93</v>
      </c>
      <c r="B610" s="3">
        <v>0.29496899999999998</v>
      </c>
    </row>
    <row r="611" spans="1:2" x14ac:dyDescent="0.35">
      <c r="A611" s="3">
        <v>5.94</v>
      </c>
      <c r="B611" s="3">
        <v>0.29745500000000002</v>
      </c>
    </row>
    <row r="612" spans="1:2" x14ac:dyDescent="0.35">
      <c r="A612" s="3">
        <v>5.95</v>
      </c>
      <c r="B612" s="3">
        <v>0.29892000000000002</v>
      </c>
    </row>
    <row r="613" spans="1:2" x14ac:dyDescent="0.35">
      <c r="A613" s="3">
        <v>5.96</v>
      </c>
      <c r="B613" s="3">
        <v>0.29983599999999999</v>
      </c>
    </row>
    <row r="614" spans="1:2" x14ac:dyDescent="0.35">
      <c r="A614" s="3">
        <v>5.97</v>
      </c>
      <c r="B614" s="3">
        <v>0.30322399999999999</v>
      </c>
    </row>
    <row r="615" spans="1:2" x14ac:dyDescent="0.35">
      <c r="A615" s="3">
        <v>5.98</v>
      </c>
      <c r="B615" s="3">
        <v>0.30401600000000001</v>
      </c>
    </row>
    <row r="616" spans="1:2" x14ac:dyDescent="0.35">
      <c r="A616" s="3">
        <v>5.99</v>
      </c>
      <c r="B616" s="3">
        <v>0.30471599999999999</v>
      </c>
    </row>
    <row r="617" spans="1:2" x14ac:dyDescent="0.35">
      <c r="A617" s="3">
        <v>6</v>
      </c>
      <c r="B617" s="3">
        <v>0.30803599999999998</v>
      </c>
    </row>
    <row r="618" spans="1:2" x14ac:dyDescent="0.35">
      <c r="A618" s="3">
        <v>6.01</v>
      </c>
      <c r="B618" s="3">
        <v>0.30937900000000002</v>
      </c>
    </row>
    <row r="619" spans="1:2" x14ac:dyDescent="0.35">
      <c r="A619" s="3">
        <v>6.02</v>
      </c>
      <c r="B619" s="3">
        <v>0.31012000000000001</v>
      </c>
    </row>
    <row r="620" spans="1:2" x14ac:dyDescent="0.35">
      <c r="A620" s="3">
        <v>6.03</v>
      </c>
      <c r="B620" s="3">
        <v>0.31186399999999997</v>
      </c>
    </row>
    <row r="621" spans="1:2" x14ac:dyDescent="0.35">
      <c r="A621" s="3">
        <v>6.04</v>
      </c>
      <c r="B621" s="3">
        <v>0.31462099999999998</v>
      </c>
    </row>
    <row r="622" spans="1:2" x14ac:dyDescent="0.35">
      <c r="A622" s="3">
        <v>6.05</v>
      </c>
      <c r="B622" s="3">
        <v>0.31420199999999998</v>
      </c>
    </row>
    <row r="623" spans="1:2" x14ac:dyDescent="0.35">
      <c r="A623" s="3">
        <v>6.06</v>
      </c>
      <c r="B623" s="3">
        <v>0.316218</v>
      </c>
    </row>
    <row r="624" spans="1:2" x14ac:dyDescent="0.35">
      <c r="A624" s="3">
        <v>6.07</v>
      </c>
      <c r="B624" s="3">
        <v>0.31768400000000002</v>
      </c>
    </row>
    <row r="625" spans="1:2" x14ac:dyDescent="0.35">
      <c r="A625" s="3">
        <v>6.08</v>
      </c>
      <c r="B625" s="3">
        <v>0.318882</v>
      </c>
    </row>
    <row r="626" spans="1:2" x14ac:dyDescent="0.35">
      <c r="A626" s="3">
        <v>6.09</v>
      </c>
      <c r="B626" s="3">
        <v>0.32037399999999999</v>
      </c>
    </row>
    <row r="627" spans="1:2" x14ac:dyDescent="0.35">
      <c r="A627" s="3">
        <v>6.1</v>
      </c>
      <c r="B627" s="3">
        <v>0.32274199999999997</v>
      </c>
    </row>
    <row r="628" spans="1:2" x14ac:dyDescent="0.35">
      <c r="A628" s="3">
        <v>6.11</v>
      </c>
      <c r="B628" s="3">
        <v>0.32383899999999999</v>
      </c>
    </row>
    <row r="629" spans="1:2" x14ac:dyDescent="0.35">
      <c r="A629" s="3">
        <v>6.12</v>
      </c>
      <c r="B629" s="3">
        <v>0.32411899999999999</v>
      </c>
    </row>
    <row r="630" spans="1:2" x14ac:dyDescent="0.35">
      <c r="A630" s="3">
        <v>6.13</v>
      </c>
      <c r="B630" s="3">
        <v>0.32634299999999999</v>
      </c>
    </row>
    <row r="631" spans="1:2" x14ac:dyDescent="0.35">
      <c r="A631" s="3">
        <v>6.14</v>
      </c>
      <c r="B631" s="3">
        <v>0.32709899999999997</v>
      </c>
    </row>
    <row r="632" spans="1:2" x14ac:dyDescent="0.35">
      <c r="A632" s="3">
        <v>6.15</v>
      </c>
      <c r="B632" s="3">
        <v>0.32931199999999999</v>
      </c>
    </row>
    <row r="633" spans="1:2" x14ac:dyDescent="0.35">
      <c r="A633" s="3">
        <v>6.16</v>
      </c>
      <c r="B633" s="3">
        <v>0.33004699999999998</v>
      </c>
    </row>
    <row r="634" spans="1:2" x14ac:dyDescent="0.35">
      <c r="A634" s="3">
        <v>6.17</v>
      </c>
      <c r="B634" s="3">
        <v>0.33105499999999999</v>
      </c>
    </row>
    <row r="635" spans="1:2" x14ac:dyDescent="0.35">
      <c r="A635" s="3">
        <v>6.18</v>
      </c>
      <c r="B635" s="3">
        <v>0.33300800000000003</v>
      </c>
    </row>
    <row r="636" spans="1:2" x14ac:dyDescent="0.35">
      <c r="A636" s="3">
        <v>6.19</v>
      </c>
      <c r="B636" s="3">
        <v>0.33354</v>
      </c>
    </row>
    <row r="637" spans="1:2" x14ac:dyDescent="0.35">
      <c r="A637" s="3">
        <v>6.2</v>
      </c>
      <c r="B637" s="3">
        <v>0.33488499999999999</v>
      </c>
    </row>
    <row r="638" spans="1:2" x14ac:dyDescent="0.35">
      <c r="A638" s="3">
        <v>6.21</v>
      </c>
      <c r="B638" s="3">
        <v>0.33529100000000001</v>
      </c>
    </row>
    <row r="639" spans="1:2" x14ac:dyDescent="0.35">
      <c r="A639" s="3">
        <v>6.22</v>
      </c>
      <c r="B639" s="3">
        <v>0.33625500000000003</v>
      </c>
    </row>
    <row r="640" spans="1:2" x14ac:dyDescent="0.35">
      <c r="A640" s="3">
        <v>6.23</v>
      </c>
      <c r="B640" s="3">
        <v>0.337449</v>
      </c>
    </row>
    <row r="641" spans="1:2" x14ac:dyDescent="0.35">
      <c r="A641" s="3">
        <v>6.24</v>
      </c>
      <c r="B641" s="3">
        <v>0.338312</v>
      </c>
    </row>
    <row r="642" spans="1:2" x14ac:dyDescent="0.35">
      <c r="A642" s="3">
        <v>6.24</v>
      </c>
      <c r="B642" s="3">
        <v>0.33929199999999998</v>
      </c>
    </row>
    <row r="643" spans="1:2" x14ac:dyDescent="0.35">
      <c r="A643" s="3">
        <v>6.25</v>
      </c>
      <c r="B643" s="3">
        <v>0.33902500000000002</v>
      </c>
    </row>
    <row r="644" spans="1:2" x14ac:dyDescent="0.35">
      <c r="A644" s="3">
        <v>6.26</v>
      </c>
      <c r="B644" s="3">
        <v>0.34024599999999999</v>
      </c>
    </row>
    <row r="645" spans="1:2" x14ac:dyDescent="0.35">
      <c r="A645" s="3">
        <v>6.27</v>
      </c>
      <c r="B645" s="3">
        <v>0.34208</v>
      </c>
    </row>
    <row r="646" spans="1:2" x14ac:dyDescent="0.35">
      <c r="A646" s="3">
        <v>6.28</v>
      </c>
      <c r="B646" s="3">
        <v>0.342524</v>
      </c>
    </row>
    <row r="647" spans="1:2" x14ac:dyDescent="0.35">
      <c r="A647" s="3">
        <v>6.29</v>
      </c>
      <c r="B647" s="3">
        <v>0.342283</v>
      </c>
    </row>
    <row r="648" spans="1:2" x14ac:dyDescent="0.35">
      <c r="A648" s="3">
        <v>6.3</v>
      </c>
      <c r="B648" s="3">
        <v>0.34246199999999999</v>
      </c>
    </row>
    <row r="649" spans="1:2" x14ac:dyDescent="0.35">
      <c r="A649" s="3">
        <v>6.31</v>
      </c>
      <c r="B649" s="3">
        <v>0.34304800000000002</v>
      </c>
    </row>
    <row r="650" spans="1:2" x14ac:dyDescent="0.35">
      <c r="A650" s="3">
        <v>6.32</v>
      </c>
      <c r="B650" s="3">
        <v>0.34460299999999999</v>
      </c>
    </row>
    <row r="651" spans="1:2" x14ac:dyDescent="0.35">
      <c r="A651" s="3">
        <v>6.33</v>
      </c>
      <c r="B651" s="3">
        <v>0.345252</v>
      </c>
    </row>
    <row r="652" spans="1:2" x14ac:dyDescent="0.35">
      <c r="A652" s="3">
        <v>6.34</v>
      </c>
      <c r="B652" s="3">
        <v>0.34539399999999998</v>
      </c>
    </row>
    <row r="653" spans="1:2" x14ac:dyDescent="0.35">
      <c r="A653" s="3">
        <v>6.35</v>
      </c>
      <c r="B653" s="3">
        <v>0.34467999999999999</v>
      </c>
    </row>
    <row r="654" spans="1:2" x14ac:dyDescent="0.35">
      <c r="A654" s="3">
        <v>6.36</v>
      </c>
      <c r="B654" s="3">
        <v>0.34477000000000002</v>
      </c>
    </row>
    <row r="655" spans="1:2" x14ac:dyDescent="0.35">
      <c r="A655" s="3">
        <v>6.37</v>
      </c>
      <c r="B655" s="3">
        <v>0.345277</v>
      </c>
    </row>
    <row r="656" spans="1:2" x14ac:dyDescent="0.35">
      <c r="A656" s="3">
        <v>6.38</v>
      </c>
      <c r="B656" s="3">
        <v>0.34652699999999997</v>
      </c>
    </row>
    <row r="657" spans="1:2" x14ac:dyDescent="0.35">
      <c r="A657" s="3">
        <v>6.39</v>
      </c>
      <c r="B657" s="3">
        <v>0.34565000000000001</v>
      </c>
    </row>
    <row r="658" spans="1:2" x14ac:dyDescent="0.35">
      <c r="A658" s="3">
        <v>6.4</v>
      </c>
      <c r="B658" s="3">
        <v>0.34522900000000001</v>
      </c>
    </row>
    <row r="659" spans="1:2" x14ac:dyDescent="0.35">
      <c r="A659" s="3">
        <v>6.41</v>
      </c>
      <c r="B659" s="3">
        <v>0.34490999999999999</v>
      </c>
    </row>
    <row r="660" spans="1:2" x14ac:dyDescent="0.35">
      <c r="A660" s="3">
        <v>6.42</v>
      </c>
      <c r="B660" s="3">
        <v>0.34405599999999997</v>
      </c>
    </row>
    <row r="661" spans="1:2" x14ac:dyDescent="0.35">
      <c r="A661" s="3">
        <v>6.43</v>
      </c>
      <c r="B661" s="3">
        <v>0.34372399999999997</v>
      </c>
    </row>
    <row r="662" spans="1:2" x14ac:dyDescent="0.35">
      <c r="A662" s="3">
        <v>6.44</v>
      </c>
      <c r="B662" s="3">
        <v>0.34460499999999999</v>
      </c>
    </row>
    <row r="663" spans="1:2" x14ac:dyDescent="0.35">
      <c r="A663" s="3">
        <v>6.45</v>
      </c>
      <c r="B663" s="3">
        <v>0.34414</v>
      </c>
    </row>
    <row r="664" spans="1:2" x14ac:dyDescent="0.35">
      <c r="A664" s="3">
        <v>6.46</v>
      </c>
      <c r="B664" s="3">
        <v>0.342308</v>
      </c>
    </row>
    <row r="665" spans="1:2" x14ac:dyDescent="0.35">
      <c r="A665" s="3">
        <v>6.47</v>
      </c>
      <c r="B665" s="3">
        <v>0.34222000000000002</v>
      </c>
    </row>
    <row r="666" spans="1:2" x14ac:dyDescent="0.35">
      <c r="A666" s="3">
        <v>6.48</v>
      </c>
      <c r="B666" s="3">
        <v>0.341812</v>
      </c>
    </row>
    <row r="667" spans="1:2" x14ac:dyDescent="0.35">
      <c r="A667" s="3">
        <v>6.49</v>
      </c>
      <c r="B667" s="3">
        <v>0.34109899999999999</v>
      </c>
    </row>
    <row r="668" spans="1:2" x14ac:dyDescent="0.35">
      <c r="A668" s="3">
        <v>6.5</v>
      </c>
      <c r="B668" s="3">
        <v>0.34126400000000001</v>
      </c>
    </row>
    <row r="669" spans="1:2" x14ac:dyDescent="0.35">
      <c r="A669" s="3">
        <v>6.51</v>
      </c>
      <c r="B669" s="3">
        <v>0.33996599999999999</v>
      </c>
    </row>
    <row r="670" spans="1:2" x14ac:dyDescent="0.35">
      <c r="A670" s="3">
        <v>6.52</v>
      </c>
      <c r="B670" s="3">
        <v>0.33926600000000001</v>
      </c>
    </row>
    <row r="671" spans="1:2" x14ac:dyDescent="0.35">
      <c r="A671" s="3">
        <v>6.53</v>
      </c>
      <c r="B671" s="3">
        <v>0.33865600000000001</v>
      </c>
    </row>
    <row r="672" spans="1:2" x14ac:dyDescent="0.35">
      <c r="A672" s="3">
        <v>6.54</v>
      </c>
      <c r="B672" s="3">
        <v>0.33730700000000002</v>
      </c>
    </row>
    <row r="673" spans="1:2" x14ac:dyDescent="0.35">
      <c r="A673" s="3">
        <v>6.55</v>
      </c>
      <c r="B673" s="3">
        <v>0.336698</v>
      </c>
    </row>
    <row r="674" spans="1:2" x14ac:dyDescent="0.35">
      <c r="A674" s="3">
        <v>6.56</v>
      </c>
      <c r="B674" s="3">
        <v>0.33602500000000002</v>
      </c>
    </row>
    <row r="675" spans="1:2" x14ac:dyDescent="0.35">
      <c r="A675" s="3">
        <v>6.57</v>
      </c>
      <c r="B675" s="3">
        <v>0.33507199999999998</v>
      </c>
    </row>
    <row r="676" spans="1:2" x14ac:dyDescent="0.35">
      <c r="A676" s="3">
        <v>6.58</v>
      </c>
      <c r="B676" s="3">
        <v>0.33398</v>
      </c>
    </row>
    <row r="677" spans="1:2" x14ac:dyDescent="0.35">
      <c r="A677" s="3">
        <v>6.59</v>
      </c>
      <c r="B677" s="3">
        <v>0.33315600000000001</v>
      </c>
    </row>
    <row r="678" spans="1:2" x14ac:dyDescent="0.35">
      <c r="A678" s="3">
        <v>6.6</v>
      </c>
      <c r="B678" s="3">
        <v>0.33140700000000001</v>
      </c>
    </row>
    <row r="679" spans="1:2" x14ac:dyDescent="0.35">
      <c r="A679" s="3">
        <v>6.61</v>
      </c>
      <c r="B679" s="3">
        <v>0.32871099999999998</v>
      </c>
    </row>
    <row r="680" spans="1:2" x14ac:dyDescent="0.35">
      <c r="A680" s="3">
        <v>6.62</v>
      </c>
      <c r="B680" s="3">
        <v>0.32857199999999998</v>
      </c>
    </row>
    <row r="681" spans="1:2" x14ac:dyDescent="0.35">
      <c r="A681" s="3">
        <v>6.63</v>
      </c>
      <c r="B681" s="3">
        <v>0.32730300000000001</v>
      </c>
    </row>
    <row r="682" spans="1:2" x14ac:dyDescent="0.35">
      <c r="A682" s="3">
        <v>6.64</v>
      </c>
      <c r="B682" s="3">
        <v>0.32610899999999998</v>
      </c>
    </row>
    <row r="683" spans="1:2" x14ac:dyDescent="0.35">
      <c r="A683" s="3">
        <v>6.65</v>
      </c>
      <c r="B683" s="3">
        <v>0.325075</v>
      </c>
    </row>
    <row r="684" spans="1:2" x14ac:dyDescent="0.35">
      <c r="A684" s="3">
        <v>6.66</v>
      </c>
      <c r="B684" s="3">
        <v>0.32413999999999998</v>
      </c>
    </row>
    <row r="685" spans="1:2" x14ac:dyDescent="0.35">
      <c r="A685" s="3">
        <v>6.66</v>
      </c>
      <c r="B685" s="3">
        <v>0.32300200000000001</v>
      </c>
    </row>
    <row r="686" spans="1:2" x14ac:dyDescent="0.35">
      <c r="A686" s="3">
        <v>6.67</v>
      </c>
      <c r="B686" s="3">
        <v>0.31959900000000002</v>
      </c>
    </row>
    <row r="687" spans="1:2" x14ac:dyDescent="0.35">
      <c r="A687" s="3">
        <v>6.68</v>
      </c>
      <c r="B687" s="3">
        <v>0.31834000000000001</v>
      </c>
    </row>
    <row r="688" spans="1:2" x14ac:dyDescent="0.35">
      <c r="A688" s="3">
        <v>6.69</v>
      </c>
      <c r="B688" s="3">
        <v>0.31526599999999999</v>
      </c>
    </row>
    <row r="689" spans="1:2" x14ac:dyDescent="0.35">
      <c r="A689" s="3">
        <v>6.7</v>
      </c>
      <c r="B689" s="3">
        <v>0.315882</v>
      </c>
    </row>
    <row r="690" spans="1:2" x14ac:dyDescent="0.35">
      <c r="A690" s="3">
        <v>6.71</v>
      </c>
      <c r="B690" s="3">
        <v>0.31490400000000002</v>
      </c>
    </row>
    <row r="691" spans="1:2" x14ac:dyDescent="0.35">
      <c r="A691" s="3">
        <v>6.72</v>
      </c>
      <c r="B691" s="3">
        <v>0.31216899999999997</v>
      </c>
    </row>
    <row r="692" spans="1:2" x14ac:dyDescent="0.35">
      <c r="A692" s="3">
        <v>6.73</v>
      </c>
      <c r="B692" s="3">
        <v>0.31093700000000002</v>
      </c>
    </row>
    <row r="693" spans="1:2" x14ac:dyDescent="0.35">
      <c r="A693" s="3">
        <v>6.74</v>
      </c>
      <c r="B693" s="3">
        <v>0.30925900000000001</v>
      </c>
    </row>
    <row r="694" spans="1:2" x14ac:dyDescent="0.35">
      <c r="A694" s="3">
        <v>6.75</v>
      </c>
      <c r="B694" s="3">
        <v>0.305925</v>
      </c>
    </row>
    <row r="695" spans="1:2" x14ac:dyDescent="0.35">
      <c r="A695" s="3">
        <v>6.76</v>
      </c>
      <c r="B695" s="3">
        <v>0.30540099999999998</v>
      </c>
    </row>
    <row r="696" spans="1:2" x14ac:dyDescent="0.35">
      <c r="A696" s="3">
        <v>6.77</v>
      </c>
      <c r="B696" s="3">
        <v>0.30141000000000001</v>
      </c>
    </row>
    <row r="697" spans="1:2" x14ac:dyDescent="0.35">
      <c r="A697" s="3">
        <v>6.78</v>
      </c>
      <c r="B697" s="3">
        <v>0.29943999999999998</v>
      </c>
    </row>
    <row r="698" spans="1:2" x14ac:dyDescent="0.35">
      <c r="A698" s="3">
        <v>6.79</v>
      </c>
      <c r="B698" s="3">
        <v>0.29895100000000002</v>
      </c>
    </row>
    <row r="699" spans="1:2" x14ac:dyDescent="0.35">
      <c r="A699" s="3">
        <v>6.8</v>
      </c>
      <c r="B699" s="3">
        <v>0.29721799999999998</v>
      </c>
    </row>
    <row r="700" spans="1:2" x14ac:dyDescent="0.35">
      <c r="A700" s="3">
        <v>6.81</v>
      </c>
      <c r="B700" s="3">
        <v>0.29571199999999997</v>
      </c>
    </row>
    <row r="701" spans="1:2" x14ac:dyDescent="0.35">
      <c r="A701" s="3">
        <v>6.82</v>
      </c>
      <c r="B701" s="3">
        <v>0.29381099999999999</v>
      </c>
    </row>
    <row r="702" spans="1:2" x14ac:dyDescent="0.35">
      <c r="A702" s="3">
        <v>6.83</v>
      </c>
      <c r="B702" s="3">
        <v>0.289912</v>
      </c>
    </row>
    <row r="703" spans="1:2" x14ac:dyDescent="0.35">
      <c r="A703" s="3">
        <v>6.84</v>
      </c>
      <c r="B703" s="3">
        <v>0.28701700000000002</v>
      </c>
    </row>
    <row r="704" spans="1:2" x14ac:dyDescent="0.35">
      <c r="A704" s="3">
        <v>6.85</v>
      </c>
      <c r="B704" s="3">
        <v>0.28564299999999998</v>
      </c>
    </row>
    <row r="705" spans="1:2" x14ac:dyDescent="0.35">
      <c r="A705" s="3">
        <v>6.86</v>
      </c>
      <c r="B705" s="3">
        <v>0.28398000000000001</v>
      </c>
    </row>
    <row r="706" spans="1:2" x14ac:dyDescent="0.35">
      <c r="A706" s="3">
        <v>6.87</v>
      </c>
      <c r="B706" s="3">
        <v>0.28369100000000003</v>
      </c>
    </row>
    <row r="707" spans="1:2" x14ac:dyDescent="0.35">
      <c r="A707" s="3">
        <v>6.88</v>
      </c>
      <c r="B707" s="3">
        <v>0.28031499999999998</v>
      </c>
    </row>
    <row r="708" spans="1:2" x14ac:dyDescent="0.35">
      <c r="A708" s="3">
        <v>6.89</v>
      </c>
      <c r="B708" s="3">
        <v>0.28026200000000001</v>
      </c>
    </row>
    <row r="709" spans="1:2" x14ac:dyDescent="0.35">
      <c r="A709" s="3">
        <v>6.9</v>
      </c>
      <c r="B709" s="3">
        <v>0.27679399999999998</v>
      </c>
    </row>
    <row r="710" spans="1:2" x14ac:dyDescent="0.35">
      <c r="A710" s="3">
        <v>6.91</v>
      </c>
      <c r="B710" s="3">
        <v>0.27436199999999999</v>
      </c>
    </row>
    <row r="711" spans="1:2" x14ac:dyDescent="0.35">
      <c r="A711" s="3">
        <v>6.92</v>
      </c>
      <c r="B711" s="3">
        <v>0.272642</v>
      </c>
    </row>
    <row r="712" spans="1:2" x14ac:dyDescent="0.35">
      <c r="A712" s="3">
        <v>6.93</v>
      </c>
      <c r="B712" s="3">
        <v>0.26977400000000001</v>
      </c>
    </row>
    <row r="713" spans="1:2" x14ac:dyDescent="0.35">
      <c r="A713" s="3">
        <v>6.94</v>
      </c>
      <c r="B713" s="3">
        <v>0.26686500000000002</v>
      </c>
    </row>
    <row r="714" spans="1:2" x14ac:dyDescent="0.35">
      <c r="A714" s="3">
        <v>6.95</v>
      </c>
      <c r="B714" s="3">
        <v>0.26613100000000001</v>
      </c>
    </row>
    <row r="715" spans="1:2" x14ac:dyDescent="0.35">
      <c r="A715" s="3">
        <v>6.96</v>
      </c>
      <c r="B715" s="3">
        <v>0.26316800000000001</v>
      </c>
    </row>
    <row r="716" spans="1:2" x14ac:dyDescent="0.35">
      <c r="A716" s="3">
        <v>6.97</v>
      </c>
      <c r="B716" s="3">
        <v>0.262797</v>
      </c>
    </row>
    <row r="717" spans="1:2" x14ac:dyDescent="0.35">
      <c r="A717" s="3">
        <v>6.98</v>
      </c>
      <c r="B717" s="3">
        <v>0.26041599999999998</v>
      </c>
    </row>
    <row r="718" spans="1:2" x14ac:dyDescent="0.35">
      <c r="A718" s="3">
        <v>6.99</v>
      </c>
      <c r="B718" s="3">
        <v>0.25951600000000002</v>
      </c>
    </row>
    <row r="719" spans="1:2" x14ac:dyDescent="0.35">
      <c r="A719" s="3">
        <v>7</v>
      </c>
      <c r="B719" s="3">
        <v>0.25828000000000001</v>
      </c>
    </row>
    <row r="720" spans="1:2" x14ac:dyDescent="0.35">
      <c r="A720" s="3">
        <v>7</v>
      </c>
      <c r="B720" s="3">
        <v>0.25513000000000002</v>
      </c>
    </row>
    <row r="721" spans="1:2" x14ac:dyDescent="0.35">
      <c r="A721" s="3">
        <v>7.01</v>
      </c>
      <c r="B721" s="3">
        <v>0.252801</v>
      </c>
    </row>
    <row r="722" spans="1:2" x14ac:dyDescent="0.35">
      <c r="A722" s="3">
        <v>7.02</v>
      </c>
      <c r="B722" s="3">
        <v>0.25325900000000001</v>
      </c>
    </row>
    <row r="723" spans="1:2" x14ac:dyDescent="0.35">
      <c r="A723" s="3">
        <v>7.03</v>
      </c>
      <c r="B723" s="3">
        <v>0.25139299999999998</v>
      </c>
    </row>
    <row r="724" spans="1:2" x14ac:dyDescent="0.35">
      <c r="A724" s="3">
        <v>7.04</v>
      </c>
      <c r="B724" s="3">
        <v>0.24812200000000001</v>
      </c>
    </row>
    <row r="725" spans="1:2" x14ac:dyDescent="0.35">
      <c r="A725" s="3">
        <v>7.05</v>
      </c>
      <c r="B725" s="3">
        <v>0.24607499999999999</v>
      </c>
    </row>
    <row r="726" spans="1:2" x14ac:dyDescent="0.35">
      <c r="A726" s="3">
        <v>7.06</v>
      </c>
      <c r="B726" s="3">
        <v>0.242899</v>
      </c>
    </row>
    <row r="727" spans="1:2" x14ac:dyDescent="0.35">
      <c r="A727" s="3">
        <v>7.07</v>
      </c>
      <c r="B727" s="3">
        <v>0.240481</v>
      </c>
    </row>
    <row r="728" spans="1:2" x14ac:dyDescent="0.35">
      <c r="A728" s="3">
        <v>7.08</v>
      </c>
      <c r="B728" s="3">
        <v>0.24136299999999999</v>
      </c>
    </row>
    <row r="729" spans="1:2" x14ac:dyDescent="0.35">
      <c r="A729" s="3">
        <v>7.09</v>
      </c>
      <c r="B729" s="3">
        <v>0.24088000000000001</v>
      </c>
    </row>
    <row r="730" spans="1:2" x14ac:dyDescent="0.35">
      <c r="A730" s="3">
        <v>7.1</v>
      </c>
      <c r="B730" s="3">
        <v>0.24018200000000001</v>
      </c>
    </row>
    <row r="731" spans="1:2" x14ac:dyDescent="0.35">
      <c r="A731" s="3">
        <v>7.11</v>
      </c>
      <c r="B731" s="3">
        <v>0.23638500000000001</v>
      </c>
    </row>
    <row r="732" spans="1:2" x14ac:dyDescent="0.35">
      <c r="A732" s="3">
        <v>7.12</v>
      </c>
      <c r="B732" s="3">
        <v>0.23449400000000001</v>
      </c>
    </row>
    <row r="733" spans="1:2" x14ac:dyDescent="0.35">
      <c r="A733" s="3">
        <v>7.13</v>
      </c>
      <c r="B733" s="3">
        <v>0.232152</v>
      </c>
    </row>
    <row r="734" spans="1:2" x14ac:dyDescent="0.35">
      <c r="A734" s="3">
        <v>7.14</v>
      </c>
      <c r="B734" s="3">
        <v>0.23356299999999999</v>
      </c>
    </row>
    <row r="735" spans="1:2" x14ac:dyDescent="0.35">
      <c r="A735" s="3">
        <v>7.15</v>
      </c>
      <c r="B735" s="3">
        <v>0.233321</v>
      </c>
    </row>
    <row r="736" spans="1:2" x14ac:dyDescent="0.35">
      <c r="A736" s="3">
        <v>7.16</v>
      </c>
      <c r="B736" s="3">
        <v>0.23008899999999999</v>
      </c>
    </row>
    <row r="737" spans="1:2" x14ac:dyDescent="0.35">
      <c r="A737" s="3">
        <v>7.17</v>
      </c>
      <c r="B737" s="3">
        <v>0.22928399999999999</v>
      </c>
    </row>
    <row r="738" spans="1:2" x14ac:dyDescent="0.35">
      <c r="A738" s="3">
        <v>7.18</v>
      </c>
      <c r="B738" s="3">
        <v>0.22901299999999999</v>
      </c>
    </row>
    <row r="739" spans="1:2" x14ac:dyDescent="0.35">
      <c r="A739" s="3">
        <v>7.19</v>
      </c>
      <c r="B739" s="3">
        <v>0.22475100000000001</v>
      </c>
    </row>
    <row r="740" spans="1:2" x14ac:dyDescent="0.35">
      <c r="A740" s="3">
        <v>7.2</v>
      </c>
      <c r="B740" s="3">
        <v>0.224354</v>
      </c>
    </row>
    <row r="741" spans="1:2" x14ac:dyDescent="0.35">
      <c r="A741" s="3">
        <v>7.21</v>
      </c>
      <c r="B741" s="3">
        <v>0.22321299999999999</v>
      </c>
    </row>
    <row r="742" spans="1:2" x14ac:dyDescent="0.35">
      <c r="A742" s="3">
        <v>7.22</v>
      </c>
      <c r="B742" s="3">
        <v>0.22195999999999999</v>
      </c>
    </row>
    <row r="743" spans="1:2" x14ac:dyDescent="0.35">
      <c r="A743" s="3">
        <v>7.23</v>
      </c>
      <c r="B743" s="3">
        <v>0.22236</v>
      </c>
    </row>
    <row r="744" spans="1:2" x14ac:dyDescent="0.35">
      <c r="A744" s="3">
        <v>7.24</v>
      </c>
      <c r="B744" s="3">
        <v>0.220055</v>
      </c>
    </row>
    <row r="745" spans="1:2" x14ac:dyDescent="0.35">
      <c r="A745" s="3">
        <v>7.25</v>
      </c>
      <c r="B745" s="3">
        <v>0.21751300000000001</v>
      </c>
    </row>
    <row r="746" spans="1:2" x14ac:dyDescent="0.35">
      <c r="A746" s="3">
        <v>7.26</v>
      </c>
      <c r="B746" s="3">
        <v>0.21662300000000001</v>
      </c>
    </row>
    <row r="747" spans="1:2" x14ac:dyDescent="0.35">
      <c r="A747" s="3">
        <v>7.27</v>
      </c>
      <c r="B747" s="3">
        <v>0.21577399999999999</v>
      </c>
    </row>
    <row r="748" spans="1:2" x14ac:dyDescent="0.35">
      <c r="A748" s="3">
        <v>7.28</v>
      </c>
      <c r="B748" s="3">
        <v>0.215863</v>
      </c>
    </row>
    <row r="749" spans="1:2" x14ac:dyDescent="0.35">
      <c r="A749" s="3">
        <v>7.29</v>
      </c>
      <c r="B749" s="3">
        <v>0.21530099999999999</v>
      </c>
    </row>
    <row r="750" spans="1:2" x14ac:dyDescent="0.35">
      <c r="A750" s="3">
        <v>7.3</v>
      </c>
      <c r="B750" s="3">
        <v>0.21276800000000001</v>
      </c>
    </row>
    <row r="751" spans="1:2" x14ac:dyDescent="0.35">
      <c r="A751" s="3">
        <v>7.31</v>
      </c>
      <c r="B751" s="3">
        <v>0.21190899999999999</v>
      </c>
    </row>
    <row r="752" spans="1:2" x14ac:dyDescent="0.35">
      <c r="A752" s="3">
        <v>7.32</v>
      </c>
      <c r="B752" s="3">
        <v>0.21077199999999999</v>
      </c>
    </row>
    <row r="753" spans="1:2" x14ac:dyDescent="0.35">
      <c r="A753" s="3">
        <v>7.33</v>
      </c>
      <c r="B753" s="3">
        <v>0.21162400000000001</v>
      </c>
    </row>
    <row r="754" spans="1:2" x14ac:dyDescent="0.35">
      <c r="A754" s="3">
        <v>7.33</v>
      </c>
      <c r="B754" s="3">
        <v>0.21237400000000001</v>
      </c>
    </row>
    <row r="755" spans="1:2" x14ac:dyDescent="0.35">
      <c r="A755" s="3">
        <v>7.34</v>
      </c>
      <c r="B755" s="3">
        <v>0.209756</v>
      </c>
    </row>
    <row r="756" spans="1:2" x14ac:dyDescent="0.35">
      <c r="A756" s="3">
        <v>7.36</v>
      </c>
      <c r="B756" s="3">
        <v>0.20979300000000001</v>
      </c>
    </row>
    <row r="757" spans="1:2" x14ac:dyDescent="0.35">
      <c r="A757" s="3">
        <v>7.36</v>
      </c>
      <c r="B757" s="3">
        <v>0.20813300000000001</v>
      </c>
    </row>
    <row r="758" spans="1:2" x14ac:dyDescent="0.35">
      <c r="A758" s="3">
        <v>7.37</v>
      </c>
      <c r="B758" s="3">
        <v>0.20854700000000001</v>
      </c>
    </row>
    <row r="759" spans="1:2" x14ac:dyDescent="0.35">
      <c r="A759" s="3">
        <v>7.38</v>
      </c>
      <c r="B759" s="3">
        <v>0.208895</v>
      </c>
    </row>
    <row r="760" spans="1:2" x14ac:dyDescent="0.35">
      <c r="A760" s="3">
        <v>7.39</v>
      </c>
      <c r="B760" s="3">
        <v>0.20555499999999999</v>
      </c>
    </row>
    <row r="761" spans="1:2" x14ac:dyDescent="0.35">
      <c r="A761" s="3">
        <v>7.4</v>
      </c>
      <c r="B761" s="3">
        <v>0.20346800000000001</v>
      </c>
    </row>
    <row r="762" spans="1:2" x14ac:dyDescent="0.35">
      <c r="A762" s="3">
        <v>7.41</v>
      </c>
      <c r="B762" s="3">
        <v>0.20424999999999999</v>
      </c>
    </row>
    <row r="763" spans="1:2" x14ac:dyDescent="0.35">
      <c r="A763" s="3">
        <v>7.42</v>
      </c>
      <c r="B763" s="3">
        <v>0.20641799999999999</v>
      </c>
    </row>
    <row r="764" spans="1:2" x14ac:dyDescent="0.35">
      <c r="A764" s="3">
        <v>7.43</v>
      </c>
      <c r="B764" s="3">
        <v>0.20471600000000001</v>
      </c>
    </row>
    <row r="765" spans="1:2" x14ac:dyDescent="0.35">
      <c r="A765" s="3">
        <v>7.44</v>
      </c>
      <c r="B765" s="3">
        <v>0.20309099999999999</v>
      </c>
    </row>
    <row r="766" spans="1:2" x14ac:dyDescent="0.35">
      <c r="A766" s="3">
        <v>7.45</v>
      </c>
      <c r="B766" s="3">
        <v>0.207256</v>
      </c>
    </row>
    <row r="767" spans="1:2" x14ac:dyDescent="0.35">
      <c r="A767" s="3">
        <v>7.46</v>
      </c>
      <c r="B767" s="3">
        <v>0.20200799999999999</v>
      </c>
    </row>
    <row r="768" spans="1:2" x14ac:dyDescent="0.35">
      <c r="A768" s="3">
        <v>7.47</v>
      </c>
      <c r="B768" s="3">
        <v>0.20108500000000001</v>
      </c>
    </row>
    <row r="769" spans="1:2" x14ac:dyDescent="0.35">
      <c r="A769" s="3">
        <v>7.48</v>
      </c>
      <c r="B769" s="3">
        <v>0.20205899999999999</v>
      </c>
    </row>
    <row r="770" spans="1:2" x14ac:dyDescent="0.35">
      <c r="A770" s="3">
        <v>7.49</v>
      </c>
      <c r="B770" s="3">
        <v>0.203655</v>
      </c>
    </row>
    <row r="771" spans="1:2" x14ac:dyDescent="0.35">
      <c r="A771" s="3">
        <v>7.5</v>
      </c>
      <c r="B771" s="3">
        <v>0.201407</v>
      </c>
    </row>
    <row r="772" spans="1:2" x14ac:dyDescent="0.35">
      <c r="A772" s="3">
        <v>7.51</v>
      </c>
      <c r="B772" s="3">
        <v>0.20418</v>
      </c>
    </row>
    <row r="773" spans="1:2" x14ac:dyDescent="0.35">
      <c r="A773" s="3">
        <v>7.52</v>
      </c>
      <c r="B773" s="3">
        <v>0.205759</v>
      </c>
    </row>
    <row r="774" spans="1:2" x14ac:dyDescent="0.35">
      <c r="A774" s="3">
        <v>7.53</v>
      </c>
      <c r="B774" s="3">
        <v>0.20110600000000001</v>
      </c>
    </row>
    <row r="775" spans="1:2" x14ac:dyDescent="0.35">
      <c r="A775" s="3">
        <v>7.54</v>
      </c>
      <c r="B775" s="3">
        <v>0.19920299999999999</v>
      </c>
    </row>
    <row r="776" spans="1:2" x14ac:dyDescent="0.35">
      <c r="A776" s="3">
        <v>7.55</v>
      </c>
      <c r="B776" s="3">
        <v>0.20027700000000001</v>
      </c>
    </row>
    <row r="777" spans="1:2" x14ac:dyDescent="0.35">
      <c r="A777" s="3">
        <v>7.56</v>
      </c>
      <c r="B777" s="3">
        <v>0.19910800000000001</v>
      </c>
    </row>
    <row r="778" spans="1:2" x14ac:dyDescent="0.35">
      <c r="A778" s="3">
        <v>7.57</v>
      </c>
      <c r="B778" s="3">
        <v>0.19902500000000001</v>
      </c>
    </row>
    <row r="779" spans="1:2" x14ac:dyDescent="0.35">
      <c r="A779" s="3">
        <v>7.58</v>
      </c>
      <c r="B779" s="3">
        <v>0.200185</v>
      </c>
    </row>
    <row r="780" spans="1:2" x14ac:dyDescent="0.35">
      <c r="A780" s="3">
        <v>7.59</v>
      </c>
      <c r="B780" s="3">
        <v>0.200903</v>
      </c>
    </row>
    <row r="781" spans="1:2" x14ac:dyDescent="0.35">
      <c r="A781" s="3">
        <v>7.6</v>
      </c>
      <c r="B781" s="3">
        <v>0.197133</v>
      </c>
    </row>
    <row r="782" spans="1:2" x14ac:dyDescent="0.35">
      <c r="A782" s="3">
        <v>7.61</v>
      </c>
      <c r="B782" s="3">
        <v>0.20155799999999999</v>
      </c>
    </row>
    <row r="783" spans="1:2" x14ac:dyDescent="0.35">
      <c r="A783" s="3">
        <v>7.62</v>
      </c>
      <c r="B783" s="3">
        <v>0.199937</v>
      </c>
    </row>
    <row r="784" spans="1:2" x14ac:dyDescent="0.35">
      <c r="A784" s="3">
        <v>7.63</v>
      </c>
      <c r="B784" s="3">
        <v>0.198022</v>
      </c>
    </row>
    <row r="785" spans="1:2" x14ac:dyDescent="0.35">
      <c r="A785" s="3">
        <v>7.64</v>
      </c>
      <c r="B785" s="3">
        <v>0.19953199999999999</v>
      </c>
    </row>
    <row r="786" spans="1:2" x14ac:dyDescent="0.35">
      <c r="A786" s="3">
        <v>7.65</v>
      </c>
      <c r="B786" s="3">
        <v>0.19908000000000001</v>
      </c>
    </row>
    <row r="787" spans="1:2" x14ac:dyDescent="0.35">
      <c r="A787" s="3">
        <v>7.66</v>
      </c>
      <c r="B787" s="3">
        <v>0.204541</v>
      </c>
    </row>
    <row r="788" spans="1:2" x14ac:dyDescent="0.35">
      <c r="A788" s="3">
        <v>7.67</v>
      </c>
      <c r="B788" s="3">
        <v>0.20039799999999999</v>
      </c>
    </row>
    <row r="789" spans="1:2" x14ac:dyDescent="0.35">
      <c r="A789" s="3">
        <v>7.68</v>
      </c>
      <c r="B789" s="3">
        <v>0.19797500000000001</v>
      </c>
    </row>
    <row r="790" spans="1:2" x14ac:dyDescent="0.35">
      <c r="A790" s="3">
        <v>7.68</v>
      </c>
      <c r="B790" s="3">
        <v>0.203457</v>
      </c>
    </row>
    <row r="791" spans="1:2" x14ac:dyDescent="0.35">
      <c r="A791" s="3">
        <v>7.7</v>
      </c>
      <c r="B791" s="3">
        <v>0.205869</v>
      </c>
    </row>
    <row r="792" spans="1:2" x14ac:dyDescent="0.35">
      <c r="A792" s="3">
        <v>7.7</v>
      </c>
      <c r="B792" s="3">
        <v>0.207398</v>
      </c>
    </row>
    <row r="793" spans="1:2" x14ac:dyDescent="0.35">
      <c r="A793" s="3">
        <v>7.72</v>
      </c>
      <c r="B793" s="3">
        <v>0.205321</v>
      </c>
    </row>
    <row r="794" spans="1:2" x14ac:dyDescent="0.35">
      <c r="A794" s="3">
        <v>7.72</v>
      </c>
      <c r="B794" s="3">
        <v>0.200571</v>
      </c>
    </row>
    <row r="795" spans="1:2" x14ac:dyDescent="0.35">
      <c r="A795" s="3">
        <v>7.73</v>
      </c>
      <c r="B795" s="3">
        <v>0.20261000000000001</v>
      </c>
    </row>
    <row r="796" spans="1:2" x14ac:dyDescent="0.35">
      <c r="A796" s="3">
        <v>7.74</v>
      </c>
      <c r="B796" s="3">
        <v>0.20510400000000001</v>
      </c>
    </row>
    <row r="797" spans="1:2" x14ac:dyDescent="0.35">
      <c r="A797" s="3">
        <v>7.75</v>
      </c>
      <c r="B797" s="3">
        <v>0.208179</v>
      </c>
    </row>
    <row r="798" spans="1:2" x14ac:dyDescent="0.35">
      <c r="A798" s="3">
        <v>7.76</v>
      </c>
      <c r="B798" s="3">
        <v>0.20657200000000001</v>
      </c>
    </row>
    <row r="799" spans="1:2" x14ac:dyDescent="0.35">
      <c r="A799" s="3">
        <v>7.77</v>
      </c>
      <c r="B799" s="3">
        <v>0.20624500000000001</v>
      </c>
    </row>
    <row r="800" spans="1:2" x14ac:dyDescent="0.35">
      <c r="A800" s="3">
        <v>7.78</v>
      </c>
      <c r="B800" s="3">
        <v>0.20733099999999999</v>
      </c>
    </row>
    <row r="801" spans="1:2" x14ac:dyDescent="0.35">
      <c r="A801" s="3">
        <v>7.79</v>
      </c>
      <c r="B801" s="3">
        <v>0.211619</v>
      </c>
    </row>
    <row r="802" spans="1:2" x14ac:dyDescent="0.35">
      <c r="A802" s="3">
        <v>7.8</v>
      </c>
      <c r="B802" s="3">
        <v>0.20957799999999999</v>
      </c>
    </row>
    <row r="803" spans="1:2" x14ac:dyDescent="0.35">
      <c r="A803" s="3">
        <v>7.81</v>
      </c>
      <c r="B803" s="3">
        <v>0.20821999999999999</v>
      </c>
    </row>
    <row r="804" spans="1:2" x14ac:dyDescent="0.35">
      <c r="A804" s="3">
        <v>7.82</v>
      </c>
      <c r="B804" s="3">
        <v>0.21198600000000001</v>
      </c>
    </row>
    <row r="805" spans="1:2" x14ac:dyDescent="0.35">
      <c r="A805" s="3">
        <v>7.83</v>
      </c>
      <c r="B805" s="3">
        <v>0.217172</v>
      </c>
    </row>
    <row r="806" spans="1:2" x14ac:dyDescent="0.35">
      <c r="A806" s="3">
        <v>7.84</v>
      </c>
      <c r="B806" s="3">
        <v>0.22175300000000001</v>
      </c>
    </row>
    <row r="807" spans="1:2" x14ac:dyDescent="0.35">
      <c r="A807" s="3">
        <v>7.85</v>
      </c>
      <c r="B807" s="3">
        <v>0.224353</v>
      </c>
    </row>
    <row r="808" spans="1:2" x14ac:dyDescent="0.35">
      <c r="A808" s="3">
        <v>7.86</v>
      </c>
      <c r="B808" s="3">
        <v>0.22933899999999999</v>
      </c>
    </row>
    <row r="809" spans="1:2" x14ac:dyDescent="0.35">
      <c r="A809" s="3">
        <v>7.87</v>
      </c>
      <c r="B809" s="3">
        <v>0.232375</v>
      </c>
    </row>
    <row r="810" spans="1:2" x14ac:dyDescent="0.35">
      <c r="A810" s="3">
        <v>7.88</v>
      </c>
      <c r="B810" s="3">
        <v>0.23105000000000001</v>
      </c>
    </row>
    <row r="811" spans="1:2" x14ac:dyDescent="0.35">
      <c r="A811" s="3">
        <v>7.89</v>
      </c>
      <c r="B811" s="3">
        <v>0.236591</v>
      </c>
    </row>
    <row r="812" spans="1:2" x14ac:dyDescent="0.35">
      <c r="A812" s="3">
        <v>7.9</v>
      </c>
      <c r="B812" s="3">
        <v>0.23915500000000001</v>
      </c>
    </row>
    <row r="813" spans="1:2" x14ac:dyDescent="0.35">
      <c r="A813" s="3">
        <v>7.91</v>
      </c>
      <c r="B813" s="3">
        <v>0.248969</v>
      </c>
    </row>
    <row r="814" spans="1:2" x14ac:dyDescent="0.35">
      <c r="A814" s="3">
        <v>7.92</v>
      </c>
      <c r="B814" s="3">
        <v>0.25138100000000002</v>
      </c>
    </row>
    <row r="815" spans="1:2" x14ac:dyDescent="0.35">
      <c r="A815" s="3">
        <v>7.93</v>
      </c>
      <c r="B815" s="3">
        <v>0.25519399999999998</v>
      </c>
    </row>
    <row r="816" spans="1:2" x14ac:dyDescent="0.35">
      <c r="A816" s="3">
        <v>7.94</v>
      </c>
      <c r="B816" s="3">
        <v>0.25685000000000002</v>
      </c>
    </row>
    <row r="817" spans="1:2" x14ac:dyDescent="0.35">
      <c r="A817" s="3">
        <v>7.95</v>
      </c>
      <c r="B817" s="3">
        <v>0.25788499999999998</v>
      </c>
    </row>
    <row r="818" spans="1:2" x14ac:dyDescent="0.35">
      <c r="A818" s="3">
        <v>7.96</v>
      </c>
      <c r="B818" s="3">
        <v>0.26078499999999999</v>
      </c>
    </row>
    <row r="819" spans="1:2" x14ac:dyDescent="0.35">
      <c r="A819" s="3">
        <v>7.97</v>
      </c>
      <c r="B819" s="3">
        <v>0.26485399999999998</v>
      </c>
    </row>
    <row r="820" spans="1:2" x14ac:dyDescent="0.35">
      <c r="A820" s="3">
        <v>7.98</v>
      </c>
      <c r="B820" s="3">
        <v>0.27203100000000002</v>
      </c>
    </row>
    <row r="821" spans="1:2" x14ac:dyDescent="0.35">
      <c r="A821" s="3">
        <v>7.99</v>
      </c>
      <c r="B821" s="3">
        <v>0.27426600000000001</v>
      </c>
    </row>
    <row r="822" spans="1:2" x14ac:dyDescent="0.35">
      <c r="A822" s="3">
        <v>8</v>
      </c>
      <c r="B822" s="3">
        <v>0.278642</v>
      </c>
    </row>
    <row r="823" spans="1:2" x14ac:dyDescent="0.35">
      <c r="A823" s="3">
        <v>8.01</v>
      </c>
      <c r="B823" s="3">
        <v>0.28743400000000002</v>
      </c>
    </row>
    <row r="824" spans="1:2" x14ac:dyDescent="0.35">
      <c r="A824" s="3">
        <v>8.02</v>
      </c>
      <c r="B824" s="3">
        <v>0.29384199999999999</v>
      </c>
    </row>
    <row r="825" spans="1:2" x14ac:dyDescent="0.35">
      <c r="A825" s="3">
        <v>8.0299999999999994</v>
      </c>
      <c r="B825" s="3">
        <v>0.297794</v>
      </c>
    </row>
    <row r="826" spans="1:2" x14ac:dyDescent="0.35">
      <c r="A826" s="3">
        <v>8.0399999999999991</v>
      </c>
      <c r="B826" s="3">
        <v>0.31035200000000002</v>
      </c>
    </row>
    <row r="827" spans="1:2" x14ac:dyDescent="0.35">
      <c r="A827" s="3">
        <v>8.0399999999999991</v>
      </c>
      <c r="B827" s="3">
        <v>0.31468800000000002</v>
      </c>
    </row>
    <row r="828" spans="1:2" x14ac:dyDescent="0.35">
      <c r="A828" s="3">
        <v>8.0500000000000007</v>
      </c>
      <c r="B828" s="3">
        <v>0.31642399999999998</v>
      </c>
    </row>
    <row r="829" spans="1:2" x14ac:dyDescent="0.35">
      <c r="A829" s="3">
        <v>8.06</v>
      </c>
      <c r="B829" s="3">
        <v>0.328376</v>
      </c>
    </row>
    <row r="830" spans="1:2" x14ac:dyDescent="0.35">
      <c r="A830" s="3">
        <v>8.07</v>
      </c>
      <c r="B830" s="3">
        <v>0.33030100000000001</v>
      </c>
    </row>
    <row r="831" spans="1:2" x14ac:dyDescent="0.35">
      <c r="A831" s="3">
        <v>8.08</v>
      </c>
      <c r="B831" s="3">
        <v>0.33502199999999999</v>
      </c>
    </row>
    <row r="832" spans="1:2" x14ac:dyDescent="0.35">
      <c r="A832" s="3">
        <v>8.09</v>
      </c>
      <c r="B832" s="3">
        <v>0.33673700000000001</v>
      </c>
    </row>
    <row r="833" spans="1:2" x14ac:dyDescent="0.35">
      <c r="A833" s="3">
        <v>8.1</v>
      </c>
      <c r="B833" s="3">
        <v>0.345059</v>
      </c>
    </row>
    <row r="834" spans="1:2" x14ac:dyDescent="0.35">
      <c r="A834" s="3">
        <v>8.11</v>
      </c>
      <c r="B834" s="3">
        <v>0.348105</v>
      </c>
    </row>
    <row r="835" spans="1:2" x14ac:dyDescent="0.35">
      <c r="A835" s="3">
        <v>8.1199999999999992</v>
      </c>
      <c r="B835" s="3">
        <v>0.35177000000000003</v>
      </c>
    </row>
    <row r="836" spans="1:2" x14ac:dyDescent="0.35">
      <c r="A836" s="3">
        <v>8.1300000000000008</v>
      </c>
      <c r="B836" s="3">
        <v>0.36311599999999999</v>
      </c>
    </row>
    <row r="837" spans="1:2" x14ac:dyDescent="0.35">
      <c r="A837" s="3">
        <v>8.14</v>
      </c>
      <c r="B837" s="3">
        <v>0.36195899999999998</v>
      </c>
    </row>
    <row r="838" spans="1:2" x14ac:dyDescent="0.35">
      <c r="A838" s="3">
        <v>8.15</v>
      </c>
      <c r="B838" s="3">
        <v>0.36641099999999999</v>
      </c>
    </row>
    <row r="839" spans="1:2" x14ac:dyDescent="0.35">
      <c r="A839" s="3">
        <v>8.16</v>
      </c>
      <c r="B839" s="3">
        <v>0.38110899999999998</v>
      </c>
    </row>
    <row r="840" spans="1:2" x14ac:dyDescent="0.35">
      <c r="A840" s="3">
        <v>8.17</v>
      </c>
      <c r="B840" s="3">
        <v>0.37821300000000002</v>
      </c>
    </row>
    <row r="841" spans="1:2" x14ac:dyDescent="0.35">
      <c r="A841" s="3">
        <v>8.18</v>
      </c>
      <c r="B841" s="3">
        <v>0.38486100000000001</v>
      </c>
    </row>
    <row r="842" spans="1:2" x14ac:dyDescent="0.35">
      <c r="A842" s="3">
        <v>8.19</v>
      </c>
      <c r="B842" s="3">
        <v>0.39978000000000002</v>
      </c>
    </row>
    <row r="843" spans="1:2" x14ac:dyDescent="0.35">
      <c r="A843" s="3">
        <v>8.1999999999999993</v>
      </c>
      <c r="B843" s="3">
        <v>0.39702700000000002</v>
      </c>
    </row>
    <row r="844" spans="1:2" x14ac:dyDescent="0.35">
      <c r="A844" s="3">
        <v>8.2100000000000009</v>
      </c>
      <c r="B844" s="3">
        <v>0.39609899999999998</v>
      </c>
    </row>
    <row r="845" spans="1:2" x14ac:dyDescent="0.35">
      <c r="A845" s="3">
        <v>8.2200000000000006</v>
      </c>
      <c r="B845" s="3">
        <v>0.40171899999999999</v>
      </c>
    </row>
    <row r="846" spans="1:2" x14ac:dyDescent="0.35">
      <c r="A846" s="3">
        <v>8.23</v>
      </c>
      <c r="B846" s="3">
        <v>0.40972700000000001</v>
      </c>
    </row>
    <row r="847" spans="1:2" x14ac:dyDescent="0.35">
      <c r="A847" s="3">
        <v>8.24</v>
      </c>
      <c r="B847" s="3">
        <v>0.417819</v>
      </c>
    </row>
    <row r="848" spans="1:2" x14ac:dyDescent="0.35">
      <c r="A848" s="3">
        <v>8.25</v>
      </c>
      <c r="B848" s="3">
        <v>0.41853600000000002</v>
      </c>
    </row>
    <row r="849" spans="1:2" x14ac:dyDescent="0.35">
      <c r="A849" s="3">
        <v>8.26</v>
      </c>
      <c r="B849" s="3">
        <v>0.42142800000000002</v>
      </c>
    </row>
    <row r="850" spans="1:2" x14ac:dyDescent="0.35">
      <c r="A850" s="3">
        <v>8.27</v>
      </c>
      <c r="B850" s="3">
        <v>0.42431400000000002</v>
      </c>
    </row>
    <row r="851" spans="1:2" x14ac:dyDescent="0.35">
      <c r="A851" s="3">
        <v>8.2799999999999994</v>
      </c>
      <c r="B851" s="3">
        <v>0.43175200000000002</v>
      </c>
    </row>
    <row r="852" spans="1:2" x14ac:dyDescent="0.35">
      <c r="A852" s="3">
        <v>8.2899999999999991</v>
      </c>
      <c r="B852" s="3">
        <v>0.43033100000000002</v>
      </c>
    </row>
    <row r="853" spans="1:2" x14ac:dyDescent="0.35">
      <c r="A853" s="3">
        <v>8.3000000000000007</v>
      </c>
      <c r="B853" s="3">
        <v>0.438444</v>
      </c>
    </row>
    <row r="854" spans="1:2" x14ac:dyDescent="0.35">
      <c r="A854" s="3">
        <v>8.31</v>
      </c>
      <c r="B854" s="3">
        <v>0.43978200000000001</v>
      </c>
    </row>
    <row r="855" spans="1:2" x14ac:dyDescent="0.35">
      <c r="A855" s="3">
        <v>8.32</v>
      </c>
      <c r="B855" s="3">
        <v>0.439471</v>
      </c>
    </row>
    <row r="856" spans="1:2" x14ac:dyDescent="0.35">
      <c r="A856" s="3">
        <v>8.33</v>
      </c>
      <c r="B856" s="3">
        <v>0.44201200000000002</v>
      </c>
    </row>
    <row r="857" spans="1:2" x14ac:dyDescent="0.35">
      <c r="A857" s="3">
        <v>8.34</v>
      </c>
      <c r="B857" s="3">
        <v>0.44275999999999999</v>
      </c>
    </row>
    <row r="858" spans="1:2" x14ac:dyDescent="0.35">
      <c r="A858" s="3">
        <v>8.35</v>
      </c>
      <c r="B858" s="3">
        <v>0.44547599999999998</v>
      </c>
    </row>
    <row r="859" spans="1:2" x14ac:dyDescent="0.35">
      <c r="A859" s="3">
        <v>8.36</v>
      </c>
      <c r="B859" s="3">
        <v>0.45394299999999999</v>
      </c>
    </row>
    <row r="860" spans="1:2" x14ac:dyDescent="0.35">
      <c r="A860" s="3">
        <v>8.3699999999999992</v>
      </c>
      <c r="B860" s="3">
        <v>0.45814500000000002</v>
      </c>
    </row>
    <row r="861" spans="1:2" x14ac:dyDescent="0.35">
      <c r="A861" s="3">
        <v>8.3800000000000008</v>
      </c>
      <c r="B861" s="3">
        <v>0.45313599999999998</v>
      </c>
    </row>
    <row r="862" spans="1:2" x14ac:dyDescent="0.35">
      <c r="A862" s="3">
        <v>8.39</v>
      </c>
      <c r="B862" s="3">
        <v>0.45331900000000003</v>
      </c>
    </row>
    <row r="863" spans="1:2" x14ac:dyDescent="0.35">
      <c r="A863" s="3">
        <v>8.4</v>
      </c>
      <c r="B863" s="3">
        <v>0.457922</v>
      </c>
    </row>
    <row r="864" spans="1:2" x14ac:dyDescent="0.35">
      <c r="A864" s="3">
        <v>8.41</v>
      </c>
      <c r="B864" s="3">
        <v>0.46017999999999998</v>
      </c>
    </row>
    <row r="865" spans="1:2" x14ac:dyDescent="0.35">
      <c r="A865" s="3">
        <v>8.42</v>
      </c>
      <c r="B865" s="3">
        <v>0.46121899999999999</v>
      </c>
    </row>
    <row r="866" spans="1:2" x14ac:dyDescent="0.35">
      <c r="A866" s="3">
        <v>8.43</v>
      </c>
      <c r="B866" s="3">
        <v>0.46208900000000003</v>
      </c>
    </row>
    <row r="867" spans="1:2" x14ac:dyDescent="0.35">
      <c r="A867" s="3">
        <v>8.44</v>
      </c>
      <c r="B867" s="3">
        <v>0.46121099999999998</v>
      </c>
    </row>
    <row r="868" spans="1:2" x14ac:dyDescent="0.35">
      <c r="A868" s="3">
        <v>8.4499999999999993</v>
      </c>
      <c r="B868" s="3">
        <v>0.46140900000000001</v>
      </c>
    </row>
    <row r="869" spans="1:2" x14ac:dyDescent="0.35">
      <c r="A869" s="3">
        <v>8.4600000000000009</v>
      </c>
      <c r="B869" s="3">
        <v>0.46534399999999998</v>
      </c>
    </row>
    <row r="870" spans="1:2" x14ac:dyDescent="0.35">
      <c r="A870" s="3">
        <v>8.4700000000000006</v>
      </c>
      <c r="B870" s="3">
        <v>0.46458199999999999</v>
      </c>
    </row>
    <row r="871" spans="1:2" x14ac:dyDescent="0.35">
      <c r="A871" s="3">
        <v>8.48</v>
      </c>
      <c r="B871" s="3">
        <v>0.46621400000000002</v>
      </c>
    </row>
    <row r="872" spans="1:2" x14ac:dyDescent="0.35">
      <c r="A872" s="3">
        <v>8.49</v>
      </c>
      <c r="B872" s="3">
        <v>0.466059</v>
      </c>
    </row>
    <row r="873" spans="1:2" x14ac:dyDescent="0.35">
      <c r="A873" s="3">
        <v>8.49</v>
      </c>
      <c r="B873" s="3">
        <v>0.46671000000000001</v>
      </c>
    </row>
    <row r="874" spans="1:2" x14ac:dyDescent="0.35">
      <c r="A874" s="3">
        <v>8.5</v>
      </c>
      <c r="B874" s="3">
        <v>0.46685300000000002</v>
      </c>
    </row>
    <row r="875" spans="1:2" x14ac:dyDescent="0.35">
      <c r="A875" s="3">
        <v>8.51</v>
      </c>
      <c r="B875" s="3">
        <v>0.46349800000000002</v>
      </c>
    </row>
    <row r="876" spans="1:2" x14ac:dyDescent="0.35">
      <c r="A876" s="3">
        <v>8.52</v>
      </c>
      <c r="B876" s="3">
        <v>0.46589799999999998</v>
      </c>
    </row>
    <row r="877" spans="1:2" x14ac:dyDescent="0.35">
      <c r="A877" s="3">
        <v>8.5299999999999994</v>
      </c>
      <c r="B877" s="3">
        <v>0.46165099999999998</v>
      </c>
    </row>
    <row r="878" spans="1:2" x14ac:dyDescent="0.35">
      <c r="A878" s="3">
        <v>8.5399999999999991</v>
      </c>
      <c r="B878" s="3">
        <v>0.45859800000000001</v>
      </c>
    </row>
    <row r="879" spans="1:2" x14ac:dyDescent="0.35">
      <c r="A879" s="3">
        <v>8.5500000000000007</v>
      </c>
      <c r="B879" s="3">
        <v>0.45936500000000002</v>
      </c>
    </row>
    <row r="880" spans="1:2" x14ac:dyDescent="0.35">
      <c r="A880" s="3">
        <v>8.56</v>
      </c>
      <c r="B880" s="3">
        <v>0.45557700000000001</v>
      </c>
    </row>
    <row r="881" spans="1:2" x14ac:dyDescent="0.35">
      <c r="A881" s="3">
        <v>8.57</v>
      </c>
      <c r="B881" s="3">
        <v>0.453343</v>
      </c>
    </row>
    <row r="882" spans="1:2" x14ac:dyDescent="0.35">
      <c r="A882" s="3">
        <v>8.58</v>
      </c>
      <c r="B882" s="3">
        <v>0.451907</v>
      </c>
    </row>
    <row r="883" spans="1:2" x14ac:dyDescent="0.35">
      <c r="A883" s="3">
        <v>8.59</v>
      </c>
      <c r="B883" s="3">
        <v>0.45147599999999999</v>
      </c>
    </row>
    <row r="884" spans="1:2" x14ac:dyDescent="0.35">
      <c r="A884" s="3">
        <v>8.6</v>
      </c>
      <c r="B884" s="3">
        <v>0.45330799999999999</v>
      </c>
    </row>
    <row r="885" spans="1:2" x14ac:dyDescent="0.35">
      <c r="A885" s="3">
        <v>8.61</v>
      </c>
      <c r="B885" s="3">
        <v>0.45163399999999998</v>
      </c>
    </row>
    <row r="886" spans="1:2" x14ac:dyDescent="0.35">
      <c r="A886" s="3">
        <v>8.6199999999999992</v>
      </c>
      <c r="B886" s="3">
        <v>0.44745299999999999</v>
      </c>
    </row>
    <row r="887" spans="1:2" x14ac:dyDescent="0.35">
      <c r="A887" s="3">
        <v>8.6300000000000008</v>
      </c>
      <c r="B887" s="3">
        <v>0.44732100000000002</v>
      </c>
    </row>
    <row r="888" spans="1:2" x14ac:dyDescent="0.35">
      <c r="A888" s="3">
        <v>8.64</v>
      </c>
      <c r="B888" s="3">
        <v>0.44697199999999998</v>
      </c>
    </row>
    <row r="889" spans="1:2" x14ac:dyDescent="0.35">
      <c r="A889" s="3">
        <v>8.65</v>
      </c>
      <c r="B889" s="3">
        <v>0.44122899999999998</v>
      </c>
    </row>
    <row r="890" spans="1:2" x14ac:dyDescent="0.35">
      <c r="A890" s="3">
        <v>8.66</v>
      </c>
      <c r="B890" s="3">
        <v>0.44002999999999998</v>
      </c>
    </row>
    <row r="891" spans="1:2" x14ac:dyDescent="0.35">
      <c r="A891" s="3">
        <v>8.67</v>
      </c>
      <c r="B891" s="3">
        <v>0.434199</v>
      </c>
    </row>
    <row r="892" spans="1:2" x14ac:dyDescent="0.35">
      <c r="A892" s="3">
        <v>8.68</v>
      </c>
      <c r="B892" s="3">
        <v>0.43324000000000001</v>
      </c>
    </row>
    <row r="893" spans="1:2" x14ac:dyDescent="0.35">
      <c r="A893" s="3">
        <v>8.69</v>
      </c>
      <c r="B893" s="3">
        <v>0.43098700000000001</v>
      </c>
    </row>
    <row r="894" spans="1:2" x14ac:dyDescent="0.35">
      <c r="A894" s="3">
        <v>8.6999999999999993</v>
      </c>
      <c r="B894" s="3">
        <v>0.428203</v>
      </c>
    </row>
    <row r="895" spans="1:2" x14ac:dyDescent="0.35">
      <c r="A895" s="3">
        <v>8.7100000000000009</v>
      </c>
      <c r="B895" s="3">
        <v>0.42544799999999999</v>
      </c>
    </row>
    <row r="896" spans="1:2" x14ac:dyDescent="0.35">
      <c r="A896" s="3">
        <v>8.7200000000000006</v>
      </c>
      <c r="B896" s="3">
        <v>0.42175699999999999</v>
      </c>
    </row>
    <row r="897" spans="1:2" x14ac:dyDescent="0.35">
      <c r="A897" s="3">
        <v>8.73</v>
      </c>
      <c r="B897" s="3">
        <v>0.42035400000000001</v>
      </c>
    </row>
    <row r="898" spans="1:2" x14ac:dyDescent="0.35">
      <c r="A898" s="3">
        <v>8.74</v>
      </c>
      <c r="B898" s="3">
        <v>0.41367999999999999</v>
      </c>
    </row>
    <row r="899" spans="1:2" x14ac:dyDescent="0.35">
      <c r="A899" s="3">
        <v>8.75</v>
      </c>
      <c r="B899" s="3">
        <v>0.41175600000000001</v>
      </c>
    </row>
    <row r="900" spans="1:2" x14ac:dyDescent="0.35">
      <c r="A900" s="3">
        <v>8.76</v>
      </c>
      <c r="B900" s="3">
        <v>0.40718300000000002</v>
      </c>
    </row>
    <row r="901" spans="1:2" x14ac:dyDescent="0.35">
      <c r="A901" s="3">
        <v>8.77</v>
      </c>
      <c r="B901" s="3">
        <v>0.40441100000000002</v>
      </c>
    </row>
    <row r="902" spans="1:2" x14ac:dyDescent="0.35">
      <c r="A902" s="3">
        <v>8.7799999999999994</v>
      </c>
      <c r="B902" s="3">
        <v>0.39897899999999997</v>
      </c>
    </row>
    <row r="903" spans="1:2" x14ac:dyDescent="0.35">
      <c r="A903" s="3">
        <v>8.7899999999999991</v>
      </c>
      <c r="B903" s="3">
        <v>0.39616899999999999</v>
      </c>
    </row>
    <row r="904" spans="1:2" x14ac:dyDescent="0.35">
      <c r="A904" s="3">
        <v>8.8000000000000007</v>
      </c>
      <c r="B904" s="3">
        <v>0.392208</v>
      </c>
    </row>
    <row r="905" spans="1:2" x14ac:dyDescent="0.35">
      <c r="A905" s="3">
        <v>8.81</v>
      </c>
      <c r="B905" s="3">
        <v>0.391038</v>
      </c>
    </row>
    <row r="906" spans="1:2" x14ac:dyDescent="0.35">
      <c r="A906" s="3">
        <v>8.82</v>
      </c>
      <c r="B906" s="3">
        <v>0.38387399999999999</v>
      </c>
    </row>
    <row r="907" spans="1:2" x14ac:dyDescent="0.35">
      <c r="A907" s="3">
        <v>8.83</v>
      </c>
      <c r="B907" s="3">
        <v>0.37909999999999999</v>
      </c>
    </row>
    <row r="908" spans="1:2" x14ac:dyDescent="0.35">
      <c r="A908" s="3">
        <v>8.83</v>
      </c>
      <c r="B908" s="3">
        <v>0.37665799999999999</v>
      </c>
    </row>
    <row r="909" spans="1:2" x14ac:dyDescent="0.35">
      <c r="A909" s="3">
        <v>8.84</v>
      </c>
      <c r="B909" s="3">
        <v>0.37390800000000002</v>
      </c>
    </row>
    <row r="910" spans="1:2" x14ac:dyDescent="0.35">
      <c r="A910" s="3">
        <v>8.86</v>
      </c>
      <c r="B910" s="3">
        <v>0.36936000000000002</v>
      </c>
    </row>
    <row r="911" spans="1:2" x14ac:dyDescent="0.35">
      <c r="A911" s="3">
        <v>8.86</v>
      </c>
      <c r="B911" s="3">
        <v>0.36412899999999998</v>
      </c>
    </row>
    <row r="912" spans="1:2" x14ac:dyDescent="0.35">
      <c r="A912" s="3">
        <v>8.8699999999999992</v>
      </c>
      <c r="B912" s="3">
        <v>0.35967900000000003</v>
      </c>
    </row>
    <row r="913" spans="1:2" x14ac:dyDescent="0.35">
      <c r="A913" s="3">
        <v>8.8800000000000008</v>
      </c>
      <c r="B913" s="3">
        <v>0.35759200000000002</v>
      </c>
    </row>
    <row r="914" spans="1:2" x14ac:dyDescent="0.35">
      <c r="A914" s="3">
        <v>8.89</v>
      </c>
      <c r="B914" s="3">
        <v>0.352018</v>
      </c>
    </row>
    <row r="915" spans="1:2" x14ac:dyDescent="0.35">
      <c r="A915" s="3">
        <v>8.9</v>
      </c>
      <c r="B915" s="3">
        <v>0.34818100000000002</v>
      </c>
    </row>
    <row r="916" spans="1:2" x14ac:dyDescent="0.35">
      <c r="A916" s="3">
        <v>8.91</v>
      </c>
      <c r="B916" s="3">
        <v>0.34550599999999998</v>
      </c>
    </row>
    <row r="917" spans="1:2" x14ac:dyDescent="0.35">
      <c r="A917" s="3">
        <v>8.92</v>
      </c>
      <c r="B917" s="3">
        <v>0.34176600000000001</v>
      </c>
    </row>
    <row r="918" spans="1:2" x14ac:dyDescent="0.35">
      <c r="A918" s="3">
        <v>8.93</v>
      </c>
      <c r="B918" s="3">
        <v>0.34003800000000001</v>
      </c>
    </row>
    <row r="919" spans="1:2" x14ac:dyDescent="0.35">
      <c r="A919" s="3">
        <v>8.94</v>
      </c>
      <c r="B919" s="3">
        <v>0.333289</v>
      </c>
    </row>
    <row r="920" spans="1:2" x14ac:dyDescent="0.35">
      <c r="A920" s="3">
        <v>8.9499999999999993</v>
      </c>
      <c r="B920" s="3">
        <v>0.32813700000000001</v>
      </c>
    </row>
    <row r="921" spans="1:2" x14ac:dyDescent="0.35">
      <c r="A921" s="3">
        <v>8.9600000000000009</v>
      </c>
      <c r="B921" s="3">
        <v>0.32534099999999999</v>
      </c>
    </row>
    <row r="922" spans="1:2" x14ac:dyDescent="0.35">
      <c r="A922" s="3">
        <v>8.9700000000000006</v>
      </c>
      <c r="B922" s="3">
        <v>0.32186599999999999</v>
      </c>
    </row>
    <row r="923" spans="1:2" x14ac:dyDescent="0.35">
      <c r="A923" s="3">
        <v>8.98</v>
      </c>
      <c r="B923" s="3">
        <v>0.31954199999999999</v>
      </c>
    </row>
    <row r="924" spans="1:2" x14ac:dyDescent="0.35">
      <c r="A924" s="3">
        <v>8.99</v>
      </c>
      <c r="B924" s="3">
        <v>0.31658999999999998</v>
      </c>
    </row>
    <row r="925" spans="1:2" x14ac:dyDescent="0.35">
      <c r="A925" s="3">
        <v>9</v>
      </c>
      <c r="B925" s="3">
        <v>0.31300699999999998</v>
      </c>
    </row>
    <row r="926" spans="1:2" x14ac:dyDescent="0.35">
      <c r="A926" s="3">
        <v>9.01</v>
      </c>
      <c r="B926" s="3">
        <v>0.31001000000000001</v>
      </c>
    </row>
    <row r="927" spans="1:2" x14ac:dyDescent="0.35">
      <c r="A927" s="3">
        <v>9.02</v>
      </c>
      <c r="B927" s="3">
        <v>0.30676599999999998</v>
      </c>
    </row>
    <row r="928" spans="1:2" x14ac:dyDescent="0.35">
      <c r="A928" s="3">
        <v>9.0299999999999994</v>
      </c>
      <c r="B928" s="3">
        <v>0.30382199999999998</v>
      </c>
    </row>
    <row r="929" spans="1:2" x14ac:dyDescent="0.35">
      <c r="A929" s="3">
        <v>9.0399999999999991</v>
      </c>
      <c r="B929" s="3">
        <v>0.29878700000000002</v>
      </c>
    </row>
    <row r="930" spans="1:2" x14ac:dyDescent="0.35">
      <c r="A930" s="3">
        <v>9.0500000000000007</v>
      </c>
      <c r="B930" s="3">
        <v>0.29631000000000002</v>
      </c>
    </row>
    <row r="931" spans="1:2" x14ac:dyDescent="0.35">
      <c r="A931" s="3">
        <v>9.06</v>
      </c>
      <c r="B931" s="3">
        <v>0.29550700000000002</v>
      </c>
    </row>
    <row r="932" spans="1:2" x14ac:dyDescent="0.35">
      <c r="A932" s="3">
        <v>9.07</v>
      </c>
      <c r="B932" s="3">
        <v>0.29345700000000002</v>
      </c>
    </row>
    <row r="933" spans="1:2" x14ac:dyDescent="0.35">
      <c r="A933" s="3">
        <v>9.08</v>
      </c>
      <c r="B933" s="3">
        <v>0.289462</v>
      </c>
    </row>
    <row r="934" spans="1:2" x14ac:dyDescent="0.35">
      <c r="A934" s="3">
        <v>9.09</v>
      </c>
      <c r="B934" s="3">
        <v>0.28641899999999998</v>
      </c>
    </row>
    <row r="935" spans="1:2" x14ac:dyDescent="0.35">
      <c r="A935" s="3">
        <v>9.1</v>
      </c>
      <c r="B935" s="3">
        <v>0.28600799999999998</v>
      </c>
    </row>
    <row r="936" spans="1:2" x14ac:dyDescent="0.35">
      <c r="A936" s="3">
        <v>9.11</v>
      </c>
      <c r="B936" s="3">
        <v>0.282246</v>
      </c>
    </row>
    <row r="937" spans="1:2" x14ac:dyDescent="0.35">
      <c r="A937" s="3">
        <v>9.1199999999999992</v>
      </c>
      <c r="B937" s="3">
        <v>0.28075299999999997</v>
      </c>
    </row>
    <row r="938" spans="1:2" x14ac:dyDescent="0.35">
      <c r="A938" s="3">
        <v>9.1300000000000008</v>
      </c>
      <c r="B938" s="3">
        <v>0.27824500000000002</v>
      </c>
    </row>
    <row r="939" spans="1:2" x14ac:dyDescent="0.35">
      <c r="A939" s="3">
        <v>9.14</v>
      </c>
      <c r="B939" s="3">
        <v>0.27433299999999999</v>
      </c>
    </row>
    <row r="940" spans="1:2" x14ac:dyDescent="0.35">
      <c r="A940" s="3">
        <v>9.15</v>
      </c>
      <c r="B940" s="3">
        <v>0.271893</v>
      </c>
    </row>
    <row r="941" spans="1:2" x14ac:dyDescent="0.35">
      <c r="A941" s="3">
        <v>9.16</v>
      </c>
      <c r="B941" s="3">
        <v>0.27010499999999998</v>
      </c>
    </row>
    <row r="942" spans="1:2" x14ac:dyDescent="0.35">
      <c r="A942" s="3">
        <v>9.17</v>
      </c>
      <c r="B942" s="3">
        <v>0.26934599999999997</v>
      </c>
    </row>
    <row r="943" spans="1:2" x14ac:dyDescent="0.35">
      <c r="A943" s="3">
        <v>9.18</v>
      </c>
      <c r="B943" s="3">
        <v>0.26596500000000001</v>
      </c>
    </row>
    <row r="944" spans="1:2" x14ac:dyDescent="0.35">
      <c r="A944" s="3">
        <v>9.19</v>
      </c>
      <c r="B944" s="3">
        <v>0.265768</v>
      </c>
    </row>
    <row r="945" spans="1:2" x14ac:dyDescent="0.35">
      <c r="A945" s="3">
        <v>9.1999999999999993</v>
      </c>
      <c r="B945" s="3">
        <v>0.26207900000000001</v>
      </c>
    </row>
    <row r="946" spans="1:2" x14ac:dyDescent="0.35">
      <c r="A946" s="3">
        <v>9.1999999999999993</v>
      </c>
      <c r="B946" s="3">
        <v>0.26093899999999998</v>
      </c>
    </row>
    <row r="947" spans="1:2" x14ac:dyDescent="0.35">
      <c r="A947" s="3">
        <v>9.2100000000000009</v>
      </c>
      <c r="B947" s="3">
        <v>0.26129000000000002</v>
      </c>
    </row>
    <row r="948" spans="1:2" x14ac:dyDescent="0.35">
      <c r="A948" s="3">
        <v>9.2200000000000006</v>
      </c>
      <c r="B948" s="3">
        <v>0.260708</v>
      </c>
    </row>
    <row r="949" spans="1:2" x14ac:dyDescent="0.35">
      <c r="A949" s="3">
        <v>9.23</v>
      </c>
      <c r="B949" s="3">
        <v>0.25699899999999998</v>
      </c>
    </row>
    <row r="950" spans="1:2" x14ac:dyDescent="0.35">
      <c r="A950" s="3">
        <v>9.24</v>
      </c>
      <c r="B950" s="3">
        <v>0.25640099999999999</v>
      </c>
    </row>
    <row r="951" spans="1:2" x14ac:dyDescent="0.35">
      <c r="A951" s="3">
        <v>9.25</v>
      </c>
      <c r="B951" s="3">
        <v>0.255191</v>
      </c>
    </row>
    <row r="952" spans="1:2" x14ac:dyDescent="0.35">
      <c r="A952" s="3">
        <v>9.26</v>
      </c>
      <c r="B952" s="3">
        <v>0.25594800000000001</v>
      </c>
    </row>
    <row r="953" spans="1:2" x14ac:dyDescent="0.35">
      <c r="A953" s="3">
        <v>9.27</v>
      </c>
      <c r="B953" s="3">
        <v>0.25424200000000002</v>
      </c>
    </row>
    <row r="954" spans="1:2" x14ac:dyDescent="0.35">
      <c r="A954" s="3">
        <v>9.2799999999999994</v>
      </c>
      <c r="B954" s="3">
        <v>0.25380000000000003</v>
      </c>
    </row>
    <row r="955" spans="1:2" x14ac:dyDescent="0.35">
      <c r="A955" s="3">
        <v>9.2899999999999991</v>
      </c>
      <c r="B955" s="3">
        <v>0.25444600000000001</v>
      </c>
    </row>
    <row r="956" spans="1:2" x14ac:dyDescent="0.35">
      <c r="A956" s="3">
        <v>9.3000000000000007</v>
      </c>
      <c r="B956" s="3">
        <v>0.25189400000000001</v>
      </c>
    </row>
    <row r="957" spans="1:2" x14ac:dyDescent="0.35">
      <c r="A957" s="3">
        <v>9.31</v>
      </c>
      <c r="B957" s="3">
        <v>0.25081399999999998</v>
      </c>
    </row>
    <row r="958" spans="1:2" x14ac:dyDescent="0.35">
      <c r="A958" s="3">
        <v>9.32</v>
      </c>
      <c r="B958" s="3">
        <v>0.25163000000000002</v>
      </c>
    </row>
    <row r="959" spans="1:2" x14ac:dyDescent="0.35">
      <c r="A959" s="3">
        <v>9.33</v>
      </c>
      <c r="B959" s="3">
        <v>0.25269799999999998</v>
      </c>
    </row>
    <row r="960" spans="1:2" x14ac:dyDescent="0.35">
      <c r="A960" s="3">
        <v>9.34</v>
      </c>
      <c r="B960" s="3">
        <v>0.25153799999999998</v>
      </c>
    </row>
    <row r="961" spans="1:2" x14ac:dyDescent="0.35">
      <c r="A961" s="3">
        <v>9.35</v>
      </c>
      <c r="B961" s="3">
        <v>0.25228899999999999</v>
      </c>
    </row>
    <row r="962" spans="1:2" x14ac:dyDescent="0.35">
      <c r="A962" s="3">
        <v>9.36</v>
      </c>
      <c r="B962" s="3">
        <v>0.25323400000000001</v>
      </c>
    </row>
    <row r="963" spans="1:2" x14ac:dyDescent="0.35">
      <c r="A963" s="3">
        <v>9.3699999999999992</v>
      </c>
      <c r="B963" s="3">
        <v>0.25287300000000001</v>
      </c>
    </row>
    <row r="964" spans="1:2" x14ac:dyDescent="0.35">
      <c r="A964" s="3">
        <v>9.3800000000000008</v>
      </c>
      <c r="B964" s="3">
        <v>0.25334499999999999</v>
      </c>
    </row>
    <row r="965" spans="1:2" x14ac:dyDescent="0.35">
      <c r="A965" s="3">
        <v>9.39</v>
      </c>
      <c r="B965" s="3">
        <v>0.25379600000000002</v>
      </c>
    </row>
    <row r="966" spans="1:2" x14ac:dyDescent="0.35">
      <c r="A966" s="3">
        <v>9.4</v>
      </c>
      <c r="B966" s="3">
        <v>0.25730900000000001</v>
      </c>
    </row>
    <row r="967" spans="1:2" x14ac:dyDescent="0.35">
      <c r="A967" s="3">
        <v>9.41</v>
      </c>
      <c r="B967" s="3">
        <v>0.25839899999999999</v>
      </c>
    </row>
    <row r="968" spans="1:2" x14ac:dyDescent="0.35">
      <c r="A968" s="3">
        <v>9.42</v>
      </c>
      <c r="B968" s="3">
        <v>0.26152799999999998</v>
      </c>
    </row>
    <row r="969" spans="1:2" x14ac:dyDescent="0.35">
      <c r="A969" s="3">
        <v>9.43</v>
      </c>
      <c r="B969" s="3">
        <v>0.26546700000000001</v>
      </c>
    </row>
    <row r="970" spans="1:2" x14ac:dyDescent="0.35">
      <c r="A970" s="3">
        <v>9.44</v>
      </c>
      <c r="B970" s="3">
        <v>0.26897199999999999</v>
      </c>
    </row>
    <row r="971" spans="1:2" x14ac:dyDescent="0.35">
      <c r="A971" s="3">
        <v>9.4499999999999993</v>
      </c>
      <c r="B971" s="3">
        <v>0.27489799999999998</v>
      </c>
    </row>
    <row r="972" spans="1:2" x14ac:dyDescent="0.35">
      <c r="A972" s="3">
        <v>9.4600000000000009</v>
      </c>
      <c r="B972" s="3">
        <v>0.27920699999999998</v>
      </c>
    </row>
    <row r="973" spans="1:2" x14ac:dyDescent="0.35">
      <c r="A973" s="3">
        <v>9.4700000000000006</v>
      </c>
      <c r="B973" s="3">
        <v>0.284663</v>
      </c>
    </row>
    <row r="974" spans="1:2" x14ac:dyDescent="0.35">
      <c r="A974" s="3">
        <v>9.48</v>
      </c>
      <c r="B974" s="3">
        <v>0.28806199999999998</v>
      </c>
    </row>
    <row r="975" spans="1:2" x14ac:dyDescent="0.35">
      <c r="A975" s="3">
        <v>9.49</v>
      </c>
      <c r="B975" s="3">
        <v>0.29439799999999999</v>
      </c>
    </row>
    <row r="976" spans="1:2" x14ac:dyDescent="0.35">
      <c r="A976" s="3">
        <v>9.5</v>
      </c>
      <c r="B976" s="3">
        <v>0.30441499999999999</v>
      </c>
    </row>
    <row r="977" spans="1:2" x14ac:dyDescent="0.35">
      <c r="A977" s="3">
        <v>9.51</v>
      </c>
      <c r="B977" s="3">
        <v>0.31095600000000001</v>
      </c>
    </row>
    <row r="978" spans="1:2" x14ac:dyDescent="0.35">
      <c r="A978" s="3">
        <v>9.52</v>
      </c>
      <c r="B978" s="3">
        <v>0.32108500000000001</v>
      </c>
    </row>
    <row r="979" spans="1:2" x14ac:dyDescent="0.35">
      <c r="A979" s="3">
        <v>9.5299999999999994</v>
      </c>
      <c r="B979" s="3">
        <v>0.33057399999999998</v>
      </c>
    </row>
    <row r="980" spans="1:2" x14ac:dyDescent="0.35">
      <c r="A980" s="3">
        <v>9.5399999999999991</v>
      </c>
      <c r="B980" s="3">
        <v>0.34165699999999999</v>
      </c>
    </row>
    <row r="981" spans="1:2" x14ac:dyDescent="0.35">
      <c r="A981" s="3">
        <v>9.5500000000000007</v>
      </c>
      <c r="B981" s="3">
        <v>0.34807500000000002</v>
      </c>
    </row>
    <row r="982" spans="1:2" x14ac:dyDescent="0.35">
      <c r="A982" s="3">
        <v>9.56</v>
      </c>
      <c r="B982" s="3">
        <v>0.35608099999999998</v>
      </c>
    </row>
    <row r="983" spans="1:2" x14ac:dyDescent="0.35">
      <c r="A983" s="3">
        <v>9.57</v>
      </c>
      <c r="B983" s="3">
        <v>0.36639500000000003</v>
      </c>
    </row>
    <row r="984" spans="1:2" x14ac:dyDescent="0.35">
      <c r="A984" s="3">
        <v>9.58</v>
      </c>
      <c r="B984" s="3">
        <v>0.37778800000000001</v>
      </c>
    </row>
    <row r="985" spans="1:2" x14ac:dyDescent="0.35">
      <c r="A985" s="3">
        <v>9.58</v>
      </c>
      <c r="B985" s="3">
        <v>0.39155699999999999</v>
      </c>
    </row>
    <row r="986" spans="1:2" x14ac:dyDescent="0.35">
      <c r="A986" s="3">
        <v>9.59</v>
      </c>
      <c r="B986" s="3">
        <v>0.40481</v>
      </c>
    </row>
    <row r="987" spans="1:2" x14ac:dyDescent="0.35">
      <c r="A987" s="3">
        <v>9.6</v>
      </c>
      <c r="B987" s="3">
        <v>0.41386200000000001</v>
      </c>
    </row>
    <row r="988" spans="1:2" x14ac:dyDescent="0.35">
      <c r="A988" s="3">
        <v>9.61</v>
      </c>
      <c r="B988" s="3">
        <v>0.423792</v>
      </c>
    </row>
    <row r="989" spans="1:2" x14ac:dyDescent="0.35">
      <c r="A989" s="3">
        <v>9.6199999999999992</v>
      </c>
      <c r="B989" s="3">
        <v>0.43515700000000002</v>
      </c>
    </row>
    <row r="990" spans="1:2" x14ac:dyDescent="0.35">
      <c r="A990" s="3">
        <v>9.6300000000000008</v>
      </c>
      <c r="B990" s="3">
        <v>0.44362800000000002</v>
      </c>
    </row>
    <row r="991" spans="1:2" x14ac:dyDescent="0.35">
      <c r="A991" s="3">
        <v>9.64</v>
      </c>
      <c r="B991" s="3">
        <v>0.45376100000000003</v>
      </c>
    </row>
    <row r="992" spans="1:2" x14ac:dyDescent="0.35">
      <c r="A992" s="3">
        <v>9.65</v>
      </c>
      <c r="B992" s="3">
        <v>0.46535799999999999</v>
      </c>
    </row>
    <row r="993" spans="1:2" x14ac:dyDescent="0.35">
      <c r="A993" s="3">
        <v>9.66</v>
      </c>
      <c r="B993" s="3">
        <v>0.479634</v>
      </c>
    </row>
    <row r="994" spans="1:2" x14ac:dyDescent="0.35">
      <c r="A994" s="3">
        <v>9.67</v>
      </c>
      <c r="B994" s="3">
        <v>0.4879</v>
      </c>
    </row>
    <row r="995" spans="1:2" x14ac:dyDescent="0.35">
      <c r="A995" s="3">
        <v>9.68</v>
      </c>
      <c r="B995" s="3">
        <v>0.49584</v>
      </c>
    </row>
    <row r="996" spans="1:2" x14ac:dyDescent="0.35">
      <c r="A996" s="3">
        <v>9.69</v>
      </c>
      <c r="B996" s="3">
        <v>0.50403399999999998</v>
      </c>
    </row>
    <row r="997" spans="1:2" x14ac:dyDescent="0.35">
      <c r="A997" s="3">
        <v>9.6999999999999993</v>
      </c>
      <c r="B997" s="3">
        <v>0.51101600000000003</v>
      </c>
    </row>
    <row r="998" spans="1:2" x14ac:dyDescent="0.35">
      <c r="A998" s="3">
        <v>9.7100000000000009</v>
      </c>
      <c r="B998" s="3">
        <v>0.52102199999999999</v>
      </c>
    </row>
    <row r="999" spans="1:2" x14ac:dyDescent="0.35">
      <c r="A999" s="3">
        <v>9.7200000000000006</v>
      </c>
      <c r="B999" s="3">
        <v>0.52855200000000002</v>
      </c>
    </row>
    <row r="1000" spans="1:2" x14ac:dyDescent="0.35">
      <c r="A1000" s="3">
        <v>9.73</v>
      </c>
      <c r="B1000" s="3">
        <v>0.53569699999999998</v>
      </c>
    </row>
    <row r="1001" spans="1:2" x14ac:dyDescent="0.35">
      <c r="A1001" s="3">
        <v>9.74</v>
      </c>
      <c r="B1001" s="3">
        <v>0.54110000000000003</v>
      </c>
    </row>
    <row r="1002" spans="1:2" x14ac:dyDescent="0.35">
      <c r="A1002" s="3">
        <v>9.75</v>
      </c>
      <c r="B1002" s="3">
        <v>0.54873400000000006</v>
      </c>
    </row>
    <row r="1003" spans="1:2" x14ac:dyDescent="0.35">
      <c r="A1003" s="3">
        <v>9.76</v>
      </c>
      <c r="B1003" s="3">
        <v>0.55602600000000002</v>
      </c>
    </row>
    <row r="1004" spans="1:2" x14ac:dyDescent="0.35">
      <c r="A1004" s="3">
        <v>9.77</v>
      </c>
      <c r="B1004" s="3">
        <v>0.56142999999999998</v>
      </c>
    </row>
    <row r="1005" spans="1:2" x14ac:dyDescent="0.35">
      <c r="A1005" s="3">
        <v>9.7799999999999994</v>
      </c>
      <c r="B1005" s="3">
        <v>0.567388</v>
      </c>
    </row>
    <row r="1006" spans="1:2" x14ac:dyDescent="0.35">
      <c r="A1006" s="3">
        <v>9.7899999999999991</v>
      </c>
      <c r="B1006" s="3">
        <v>0.57245500000000005</v>
      </c>
    </row>
    <row r="1007" spans="1:2" x14ac:dyDescent="0.35">
      <c r="A1007" s="3">
        <v>9.8000000000000007</v>
      </c>
      <c r="B1007" s="3">
        <v>0.577511</v>
      </c>
    </row>
    <row r="1008" spans="1:2" x14ac:dyDescent="0.35">
      <c r="A1008" s="3">
        <v>9.81</v>
      </c>
      <c r="B1008" s="3">
        <v>0.58091700000000002</v>
      </c>
    </row>
    <row r="1009" spans="1:2" x14ac:dyDescent="0.35">
      <c r="A1009" s="3">
        <v>9.82</v>
      </c>
      <c r="B1009" s="3">
        <v>0.58466200000000002</v>
      </c>
    </row>
    <row r="1010" spans="1:2" x14ac:dyDescent="0.35">
      <c r="A1010" s="3">
        <v>9.83</v>
      </c>
      <c r="B1010" s="3">
        <v>0.587947</v>
      </c>
    </row>
    <row r="1011" spans="1:2" x14ac:dyDescent="0.35">
      <c r="A1011" s="3">
        <v>9.84</v>
      </c>
      <c r="B1011" s="3">
        <v>0.59356799999999998</v>
      </c>
    </row>
    <row r="1012" spans="1:2" x14ac:dyDescent="0.35">
      <c r="A1012" s="3">
        <v>9.85</v>
      </c>
      <c r="B1012" s="3">
        <v>0.59706199999999998</v>
      </c>
    </row>
    <row r="1013" spans="1:2" x14ac:dyDescent="0.35">
      <c r="A1013" s="3">
        <v>9.86</v>
      </c>
      <c r="B1013" s="3">
        <v>0.59984499999999996</v>
      </c>
    </row>
    <row r="1014" spans="1:2" x14ac:dyDescent="0.35">
      <c r="A1014" s="3">
        <v>9.8699999999999992</v>
      </c>
      <c r="B1014" s="3">
        <v>0.60391700000000004</v>
      </c>
    </row>
    <row r="1015" spans="1:2" x14ac:dyDescent="0.35">
      <c r="A1015" s="3">
        <v>9.8800000000000008</v>
      </c>
      <c r="B1015" s="3">
        <v>0.60604999999999998</v>
      </c>
    </row>
    <row r="1016" spans="1:2" x14ac:dyDescent="0.35">
      <c r="A1016" s="3">
        <v>9.89</v>
      </c>
      <c r="B1016" s="3">
        <v>0.61003600000000002</v>
      </c>
    </row>
    <row r="1017" spans="1:2" x14ac:dyDescent="0.35">
      <c r="A1017" s="3">
        <v>9.9</v>
      </c>
      <c r="B1017" s="3">
        <v>0.61357799999999996</v>
      </c>
    </row>
    <row r="1018" spans="1:2" x14ac:dyDescent="0.35">
      <c r="A1018" s="3">
        <v>9.91</v>
      </c>
      <c r="B1018" s="3">
        <v>0.61580800000000002</v>
      </c>
    </row>
    <row r="1019" spans="1:2" x14ac:dyDescent="0.35">
      <c r="A1019" s="3">
        <v>9.92</v>
      </c>
      <c r="B1019" s="3">
        <v>0.61735099999999998</v>
      </c>
    </row>
    <row r="1020" spans="1:2" x14ac:dyDescent="0.35">
      <c r="A1020" s="3">
        <v>9.93</v>
      </c>
      <c r="B1020" s="3">
        <v>0.61943800000000004</v>
      </c>
    </row>
    <row r="1021" spans="1:2" x14ac:dyDescent="0.35">
      <c r="A1021" s="3">
        <v>9.94</v>
      </c>
      <c r="B1021" s="3">
        <v>0.62138599999999999</v>
      </c>
    </row>
    <row r="1022" spans="1:2" x14ac:dyDescent="0.35">
      <c r="A1022" s="3">
        <v>9.9499999999999993</v>
      </c>
      <c r="B1022" s="3">
        <v>0.62340499999999999</v>
      </c>
    </row>
    <row r="1023" spans="1:2" x14ac:dyDescent="0.35">
      <c r="A1023" s="3">
        <v>9.9600000000000009</v>
      </c>
      <c r="B1023" s="3">
        <v>0.62582300000000002</v>
      </c>
    </row>
    <row r="1024" spans="1:2" x14ac:dyDescent="0.35">
      <c r="A1024" s="3">
        <v>9.9700000000000006</v>
      </c>
      <c r="B1024" s="3">
        <v>0.62724400000000002</v>
      </c>
    </row>
    <row r="1025" spans="1:2" x14ac:dyDescent="0.35">
      <c r="A1025" s="3">
        <v>9.9700000000000006</v>
      </c>
      <c r="B1025" s="3">
        <v>0.62733099999999997</v>
      </c>
    </row>
    <row r="1026" spans="1:2" x14ac:dyDescent="0.35">
      <c r="A1026" s="3">
        <v>9.98</v>
      </c>
      <c r="B1026" s="3">
        <v>0.62842799999999999</v>
      </c>
    </row>
    <row r="1027" spans="1:2" x14ac:dyDescent="0.35">
      <c r="A1027" s="3">
        <v>9.99</v>
      </c>
      <c r="B1027" s="3">
        <v>0.62917000000000001</v>
      </c>
    </row>
    <row r="1028" spans="1:2" x14ac:dyDescent="0.35">
      <c r="A1028" s="3">
        <v>10</v>
      </c>
      <c r="B1028" s="3">
        <v>0.62891200000000003</v>
      </c>
    </row>
    <row r="1029" spans="1:2" x14ac:dyDescent="0.35">
      <c r="A1029" s="3">
        <v>10.01</v>
      </c>
      <c r="B1029" s="3">
        <v>0.62908600000000003</v>
      </c>
    </row>
    <row r="1030" spans="1:2" x14ac:dyDescent="0.35">
      <c r="A1030" s="3">
        <v>10.02</v>
      </c>
      <c r="B1030" s="3">
        <v>0.62902999999999998</v>
      </c>
    </row>
    <row r="1031" spans="1:2" x14ac:dyDescent="0.35">
      <c r="A1031" s="3">
        <v>10.029999999999999</v>
      </c>
      <c r="B1031" s="3">
        <v>0.63014199999999998</v>
      </c>
    </row>
    <row r="1032" spans="1:2" x14ac:dyDescent="0.35">
      <c r="A1032" s="3">
        <v>10.039999999999999</v>
      </c>
      <c r="B1032" s="3">
        <v>0.62784099999999998</v>
      </c>
    </row>
    <row r="1033" spans="1:2" x14ac:dyDescent="0.35">
      <c r="A1033" s="3">
        <v>10.050000000000001</v>
      </c>
      <c r="B1033" s="3">
        <v>0.626031</v>
      </c>
    </row>
    <row r="1034" spans="1:2" x14ac:dyDescent="0.35">
      <c r="A1034" s="3">
        <v>10.06</v>
      </c>
      <c r="B1034" s="3">
        <v>0.62485299999999999</v>
      </c>
    </row>
    <row r="1035" spans="1:2" x14ac:dyDescent="0.35">
      <c r="A1035" s="3">
        <v>10.07</v>
      </c>
      <c r="B1035" s="3">
        <v>0.62278</v>
      </c>
    </row>
    <row r="1036" spans="1:2" x14ac:dyDescent="0.35">
      <c r="A1036" s="3">
        <v>10.08</v>
      </c>
      <c r="B1036" s="3">
        <v>0.62172899999999998</v>
      </c>
    </row>
    <row r="1037" spans="1:2" x14ac:dyDescent="0.35">
      <c r="A1037" s="3">
        <v>10.09</v>
      </c>
      <c r="B1037" s="3">
        <v>0.61862700000000004</v>
      </c>
    </row>
    <row r="1038" spans="1:2" x14ac:dyDescent="0.35">
      <c r="A1038" s="3">
        <v>10.1</v>
      </c>
      <c r="B1038" s="3">
        <v>0.61516400000000004</v>
      </c>
    </row>
    <row r="1039" spans="1:2" x14ac:dyDescent="0.35">
      <c r="A1039" s="3">
        <v>10.11</v>
      </c>
      <c r="B1039" s="3">
        <v>0.612896</v>
      </c>
    </row>
    <row r="1040" spans="1:2" x14ac:dyDescent="0.35">
      <c r="A1040" s="3">
        <v>10.119999999999999</v>
      </c>
      <c r="B1040" s="3">
        <v>0.60921599999999998</v>
      </c>
    </row>
    <row r="1041" spans="1:2" x14ac:dyDescent="0.35">
      <c r="A1041" s="3">
        <v>10.130000000000001</v>
      </c>
      <c r="B1041" s="3">
        <v>0.60514100000000004</v>
      </c>
    </row>
    <row r="1042" spans="1:2" x14ac:dyDescent="0.35">
      <c r="A1042" s="3">
        <v>10.14</v>
      </c>
      <c r="B1042" s="3">
        <v>0.60236699999999999</v>
      </c>
    </row>
    <row r="1043" spans="1:2" x14ac:dyDescent="0.35">
      <c r="A1043" s="3">
        <v>10.15</v>
      </c>
      <c r="B1043" s="3">
        <v>0.59738400000000003</v>
      </c>
    </row>
    <row r="1044" spans="1:2" x14ac:dyDescent="0.35">
      <c r="A1044" s="3">
        <v>10.16</v>
      </c>
      <c r="B1044" s="3">
        <v>0.59335199999999999</v>
      </c>
    </row>
    <row r="1045" spans="1:2" x14ac:dyDescent="0.35">
      <c r="A1045" s="3">
        <v>10.17</v>
      </c>
      <c r="B1045" s="3">
        <v>0.58932899999999999</v>
      </c>
    </row>
    <row r="1046" spans="1:2" x14ac:dyDescent="0.35">
      <c r="A1046" s="3">
        <v>10.18</v>
      </c>
      <c r="B1046" s="3">
        <v>0.58425499999999997</v>
      </c>
    </row>
    <row r="1047" spans="1:2" x14ac:dyDescent="0.35">
      <c r="A1047" s="3">
        <v>10.19</v>
      </c>
      <c r="B1047" s="3">
        <v>0.57936200000000004</v>
      </c>
    </row>
    <row r="1048" spans="1:2" x14ac:dyDescent="0.35">
      <c r="A1048" s="3">
        <v>10.199999999999999</v>
      </c>
      <c r="B1048" s="3">
        <v>0.57376199999999999</v>
      </c>
    </row>
    <row r="1049" spans="1:2" x14ac:dyDescent="0.35">
      <c r="A1049" s="3">
        <v>10.210000000000001</v>
      </c>
      <c r="B1049" s="3">
        <v>0.56970600000000005</v>
      </c>
    </row>
    <row r="1050" spans="1:2" x14ac:dyDescent="0.35">
      <c r="A1050" s="3">
        <v>10.220000000000001</v>
      </c>
      <c r="B1050" s="3">
        <v>0.56254099999999996</v>
      </c>
    </row>
    <row r="1051" spans="1:2" x14ac:dyDescent="0.35">
      <c r="A1051" s="3">
        <v>10.23</v>
      </c>
      <c r="B1051" s="3">
        <v>0.55743299999999996</v>
      </c>
    </row>
    <row r="1052" spans="1:2" x14ac:dyDescent="0.35">
      <c r="A1052" s="3">
        <v>10.24</v>
      </c>
      <c r="B1052" s="3">
        <v>0.55191299999999999</v>
      </c>
    </row>
    <row r="1053" spans="1:2" x14ac:dyDescent="0.35">
      <c r="A1053" s="3">
        <v>10.25</v>
      </c>
      <c r="B1053" s="3">
        <v>0.54609099999999999</v>
      </c>
    </row>
    <row r="1054" spans="1:2" x14ac:dyDescent="0.35">
      <c r="A1054" s="3">
        <v>10.26</v>
      </c>
      <c r="B1054" s="3">
        <v>0.541883</v>
      </c>
    </row>
    <row r="1055" spans="1:2" x14ac:dyDescent="0.35">
      <c r="A1055" s="3">
        <v>10.27</v>
      </c>
      <c r="B1055" s="3">
        <v>0.53410800000000003</v>
      </c>
    </row>
    <row r="1056" spans="1:2" x14ac:dyDescent="0.35">
      <c r="A1056" s="3">
        <v>10.28</v>
      </c>
      <c r="B1056" s="3">
        <v>0.52709399999999995</v>
      </c>
    </row>
    <row r="1057" spans="1:2" x14ac:dyDescent="0.35">
      <c r="A1057" s="3">
        <v>10.29</v>
      </c>
      <c r="B1057" s="3">
        <v>0.51999399999999996</v>
      </c>
    </row>
    <row r="1058" spans="1:2" x14ac:dyDescent="0.35">
      <c r="A1058" s="3">
        <v>10.3</v>
      </c>
      <c r="B1058" s="3">
        <v>0.51310500000000003</v>
      </c>
    </row>
    <row r="1059" spans="1:2" x14ac:dyDescent="0.35">
      <c r="A1059" s="3">
        <v>10.31</v>
      </c>
      <c r="B1059" s="3">
        <v>0.50689399999999996</v>
      </c>
    </row>
    <row r="1060" spans="1:2" x14ac:dyDescent="0.35">
      <c r="A1060" s="3">
        <v>10.32</v>
      </c>
      <c r="B1060" s="3">
        <v>0.49992500000000001</v>
      </c>
    </row>
    <row r="1061" spans="1:2" x14ac:dyDescent="0.35">
      <c r="A1061" s="3">
        <v>10.33</v>
      </c>
      <c r="B1061" s="3">
        <v>0.49227100000000001</v>
      </c>
    </row>
    <row r="1062" spans="1:2" x14ac:dyDescent="0.35">
      <c r="A1062" s="3">
        <v>10.33</v>
      </c>
      <c r="B1062" s="3">
        <v>0.48659799999999997</v>
      </c>
    </row>
    <row r="1063" spans="1:2" x14ac:dyDescent="0.35">
      <c r="A1063" s="3">
        <v>10.34</v>
      </c>
      <c r="B1063" s="3">
        <v>0.47836699999999999</v>
      </c>
    </row>
    <row r="1064" spans="1:2" x14ac:dyDescent="0.35">
      <c r="A1064" s="3">
        <v>10.35</v>
      </c>
      <c r="B1064" s="3">
        <v>0.47105900000000001</v>
      </c>
    </row>
    <row r="1065" spans="1:2" x14ac:dyDescent="0.35">
      <c r="A1065" s="3">
        <v>10.36</v>
      </c>
      <c r="B1065" s="3">
        <v>0.46448899999999999</v>
      </c>
    </row>
    <row r="1066" spans="1:2" x14ac:dyDescent="0.35">
      <c r="A1066" s="3">
        <v>10.37</v>
      </c>
      <c r="B1066" s="3">
        <v>0.45741900000000002</v>
      </c>
    </row>
    <row r="1067" spans="1:2" x14ac:dyDescent="0.35">
      <c r="A1067" s="3">
        <v>10.38</v>
      </c>
      <c r="B1067" s="3">
        <v>0.45029000000000002</v>
      </c>
    </row>
    <row r="1068" spans="1:2" x14ac:dyDescent="0.35">
      <c r="A1068" s="3">
        <v>10.39</v>
      </c>
      <c r="B1068" s="3">
        <v>0.44487599999999999</v>
      </c>
    </row>
    <row r="1069" spans="1:2" x14ac:dyDescent="0.35">
      <c r="A1069" s="3">
        <v>10.4</v>
      </c>
      <c r="B1069" s="3">
        <v>0.438552</v>
      </c>
    </row>
    <row r="1070" spans="1:2" x14ac:dyDescent="0.35">
      <c r="A1070" s="3">
        <v>10.41</v>
      </c>
      <c r="B1070" s="3">
        <v>0.43049300000000001</v>
      </c>
    </row>
    <row r="1071" spans="1:2" x14ac:dyDescent="0.35">
      <c r="A1071" s="3">
        <v>10.42</v>
      </c>
      <c r="B1071" s="3">
        <v>0.42451699999999998</v>
      </c>
    </row>
    <row r="1072" spans="1:2" x14ac:dyDescent="0.35">
      <c r="A1072" s="3">
        <v>10.43</v>
      </c>
      <c r="B1072" s="3">
        <v>0.41886499999999999</v>
      </c>
    </row>
    <row r="1073" spans="1:2" x14ac:dyDescent="0.35">
      <c r="A1073" s="3">
        <v>10.44</v>
      </c>
      <c r="B1073" s="3">
        <v>0.414051</v>
      </c>
    </row>
    <row r="1074" spans="1:2" x14ac:dyDescent="0.35">
      <c r="A1074" s="3">
        <v>10.45</v>
      </c>
      <c r="B1074" s="3">
        <v>0.40710600000000002</v>
      </c>
    </row>
    <row r="1075" spans="1:2" x14ac:dyDescent="0.35">
      <c r="A1075" s="3">
        <v>10.46</v>
      </c>
      <c r="B1075" s="3">
        <v>0.401667</v>
      </c>
    </row>
    <row r="1076" spans="1:2" x14ac:dyDescent="0.35">
      <c r="A1076" s="3">
        <v>10.47</v>
      </c>
      <c r="B1076" s="3">
        <v>0.396314</v>
      </c>
    </row>
    <row r="1077" spans="1:2" x14ac:dyDescent="0.35">
      <c r="A1077" s="3">
        <v>10.48</v>
      </c>
      <c r="B1077" s="3">
        <v>0.39057500000000001</v>
      </c>
    </row>
    <row r="1078" spans="1:2" x14ac:dyDescent="0.35">
      <c r="A1078" s="3">
        <v>10.49</v>
      </c>
      <c r="B1078" s="3">
        <v>0.386764</v>
      </c>
    </row>
    <row r="1079" spans="1:2" x14ac:dyDescent="0.35">
      <c r="A1079" s="3">
        <v>10.5</v>
      </c>
      <c r="B1079" s="3">
        <v>0.380774</v>
      </c>
    </row>
    <row r="1080" spans="1:2" x14ac:dyDescent="0.35">
      <c r="A1080" s="3">
        <v>10.51</v>
      </c>
      <c r="B1080" s="3">
        <v>0.37511800000000001</v>
      </c>
    </row>
    <row r="1081" spans="1:2" x14ac:dyDescent="0.35">
      <c r="A1081" s="3">
        <v>10.52</v>
      </c>
      <c r="B1081" s="3">
        <v>0.37040499999999998</v>
      </c>
    </row>
    <row r="1082" spans="1:2" x14ac:dyDescent="0.35">
      <c r="A1082" s="3">
        <v>10.53</v>
      </c>
      <c r="B1082" s="3">
        <v>0.36472199999999999</v>
      </c>
    </row>
    <row r="1083" spans="1:2" x14ac:dyDescent="0.35">
      <c r="A1083" s="3">
        <v>10.54</v>
      </c>
      <c r="B1083" s="3">
        <v>0.36007</v>
      </c>
    </row>
    <row r="1084" spans="1:2" x14ac:dyDescent="0.35">
      <c r="A1084" s="3">
        <v>10.55</v>
      </c>
      <c r="B1084" s="3">
        <v>0.35450999999999999</v>
      </c>
    </row>
    <row r="1085" spans="1:2" x14ac:dyDescent="0.35">
      <c r="A1085" s="3">
        <v>10.56</v>
      </c>
      <c r="B1085" s="3">
        <v>0.34898899999999999</v>
      </c>
    </row>
    <row r="1086" spans="1:2" x14ac:dyDescent="0.35">
      <c r="A1086" s="3">
        <v>10.57</v>
      </c>
      <c r="B1086" s="3">
        <v>0.34437699999999999</v>
      </c>
    </row>
    <row r="1087" spans="1:2" x14ac:dyDescent="0.35">
      <c r="A1087" s="3">
        <v>10.58</v>
      </c>
      <c r="B1087" s="3">
        <v>0.34033099999999999</v>
      </c>
    </row>
    <row r="1088" spans="1:2" x14ac:dyDescent="0.35">
      <c r="A1088" s="3">
        <v>10.59</v>
      </c>
      <c r="B1088" s="3">
        <v>0.33574900000000002</v>
      </c>
    </row>
    <row r="1089" spans="1:2" x14ac:dyDescent="0.35">
      <c r="A1089" s="3">
        <v>10.6</v>
      </c>
      <c r="B1089" s="3">
        <v>0.33307599999999998</v>
      </c>
    </row>
    <row r="1090" spans="1:2" x14ac:dyDescent="0.35">
      <c r="A1090" s="3">
        <v>10.61</v>
      </c>
      <c r="B1090" s="3">
        <v>0.32998699999999997</v>
      </c>
    </row>
    <row r="1091" spans="1:2" x14ac:dyDescent="0.35">
      <c r="A1091" s="3">
        <v>10.62</v>
      </c>
      <c r="B1091" s="3">
        <v>0.326376</v>
      </c>
    </row>
    <row r="1092" spans="1:2" x14ac:dyDescent="0.35">
      <c r="A1092" s="3">
        <v>10.63</v>
      </c>
      <c r="B1092" s="3">
        <v>0.32326700000000003</v>
      </c>
    </row>
    <row r="1093" spans="1:2" x14ac:dyDescent="0.35">
      <c r="A1093" s="3">
        <v>10.64</v>
      </c>
      <c r="B1093" s="3">
        <v>0.31931799999999999</v>
      </c>
    </row>
    <row r="1094" spans="1:2" x14ac:dyDescent="0.35">
      <c r="A1094" s="3">
        <v>10.65</v>
      </c>
      <c r="B1094" s="3">
        <v>0.31608199999999997</v>
      </c>
    </row>
    <row r="1095" spans="1:2" x14ac:dyDescent="0.35">
      <c r="A1095" s="3">
        <v>10.66</v>
      </c>
      <c r="B1095" s="3">
        <v>0.31311099999999997</v>
      </c>
    </row>
    <row r="1096" spans="1:2" x14ac:dyDescent="0.35">
      <c r="A1096" s="3">
        <v>10.67</v>
      </c>
      <c r="B1096" s="3">
        <v>0.310948</v>
      </c>
    </row>
    <row r="1097" spans="1:2" x14ac:dyDescent="0.35">
      <c r="A1097" s="3">
        <v>10.67</v>
      </c>
      <c r="B1097" s="3">
        <v>0.30817499999999998</v>
      </c>
    </row>
    <row r="1098" spans="1:2" x14ac:dyDescent="0.35">
      <c r="A1098" s="3">
        <v>10.68</v>
      </c>
      <c r="B1098" s="3">
        <v>0.30479899999999999</v>
      </c>
    </row>
    <row r="1099" spans="1:2" x14ac:dyDescent="0.35">
      <c r="A1099" s="3">
        <v>10.69</v>
      </c>
      <c r="B1099" s="3">
        <v>0.30359799999999998</v>
      </c>
    </row>
    <row r="1100" spans="1:2" x14ac:dyDescent="0.35">
      <c r="A1100" s="3">
        <v>10.7</v>
      </c>
      <c r="B1100" s="3">
        <v>0.30068099999999998</v>
      </c>
    </row>
    <row r="1101" spans="1:2" x14ac:dyDescent="0.35">
      <c r="A1101" s="3">
        <v>10.71</v>
      </c>
      <c r="B1101" s="3">
        <v>0.29793500000000001</v>
      </c>
    </row>
    <row r="1102" spans="1:2" x14ac:dyDescent="0.35">
      <c r="A1102" s="3">
        <v>10.72</v>
      </c>
      <c r="B1102" s="3">
        <v>0.29650599999999999</v>
      </c>
    </row>
    <row r="1103" spans="1:2" x14ac:dyDescent="0.35">
      <c r="A1103" s="3">
        <v>10.73</v>
      </c>
      <c r="B1103" s="3">
        <v>0.29467100000000002</v>
      </c>
    </row>
    <row r="1104" spans="1:2" x14ac:dyDescent="0.35">
      <c r="A1104" s="3">
        <v>10.74</v>
      </c>
      <c r="B1104" s="3">
        <v>0.29212199999999999</v>
      </c>
    </row>
    <row r="1105" spans="1:2" x14ac:dyDescent="0.35">
      <c r="A1105" s="3">
        <v>10.75</v>
      </c>
      <c r="B1105" s="3">
        <v>0.28915999999999997</v>
      </c>
    </row>
    <row r="1106" spans="1:2" x14ac:dyDescent="0.35">
      <c r="A1106" s="3">
        <v>10.76</v>
      </c>
      <c r="B1106" s="3">
        <v>0.28672599999999998</v>
      </c>
    </row>
    <row r="1107" spans="1:2" x14ac:dyDescent="0.35">
      <c r="A1107" s="3">
        <v>10.77</v>
      </c>
      <c r="B1107" s="3">
        <v>0.28467900000000002</v>
      </c>
    </row>
    <row r="1108" spans="1:2" x14ac:dyDescent="0.35">
      <c r="A1108" s="3">
        <v>10.78</v>
      </c>
      <c r="B1108" s="3">
        <v>0.28237699999999999</v>
      </c>
    </row>
    <row r="1109" spans="1:2" x14ac:dyDescent="0.35">
      <c r="A1109" s="3">
        <v>10.79</v>
      </c>
      <c r="B1109" s="3">
        <v>0.279586</v>
      </c>
    </row>
    <row r="1110" spans="1:2" x14ac:dyDescent="0.35">
      <c r="A1110" s="3">
        <v>10.8</v>
      </c>
      <c r="B1110" s="3">
        <v>0.276528</v>
      </c>
    </row>
    <row r="1111" spans="1:2" x14ac:dyDescent="0.35">
      <c r="A1111" s="3">
        <v>10.81</v>
      </c>
      <c r="B1111" s="3">
        <v>0.27531299999999997</v>
      </c>
    </row>
    <row r="1112" spans="1:2" x14ac:dyDescent="0.35">
      <c r="A1112" s="3">
        <v>10.82</v>
      </c>
      <c r="B1112" s="3">
        <v>0.27319399999999999</v>
      </c>
    </row>
    <row r="1113" spans="1:2" x14ac:dyDescent="0.35">
      <c r="A1113" s="3">
        <v>10.83</v>
      </c>
      <c r="B1113" s="3">
        <v>0.27290700000000001</v>
      </c>
    </row>
    <row r="1114" spans="1:2" x14ac:dyDescent="0.35">
      <c r="A1114" s="3">
        <v>10.84</v>
      </c>
      <c r="B1114" s="3">
        <v>0.27020699999999997</v>
      </c>
    </row>
    <row r="1115" spans="1:2" x14ac:dyDescent="0.35">
      <c r="A1115" s="3">
        <v>10.85</v>
      </c>
      <c r="B1115" s="3">
        <v>0.26954899999999998</v>
      </c>
    </row>
    <row r="1116" spans="1:2" x14ac:dyDescent="0.35">
      <c r="A1116" s="3">
        <v>10.86</v>
      </c>
      <c r="B1116" s="3">
        <v>0.26781199999999999</v>
      </c>
    </row>
    <row r="1117" spans="1:2" x14ac:dyDescent="0.35">
      <c r="A1117" s="3">
        <v>10.87</v>
      </c>
      <c r="B1117" s="3">
        <v>0.26673200000000002</v>
      </c>
    </row>
    <row r="1118" spans="1:2" x14ac:dyDescent="0.35">
      <c r="A1118" s="3">
        <v>10.88</v>
      </c>
      <c r="B1118" s="3">
        <v>0.26440599999999997</v>
      </c>
    </row>
    <row r="1119" spans="1:2" x14ac:dyDescent="0.35">
      <c r="A1119" s="3">
        <v>10.89</v>
      </c>
      <c r="B1119" s="3">
        <v>0.26175700000000002</v>
      </c>
    </row>
    <row r="1120" spans="1:2" x14ac:dyDescent="0.35">
      <c r="A1120" s="3">
        <v>10.9</v>
      </c>
      <c r="B1120" s="3">
        <v>0.25967400000000002</v>
      </c>
    </row>
    <row r="1121" spans="1:2" x14ac:dyDescent="0.35">
      <c r="A1121" s="3">
        <v>10.91</v>
      </c>
      <c r="B1121" s="3">
        <v>0.26047999999999999</v>
      </c>
    </row>
    <row r="1122" spans="1:2" x14ac:dyDescent="0.35">
      <c r="A1122" s="3">
        <v>10.92</v>
      </c>
      <c r="B1122" s="3">
        <v>0.25841999999999998</v>
      </c>
    </row>
    <row r="1123" spans="1:2" x14ac:dyDescent="0.35">
      <c r="A1123" s="3">
        <v>10.93</v>
      </c>
      <c r="B1123" s="3">
        <v>0.25788800000000001</v>
      </c>
    </row>
    <row r="1124" spans="1:2" x14ac:dyDescent="0.35">
      <c r="A1124" s="3">
        <v>10.94</v>
      </c>
      <c r="B1124" s="3">
        <v>0.257548</v>
      </c>
    </row>
    <row r="1125" spans="1:2" x14ac:dyDescent="0.35">
      <c r="A1125" s="3">
        <v>10.95</v>
      </c>
      <c r="B1125" s="3">
        <v>0.25753199999999998</v>
      </c>
    </row>
    <row r="1126" spans="1:2" x14ac:dyDescent="0.35">
      <c r="A1126" s="3">
        <v>10.96</v>
      </c>
      <c r="B1126" s="3">
        <v>0.255301</v>
      </c>
    </row>
    <row r="1127" spans="1:2" x14ac:dyDescent="0.35">
      <c r="A1127" s="3">
        <v>10.97</v>
      </c>
      <c r="B1127" s="3">
        <v>0.25250800000000001</v>
      </c>
    </row>
    <row r="1128" spans="1:2" x14ac:dyDescent="0.35">
      <c r="A1128" s="3">
        <v>10.98</v>
      </c>
      <c r="B1128" s="3">
        <v>0.251087</v>
      </c>
    </row>
    <row r="1129" spans="1:2" x14ac:dyDescent="0.35">
      <c r="A1129" s="3">
        <v>10.99</v>
      </c>
      <c r="B1129" s="3">
        <v>0.24986800000000001</v>
      </c>
    </row>
    <row r="1130" spans="1:2" x14ac:dyDescent="0.35">
      <c r="A1130" s="3">
        <v>11</v>
      </c>
      <c r="B1130" s="3">
        <v>0.24949099999999999</v>
      </c>
    </row>
    <row r="1131" spans="1:2" x14ac:dyDescent="0.35">
      <c r="A1131" s="3">
        <v>11</v>
      </c>
      <c r="B1131" s="3">
        <v>0.249251</v>
      </c>
    </row>
    <row r="1132" spans="1:2" x14ac:dyDescent="0.35">
      <c r="A1132" s="3">
        <v>11.01</v>
      </c>
      <c r="B1132" s="3">
        <v>0.24849499999999999</v>
      </c>
    </row>
    <row r="1133" spans="1:2" x14ac:dyDescent="0.35">
      <c r="A1133" s="3">
        <v>11.02</v>
      </c>
      <c r="B1133" s="3">
        <v>0.247198</v>
      </c>
    </row>
    <row r="1134" spans="1:2" x14ac:dyDescent="0.35">
      <c r="A1134" s="3">
        <v>11.03</v>
      </c>
      <c r="B1134" s="3">
        <v>0.245812</v>
      </c>
    </row>
    <row r="1135" spans="1:2" x14ac:dyDescent="0.35">
      <c r="A1135" s="3">
        <v>11.04</v>
      </c>
      <c r="B1135" s="3">
        <v>0.24393799999999999</v>
      </c>
    </row>
    <row r="1136" spans="1:2" x14ac:dyDescent="0.35">
      <c r="A1136" s="3">
        <v>11.05</v>
      </c>
      <c r="B1136" s="3">
        <v>0.242594</v>
      </c>
    </row>
    <row r="1137" spans="1:2" x14ac:dyDescent="0.35">
      <c r="A1137" s="3">
        <v>11.06</v>
      </c>
      <c r="B1137" s="3">
        <v>0.24107200000000001</v>
      </c>
    </row>
    <row r="1138" spans="1:2" x14ac:dyDescent="0.35">
      <c r="A1138" s="3">
        <v>11.07</v>
      </c>
      <c r="B1138" s="3">
        <v>0.24099000000000001</v>
      </c>
    </row>
    <row r="1139" spans="1:2" x14ac:dyDescent="0.35">
      <c r="A1139" s="3">
        <v>11.08</v>
      </c>
      <c r="B1139" s="3">
        <v>0.24041599999999999</v>
      </c>
    </row>
    <row r="1140" spans="1:2" x14ac:dyDescent="0.35">
      <c r="A1140" s="3">
        <v>11.09</v>
      </c>
      <c r="B1140" s="3">
        <v>0.240233</v>
      </c>
    </row>
    <row r="1141" spans="1:2" x14ac:dyDescent="0.35">
      <c r="A1141" s="3">
        <v>11.1</v>
      </c>
      <c r="B1141" s="3">
        <v>0.23956</v>
      </c>
    </row>
    <row r="1142" spans="1:2" x14ac:dyDescent="0.35">
      <c r="A1142" s="3">
        <v>11.11</v>
      </c>
      <c r="B1142" s="3">
        <v>0.23817099999999999</v>
      </c>
    </row>
    <row r="1143" spans="1:2" x14ac:dyDescent="0.35">
      <c r="A1143" s="3">
        <v>11.12</v>
      </c>
      <c r="B1143" s="3">
        <v>0.23757800000000001</v>
      </c>
    </row>
    <row r="1144" spans="1:2" x14ac:dyDescent="0.35">
      <c r="A1144" s="3">
        <v>11.13</v>
      </c>
      <c r="B1144" s="3">
        <v>0.23633199999999999</v>
      </c>
    </row>
    <row r="1145" spans="1:2" x14ac:dyDescent="0.35">
      <c r="A1145" s="3">
        <v>11.14</v>
      </c>
      <c r="B1145" s="3">
        <v>0.23593900000000001</v>
      </c>
    </row>
    <row r="1146" spans="1:2" x14ac:dyDescent="0.35">
      <c r="A1146" s="3">
        <v>11.15</v>
      </c>
      <c r="B1146" s="3">
        <v>0.23435700000000001</v>
      </c>
    </row>
    <row r="1147" spans="1:2" x14ac:dyDescent="0.35">
      <c r="A1147" s="3">
        <v>11.16</v>
      </c>
      <c r="B1147" s="3">
        <v>0.23258699999999999</v>
      </c>
    </row>
    <row r="1148" spans="1:2" x14ac:dyDescent="0.35">
      <c r="A1148" s="3">
        <v>11.17</v>
      </c>
      <c r="B1148" s="3">
        <v>0.232269</v>
      </c>
    </row>
    <row r="1149" spans="1:2" x14ac:dyDescent="0.35">
      <c r="A1149" s="3">
        <v>11.18</v>
      </c>
      <c r="B1149" s="3">
        <v>0.23225499999999999</v>
      </c>
    </row>
    <row r="1150" spans="1:2" x14ac:dyDescent="0.35">
      <c r="A1150" s="3">
        <v>11.19</v>
      </c>
      <c r="B1150" s="3">
        <v>0.23189199999999999</v>
      </c>
    </row>
    <row r="1151" spans="1:2" x14ac:dyDescent="0.35">
      <c r="A1151" s="3">
        <v>11.2</v>
      </c>
      <c r="B1151" s="3">
        <v>0.230909</v>
      </c>
    </row>
    <row r="1152" spans="1:2" x14ac:dyDescent="0.35">
      <c r="A1152" s="3">
        <v>11.21</v>
      </c>
      <c r="B1152" s="3">
        <v>0.23066700000000001</v>
      </c>
    </row>
    <row r="1153" spans="1:2" x14ac:dyDescent="0.35">
      <c r="A1153" s="3">
        <v>11.22</v>
      </c>
      <c r="B1153" s="3">
        <v>0.22938</v>
      </c>
    </row>
    <row r="1154" spans="1:2" x14ac:dyDescent="0.35">
      <c r="A1154" s="3">
        <v>11.23</v>
      </c>
      <c r="B1154" s="3">
        <v>0.228191</v>
      </c>
    </row>
    <row r="1155" spans="1:2" x14ac:dyDescent="0.35">
      <c r="A1155" s="3">
        <v>11.24</v>
      </c>
      <c r="B1155" s="3">
        <v>0.22767100000000001</v>
      </c>
    </row>
    <row r="1156" spans="1:2" x14ac:dyDescent="0.35">
      <c r="A1156" s="3">
        <v>11.25</v>
      </c>
      <c r="B1156" s="3">
        <v>0.22673699999999999</v>
      </c>
    </row>
    <row r="1157" spans="1:2" x14ac:dyDescent="0.35">
      <c r="A1157" s="3">
        <v>11.26</v>
      </c>
      <c r="B1157" s="3">
        <v>0.22640299999999999</v>
      </c>
    </row>
    <row r="1158" spans="1:2" x14ac:dyDescent="0.35">
      <c r="A1158" s="3">
        <v>11.27</v>
      </c>
      <c r="B1158" s="3">
        <v>0.22495499999999999</v>
      </c>
    </row>
    <row r="1159" spans="1:2" x14ac:dyDescent="0.35">
      <c r="A1159" s="3">
        <v>11.28</v>
      </c>
      <c r="B1159" s="3">
        <v>0.22398699999999999</v>
      </c>
    </row>
    <row r="1160" spans="1:2" x14ac:dyDescent="0.35">
      <c r="A1160" s="3">
        <v>11.29</v>
      </c>
      <c r="B1160" s="3">
        <v>0.22323200000000001</v>
      </c>
    </row>
    <row r="1161" spans="1:2" x14ac:dyDescent="0.35">
      <c r="A1161" s="3">
        <v>11.3</v>
      </c>
      <c r="B1161" s="3">
        <v>0.22214300000000001</v>
      </c>
    </row>
    <row r="1162" spans="1:2" x14ac:dyDescent="0.35">
      <c r="A1162" s="3">
        <v>11.31</v>
      </c>
      <c r="B1162" s="3">
        <v>0.222414</v>
      </c>
    </row>
    <row r="1163" spans="1:2" x14ac:dyDescent="0.35">
      <c r="A1163" s="3">
        <v>11.32</v>
      </c>
      <c r="B1163" s="3">
        <v>0.222522</v>
      </c>
    </row>
    <row r="1164" spans="1:2" x14ac:dyDescent="0.35">
      <c r="A1164" s="3">
        <v>11.33</v>
      </c>
      <c r="B1164" s="3">
        <v>0.222386</v>
      </c>
    </row>
    <row r="1165" spans="1:2" x14ac:dyDescent="0.35">
      <c r="A1165" s="3">
        <v>11.34</v>
      </c>
      <c r="B1165" s="3">
        <v>0.220919</v>
      </c>
    </row>
    <row r="1166" spans="1:2" x14ac:dyDescent="0.35">
      <c r="A1166" s="3">
        <v>11.35</v>
      </c>
      <c r="B1166" s="3">
        <v>0.22011600000000001</v>
      </c>
    </row>
    <row r="1167" spans="1:2" x14ac:dyDescent="0.35">
      <c r="A1167" s="3">
        <v>11.36</v>
      </c>
      <c r="B1167" s="3">
        <v>0.219198</v>
      </c>
    </row>
    <row r="1168" spans="1:2" x14ac:dyDescent="0.35">
      <c r="A1168" s="3">
        <v>11.36</v>
      </c>
      <c r="B1168" s="3">
        <v>0.218835</v>
      </c>
    </row>
    <row r="1169" spans="1:2" x14ac:dyDescent="0.35">
      <c r="A1169" s="3">
        <v>11.37</v>
      </c>
      <c r="B1169" s="3">
        <v>0.21865499999999999</v>
      </c>
    </row>
    <row r="1170" spans="1:2" x14ac:dyDescent="0.35">
      <c r="A1170" s="3">
        <v>11.39</v>
      </c>
      <c r="B1170" s="3">
        <v>0.218168</v>
      </c>
    </row>
    <row r="1171" spans="1:2" x14ac:dyDescent="0.35">
      <c r="A1171" s="3">
        <v>11.4</v>
      </c>
      <c r="B1171" s="3">
        <v>0.217699</v>
      </c>
    </row>
    <row r="1172" spans="1:2" x14ac:dyDescent="0.35">
      <c r="A1172" s="3">
        <v>11.4</v>
      </c>
      <c r="B1172" s="3">
        <v>0.21737300000000001</v>
      </c>
    </row>
    <row r="1173" spans="1:2" x14ac:dyDescent="0.35">
      <c r="A1173" s="3">
        <v>11.41</v>
      </c>
      <c r="B1173" s="3">
        <v>0.21690400000000001</v>
      </c>
    </row>
    <row r="1174" spans="1:2" x14ac:dyDescent="0.35">
      <c r="A1174" s="3">
        <v>11.42</v>
      </c>
      <c r="B1174" s="3">
        <v>0.216362</v>
      </c>
    </row>
    <row r="1175" spans="1:2" x14ac:dyDescent="0.35">
      <c r="A1175" s="3">
        <v>11.43</v>
      </c>
      <c r="B1175" s="3">
        <v>0.216333</v>
      </c>
    </row>
    <row r="1176" spans="1:2" x14ac:dyDescent="0.35">
      <c r="A1176" s="3">
        <v>11.44</v>
      </c>
      <c r="B1176" s="3">
        <v>0.216555</v>
      </c>
    </row>
    <row r="1177" spans="1:2" x14ac:dyDescent="0.35">
      <c r="A1177" s="3">
        <v>11.45</v>
      </c>
      <c r="B1177" s="3">
        <v>0.21573600000000001</v>
      </c>
    </row>
    <row r="1178" spans="1:2" x14ac:dyDescent="0.35">
      <c r="A1178" s="3">
        <v>11.46</v>
      </c>
      <c r="B1178" s="3">
        <v>0.21499499999999999</v>
      </c>
    </row>
    <row r="1179" spans="1:2" x14ac:dyDescent="0.35">
      <c r="A1179" s="3">
        <v>11.47</v>
      </c>
      <c r="B1179" s="3">
        <v>0.214142</v>
      </c>
    </row>
    <row r="1180" spans="1:2" x14ac:dyDescent="0.35">
      <c r="A1180" s="3">
        <v>11.48</v>
      </c>
      <c r="B1180" s="3">
        <v>0.213925</v>
      </c>
    </row>
    <row r="1181" spans="1:2" x14ac:dyDescent="0.35">
      <c r="A1181" s="3">
        <v>11.49</v>
      </c>
      <c r="B1181" s="3">
        <v>0.21404899999999999</v>
      </c>
    </row>
    <row r="1182" spans="1:2" x14ac:dyDescent="0.35">
      <c r="A1182" s="3">
        <v>11.5</v>
      </c>
      <c r="B1182" s="3">
        <v>0.21273900000000001</v>
      </c>
    </row>
    <row r="1183" spans="1:2" x14ac:dyDescent="0.35">
      <c r="A1183" s="3">
        <v>11.51</v>
      </c>
      <c r="B1183" s="3">
        <v>0.21205399999999999</v>
      </c>
    </row>
    <row r="1184" spans="1:2" x14ac:dyDescent="0.35">
      <c r="A1184" s="3">
        <v>11.52</v>
      </c>
      <c r="B1184" s="3">
        <v>0.21194499999999999</v>
      </c>
    </row>
    <row r="1185" spans="1:2" x14ac:dyDescent="0.35">
      <c r="A1185" s="3">
        <v>11.53</v>
      </c>
      <c r="B1185" s="3">
        <v>0.211118</v>
      </c>
    </row>
    <row r="1186" spans="1:2" x14ac:dyDescent="0.35">
      <c r="A1186" s="3">
        <v>11.54</v>
      </c>
      <c r="B1186" s="3">
        <v>0.21072099999999999</v>
      </c>
    </row>
    <row r="1187" spans="1:2" x14ac:dyDescent="0.35">
      <c r="A1187" s="3">
        <v>11.55</v>
      </c>
      <c r="B1187" s="3">
        <v>0.211006</v>
      </c>
    </row>
    <row r="1188" spans="1:2" x14ac:dyDescent="0.35">
      <c r="A1188" s="3">
        <v>11.56</v>
      </c>
      <c r="B1188" s="3">
        <v>0.211147</v>
      </c>
    </row>
    <row r="1189" spans="1:2" x14ac:dyDescent="0.35">
      <c r="A1189" s="3">
        <v>11.57</v>
      </c>
      <c r="B1189" s="3">
        <v>0.21110000000000001</v>
      </c>
    </row>
    <row r="1190" spans="1:2" x14ac:dyDescent="0.35">
      <c r="A1190" s="3">
        <v>11.58</v>
      </c>
      <c r="B1190" s="3">
        <v>0.21045</v>
      </c>
    </row>
    <row r="1191" spans="1:2" x14ac:dyDescent="0.35">
      <c r="A1191" s="3">
        <v>11.59</v>
      </c>
      <c r="B1191" s="3">
        <v>0.20974499999999999</v>
      </c>
    </row>
    <row r="1192" spans="1:2" x14ac:dyDescent="0.35">
      <c r="A1192" s="3">
        <v>11.6</v>
      </c>
      <c r="B1192" s="3">
        <v>0.207895</v>
      </c>
    </row>
    <row r="1193" spans="1:2" x14ac:dyDescent="0.35">
      <c r="A1193" s="3">
        <v>11.61</v>
      </c>
      <c r="B1193" s="3">
        <v>0.207423</v>
      </c>
    </row>
    <row r="1194" spans="1:2" x14ac:dyDescent="0.35">
      <c r="A1194" s="3">
        <v>11.62</v>
      </c>
      <c r="B1194" s="3">
        <v>0.208039</v>
      </c>
    </row>
    <row r="1195" spans="1:2" x14ac:dyDescent="0.35">
      <c r="A1195" s="3">
        <v>11.63</v>
      </c>
      <c r="B1195" s="3">
        <v>0.20763200000000001</v>
      </c>
    </row>
    <row r="1196" spans="1:2" x14ac:dyDescent="0.35">
      <c r="A1196" s="3">
        <v>11.64</v>
      </c>
      <c r="B1196" s="3">
        <v>0.20821400000000001</v>
      </c>
    </row>
    <row r="1197" spans="1:2" x14ac:dyDescent="0.35">
      <c r="A1197" s="3">
        <v>11.65</v>
      </c>
      <c r="B1197" s="3">
        <v>0.20823</v>
      </c>
    </row>
    <row r="1198" spans="1:2" x14ac:dyDescent="0.35">
      <c r="A1198" s="3">
        <v>11.66</v>
      </c>
      <c r="B1198" s="3">
        <v>0.20818700000000001</v>
      </c>
    </row>
    <row r="1199" spans="1:2" x14ac:dyDescent="0.35">
      <c r="A1199" s="3">
        <v>11.67</v>
      </c>
      <c r="B1199" s="3">
        <v>0.20732500000000001</v>
      </c>
    </row>
    <row r="1200" spans="1:2" x14ac:dyDescent="0.35">
      <c r="A1200" s="3">
        <v>11.68</v>
      </c>
      <c r="B1200" s="3">
        <v>0.20652899999999999</v>
      </c>
    </row>
    <row r="1201" spans="1:2" x14ac:dyDescent="0.35">
      <c r="A1201" s="3">
        <v>11.69</v>
      </c>
      <c r="B1201" s="3">
        <v>0.20588899999999999</v>
      </c>
    </row>
    <row r="1202" spans="1:2" x14ac:dyDescent="0.35">
      <c r="A1202" s="3">
        <v>11.7</v>
      </c>
      <c r="B1202" s="3">
        <v>0.205709</v>
      </c>
    </row>
    <row r="1203" spans="1:2" x14ac:dyDescent="0.35">
      <c r="A1203" s="3">
        <v>11.71</v>
      </c>
      <c r="B1203" s="3">
        <v>0.20662800000000001</v>
      </c>
    </row>
    <row r="1204" spans="1:2" x14ac:dyDescent="0.35">
      <c r="A1204" s="3">
        <v>11.72</v>
      </c>
      <c r="B1204" s="3">
        <v>0.206534</v>
      </c>
    </row>
    <row r="1205" spans="1:2" x14ac:dyDescent="0.35">
      <c r="A1205" s="3">
        <v>11.73</v>
      </c>
      <c r="B1205" s="3">
        <v>0.20618900000000001</v>
      </c>
    </row>
    <row r="1206" spans="1:2" x14ac:dyDescent="0.35">
      <c r="A1206" s="3">
        <v>11.73</v>
      </c>
      <c r="B1206" s="3">
        <v>0.2054</v>
      </c>
    </row>
    <row r="1207" spans="1:2" x14ac:dyDescent="0.35">
      <c r="A1207" s="3">
        <v>11.75</v>
      </c>
      <c r="B1207" s="3">
        <v>0.20505599999999999</v>
      </c>
    </row>
    <row r="1208" spans="1:2" x14ac:dyDescent="0.35">
      <c r="A1208" s="3">
        <v>11.75</v>
      </c>
      <c r="B1208" s="3">
        <v>0.20457900000000001</v>
      </c>
    </row>
    <row r="1209" spans="1:2" x14ac:dyDescent="0.35">
      <c r="A1209" s="3">
        <v>11.76</v>
      </c>
      <c r="B1209" s="3">
        <v>0.20435</v>
      </c>
    </row>
    <row r="1210" spans="1:2" x14ac:dyDescent="0.35">
      <c r="A1210" s="3">
        <v>11.77</v>
      </c>
      <c r="B1210" s="3">
        <v>0.20468800000000001</v>
      </c>
    </row>
    <row r="1211" spans="1:2" x14ac:dyDescent="0.35">
      <c r="A1211" s="3">
        <v>11.78</v>
      </c>
      <c r="B1211" s="3">
        <v>0.20510200000000001</v>
      </c>
    </row>
    <row r="1212" spans="1:2" x14ac:dyDescent="0.35">
      <c r="A1212" s="3">
        <v>11.79</v>
      </c>
      <c r="B1212" s="3">
        <v>0.20519499999999999</v>
      </c>
    </row>
    <row r="1213" spans="1:2" x14ac:dyDescent="0.35">
      <c r="A1213" s="3">
        <v>11.8</v>
      </c>
      <c r="B1213" s="3">
        <v>0.205346</v>
      </c>
    </row>
    <row r="1214" spans="1:2" x14ac:dyDescent="0.35">
      <c r="A1214" s="3">
        <v>11.81</v>
      </c>
      <c r="B1214" s="3">
        <v>0.20522599999999999</v>
      </c>
    </row>
    <row r="1215" spans="1:2" x14ac:dyDescent="0.35">
      <c r="A1215" s="3">
        <v>11.82</v>
      </c>
      <c r="B1215" s="3">
        <v>0.204565</v>
      </c>
    </row>
    <row r="1216" spans="1:2" x14ac:dyDescent="0.35">
      <c r="A1216" s="3">
        <v>11.83</v>
      </c>
      <c r="B1216" s="3">
        <v>0.20457400000000001</v>
      </c>
    </row>
    <row r="1217" spans="1:2" x14ac:dyDescent="0.35">
      <c r="A1217" s="3">
        <v>11.84</v>
      </c>
      <c r="B1217" s="3">
        <v>0.20499500000000001</v>
      </c>
    </row>
    <row r="1218" spans="1:2" x14ac:dyDescent="0.35">
      <c r="A1218" s="3">
        <v>11.85</v>
      </c>
      <c r="B1218" s="3">
        <v>0.205016</v>
      </c>
    </row>
    <row r="1219" spans="1:2" x14ac:dyDescent="0.35">
      <c r="A1219" s="3">
        <v>11.86</v>
      </c>
      <c r="B1219" s="3">
        <v>0.204571</v>
      </c>
    </row>
    <row r="1220" spans="1:2" x14ac:dyDescent="0.35">
      <c r="A1220" s="3">
        <v>11.87</v>
      </c>
      <c r="B1220" s="3">
        <v>0.204703</v>
      </c>
    </row>
    <row r="1221" spans="1:2" x14ac:dyDescent="0.35">
      <c r="A1221" s="3">
        <v>11.88</v>
      </c>
      <c r="B1221" s="3">
        <v>0.205042</v>
      </c>
    </row>
    <row r="1222" spans="1:2" x14ac:dyDescent="0.35">
      <c r="A1222" s="3">
        <v>11.89</v>
      </c>
      <c r="B1222" s="3">
        <v>0.20522199999999999</v>
      </c>
    </row>
    <row r="1223" spans="1:2" x14ac:dyDescent="0.35">
      <c r="A1223" s="3">
        <v>11.9</v>
      </c>
      <c r="B1223" s="3">
        <v>0.20522399999999999</v>
      </c>
    </row>
    <row r="1224" spans="1:2" x14ac:dyDescent="0.35">
      <c r="A1224" s="3">
        <v>11.91</v>
      </c>
      <c r="B1224" s="3">
        <v>0.20548</v>
      </c>
    </row>
    <row r="1225" spans="1:2" x14ac:dyDescent="0.35">
      <c r="A1225" s="3">
        <v>11.92</v>
      </c>
      <c r="B1225" s="3">
        <v>0.205928</v>
      </c>
    </row>
    <row r="1226" spans="1:2" x14ac:dyDescent="0.35">
      <c r="A1226" s="3">
        <v>11.93</v>
      </c>
      <c r="B1226" s="3">
        <v>0.20569200000000001</v>
      </c>
    </row>
    <row r="1227" spans="1:2" x14ac:dyDescent="0.35">
      <c r="A1227" s="3">
        <v>11.94</v>
      </c>
      <c r="B1227" s="3">
        <v>0.20563899999999999</v>
      </c>
    </row>
    <row r="1228" spans="1:2" x14ac:dyDescent="0.35">
      <c r="A1228" s="3">
        <v>11.95</v>
      </c>
      <c r="B1228" s="3">
        <v>0.20549799999999999</v>
      </c>
    </row>
    <row r="1229" spans="1:2" x14ac:dyDescent="0.35">
      <c r="A1229" s="3">
        <v>11.96</v>
      </c>
      <c r="B1229" s="3">
        <v>0.20585700000000001</v>
      </c>
    </row>
    <row r="1230" spans="1:2" x14ac:dyDescent="0.35">
      <c r="A1230" s="3">
        <v>11.97</v>
      </c>
      <c r="B1230" s="3">
        <v>0.206042</v>
      </c>
    </row>
    <row r="1231" spans="1:2" x14ac:dyDescent="0.35">
      <c r="A1231" s="3">
        <v>11.98</v>
      </c>
      <c r="B1231" s="3">
        <v>0.20596200000000001</v>
      </c>
    </row>
    <row r="1232" spans="1:2" x14ac:dyDescent="0.35">
      <c r="A1232" s="3">
        <v>11.99</v>
      </c>
      <c r="B1232" s="3">
        <v>0.20613799999999999</v>
      </c>
    </row>
    <row r="1233" spans="1:2" x14ac:dyDescent="0.35">
      <c r="A1233" s="3">
        <v>12</v>
      </c>
      <c r="B1233" s="3">
        <v>0.20596200000000001</v>
      </c>
    </row>
    <row r="1234" spans="1:2" x14ac:dyDescent="0.35">
      <c r="A1234" s="3">
        <v>12.01</v>
      </c>
      <c r="B1234" s="3">
        <v>0.206482</v>
      </c>
    </row>
    <row r="1235" spans="1:2" x14ac:dyDescent="0.35">
      <c r="A1235" s="3">
        <v>12.02</v>
      </c>
      <c r="B1235" s="3">
        <v>0.207262</v>
      </c>
    </row>
    <row r="1236" spans="1:2" x14ac:dyDescent="0.35">
      <c r="A1236" s="3">
        <v>12.03</v>
      </c>
      <c r="B1236" s="3">
        <v>0.20808699999999999</v>
      </c>
    </row>
    <row r="1237" spans="1:2" x14ac:dyDescent="0.35">
      <c r="A1237" s="3">
        <v>12.04</v>
      </c>
      <c r="B1237" s="3">
        <v>0.20796600000000001</v>
      </c>
    </row>
    <row r="1238" spans="1:2" x14ac:dyDescent="0.35">
      <c r="A1238" s="3">
        <v>12.05</v>
      </c>
      <c r="B1238" s="3">
        <v>0.208317</v>
      </c>
    </row>
    <row r="1239" spans="1:2" x14ac:dyDescent="0.35">
      <c r="A1239" s="3">
        <v>12.06</v>
      </c>
      <c r="B1239" s="3">
        <v>0.208896</v>
      </c>
    </row>
    <row r="1240" spans="1:2" x14ac:dyDescent="0.35">
      <c r="A1240" s="3">
        <v>12.07</v>
      </c>
      <c r="B1240" s="3">
        <v>0.20938300000000001</v>
      </c>
    </row>
    <row r="1241" spans="1:2" x14ac:dyDescent="0.35">
      <c r="A1241" s="3">
        <v>12.07</v>
      </c>
      <c r="B1241" s="3">
        <v>0.210088</v>
      </c>
    </row>
    <row r="1242" spans="1:2" x14ac:dyDescent="0.35">
      <c r="A1242" s="3">
        <v>12.08</v>
      </c>
      <c r="B1242" s="3">
        <v>0.21105599999999999</v>
      </c>
    </row>
    <row r="1243" spans="1:2" x14ac:dyDescent="0.35">
      <c r="A1243" s="3">
        <v>12.09</v>
      </c>
      <c r="B1243" s="3">
        <v>0.21155099999999999</v>
      </c>
    </row>
    <row r="1244" spans="1:2" x14ac:dyDescent="0.35">
      <c r="A1244" s="3">
        <v>12.11</v>
      </c>
      <c r="B1244" s="3">
        <v>0.21198</v>
      </c>
    </row>
    <row r="1245" spans="1:2" x14ac:dyDescent="0.35">
      <c r="A1245" s="3">
        <v>12.11</v>
      </c>
      <c r="B1245" s="3">
        <v>0.21317900000000001</v>
      </c>
    </row>
    <row r="1246" spans="1:2" x14ac:dyDescent="0.35">
      <c r="A1246" s="3">
        <v>12.12</v>
      </c>
      <c r="B1246" s="3">
        <v>0.21406600000000001</v>
      </c>
    </row>
    <row r="1247" spans="1:2" x14ac:dyDescent="0.35">
      <c r="A1247" s="3">
        <v>12.13</v>
      </c>
      <c r="B1247" s="3">
        <v>0.21535799999999999</v>
      </c>
    </row>
    <row r="1248" spans="1:2" x14ac:dyDescent="0.35">
      <c r="A1248" s="3">
        <v>12.14</v>
      </c>
      <c r="B1248" s="3">
        <v>0.21627199999999999</v>
      </c>
    </row>
    <row r="1249" spans="1:2" x14ac:dyDescent="0.35">
      <c r="A1249" s="3">
        <v>12.15</v>
      </c>
      <c r="B1249" s="3">
        <v>0.21764600000000001</v>
      </c>
    </row>
    <row r="1250" spans="1:2" x14ac:dyDescent="0.35">
      <c r="A1250" s="3">
        <v>12.16</v>
      </c>
      <c r="B1250" s="3">
        <v>0.218971</v>
      </c>
    </row>
    <row r="1251" spans="1:2" x14ac:dyDescent="0.35">
      <c r="A1251" s="3">
        <v>12.17</v>
      </c>
      <c r="B1251" s="3">
        <v>0.22058700000000001</v>
      </c>
    </row>
    <row r="1252" spans="1:2" x14ac:dyDescent="0.35">
      <c r="A1252" s="3">
        <v>12.18</v>
      </c>
      <c r="B1252" s="3">
        <v>0.22226000000000001</v>
      </c>
    </row>
    <row r="1253" spans="1:2" x14ac:dyDescent="0.35">
      <c r="A1253" s="3">
        <v>12.19</v>
      </c>
      <c r="B1253" s="3">
        <v>0.22367300000000001</v>
      </c>
    </row>
    <row r="1254" spans="1:2" x14ac:dyDescent="0.35">
      <c r="A1254" s="3">
        <v>12.2</v>
      </c>
      <c r="B1254" s="3">
        <v>0.22570999999999999</v>
      </c>
    </row>
    <row r="1255" spans="1:2" x14ac:dyDescent="0.35">
      <c r="A1255" s="3">
        <v>12.21</v>
      </c>
      <c r="B1255" s="3">
        <v>0.227321</v>
      </c>
    </row>
    <row r="1256" spans="1:2" x14ac:dyDescent="0.35">
      <c r="A1256" s="3">
        <v>12.22</v>
      </c>
      <c r="B1256" s="3">
        <v>0.22945299999999999</v>
      </c>
    </row>
    <row r="1257" spans="1:2" x14ac:dyDescent="0.35">
      <c r="A1257" s="3">
        <v>12.23</v>
      </c>
      <c r="B1257" s="3">
        <v>0.231817</v>
      </c>
    </row>
    <row r="1258" spans="1:2" x14ac:dyDescent="0.35">
      <c r="A1258" s="3">
        <v>12.24</v>
      </c>
      <c r="B1258" s="3">
        <v>0.233738</v>
      </c>
    </row>
    <row r="1259" spans="1:2" x14ac:dyDescent="0.35">
      <c r="A1259" s="3">
        <v>12.25</v>
      </c>
      <c r="B1259" s="3">
        <v>0.23679600000000001</v>
      </c>
    </row>
    <row r="1260" spans="1:2" x14ac:dyDescent="0.35">
      <c r="A1260" s="3">
        <v>12.26</v>
      </c>
      <c r="B1260" s="3">
        <v>0.239596</v>
      </c>
    </row>
    <row r="1261" spans="1:2" x14ac:dyDescent="0.35">
      <c r="A1261" s="3">
        <v>12.27</v>
      </c>
      <c r="B1261" s="3">
        <v>0.24248600000000001</v>
      </c>
    </row>
    <row r="1262" spans="1:2" x14ac:dyDescent="0.35">
      <c r="A1262" s="3">
        <v>12.28</v>
      </c>
      <c r="B1262" s="3">
        <v>0.245425</v>
      </c>
    </row>
    <row r="1263" spans="1:2" x14ac:dyDescent="0.35">
      <c r="A1263" s="3">
        <v>12.29</v>
      </c>
      <c r="B1263" s="3">
        <v>0.248719</v>
      </c>
    </row>
    <row r="1264" spans="1:2" x14ac:dyDescent="0.35">
      <c r="A1264" s="3">
        <v>12.3</v>
      </c>
      <c r="B1264" s="3">
        <v>0.25173600000000002</v>
      </c>
    </row>
    <row r="1265" spans="1:2" x14ac:dyDescent="0.35">
      <c r="A1265" s="3">
        <v>12.31</v>
      </c>
      <c r="B1265" s="3">
        <v>0.25382900000000003</v>
      </c>
    </row>
    <row r="1266" spans="1:2" x14ac:dyDescent="0.35">
      <c r="A1266" s="3">
        <v>12.32</v>
      </c>
      <c r="B1266" s="3">
        <v>0.25676500000000002</v>
      </c>
    </row>
    <row r="1267" spans="1:2" x14ac:dyDescent="0.35">
      <c r="A1267" s="3">
        <v>12.33</v>
      </c>
      <c r="B1267" s="3">
        <v>0.26003500000000002</v>
      </c>
    </row>
    <row r="1268" spans="1:2" x14ac:dyDescent="0.35">
      <c r="A1268" s="3">
        <v>12.34</v>
      </c>
      <c r="B1268" s="3">
        <v>0.26302199999999998</v>
      </c>
    </row>
    <row r="1269" spans="1:2" x14ac:dyDescent="0.35">
      <c r="A1269" s="3">
        <v>12.35</v>
      </c>
      <c r="B1269" s="3">
        <v>0.26668900000000001</v>
      </c>
    </row>
    <row r="1270" spans="1:2" x14ac:dyDescent="0.35">
      <c r="A1270" s="3">
        <v>12.36</v>
      </c>
      <c r="B1270" s="3">
        <v>0.26960099999999998</v>
      </c>
    </row>
    <row r="1271" spans="1:2" x14ac:dyDescent="0.35">
      <c r="A1271" s="3">
        <v>12.37</v>
      </c>
      <c r="B1271" s="3">
        <v>0.27232600000000001</v>
      </c>
    </row>
    <row r="1272" spans="1:2" x14ac:dyDescent="0.35">
      <c r="A1272" s="3">
        <v>12.38</v>
      </c>
      <c r="B1272" s="3">
        <v>0.27462300000000001</v>
      </c>
    </row>
    <row r="1273" spans="1:2" x14ac:dyDescent="0.35">
      <c r="A1273" s="3">
        <v>12.39</v>
      </c>
      <c r="B1273" s="3">
        <v>0.27674300000000002</v>
      </c>
    </row>
    <row r="1274" spans="1:2" x14ac:dyDescent="0.35">
      <c r="A1274" s="3">
        <v>12.4</v>
      </c>
      <c r="B1274" s="3">
        <v>0.27971299999999999</v>
      </c>
    </row>
    <row r="1275" spans="1:2" x14ac:dyDescent="0.35">
      <c r="A1275" s="3">
        <v>12.41</v>
      </c>
      <c r="B1275" s="3">
        <v>0.28249299999999999</v>
      </c>
    </row>
    <row r="1276" spans="1:2" x14ac:dyDescent="0.35">
      <c r="A1276" s="3">
        <v>12.42</v>
      </c>
      <c r="B1276" s="3">
        <v>0.28541</v>
      </c>
    </row>
    <row r="1277" spans="1:2" x14ac:dyDescent="0.35">
      <c r="A1277" s="3">
        <v>12.43</v>
      </c>
      <c r="B1277" s="3">
        <v>0.28785699999999997</v>
      </c>
    </row>
    <row r="1278" spans="1:2" x14ac:dyDescent="0.35">
      <c r="A1278" s="3">
        <v>12.44</v>
      </c>
      <c r="B1278" s="3">
        <v>0.29037299999999999</v>
      </c>
    </row>
    <row r="1279" spans="1:2" x14ac:dyDescent="0.35">
      <c r="A1279" s="3">
        <v>12.45</v>
      </c>
      <c r="B1279" s="3">
        <v>0.29269200000000001</v>
      </c>
    </row>
    <row r="1280" spans="1:2" x14ac:dyDescent="0.35">
      <c r="A1280" s="3">
        <v>12.46</v>
      </c>
      <c r="B1280" s="3">
        <v>0.29455999999999999</v>
      </c>
    </row>
    <row r="1281" spans="1:2" x14ac:dyDescent="0.35">
      <c r="A1281" s="3">
        <v>12.47</v>
      </c>
      <c r="B1281" s="3">
        <v>0.29659799999999997</v>
      </c>
    </row>
    <row r="1282" spans="1:2" x14ac:dyDescent="0.35">
      <c r="A1282" s="3">
        <v>12.48</v>
      </c>
      <c r="B1282" s="3">
        <v>0.29861100000000002</v>
      </c>
    </row>
    <row r="1283" spans="1:2" x14ac:dyDescent="0.35">
      <c r="A1283" s="3">
        <v>12.49</v>
      </c>
      <c r="B1283" s="3">
        <v>0.30078500000000002</v>
      </c>
    </row>
    <row r="1284" spans="1:2" x14ac:dyDescent="0.35">
      <c r="A1284" s="3">
        <v>12.5</v>
      </c>
      <c r="B1284" s="3">
        <v>0.30249199999999998</v>
      </c>
    </row>
    <row r="1285" spans="1:2" x14ac:dyDescent="0.35">
      <c r="A1285" s="3">
        <v>12.51</v>
      </c>
      <c r="B1285" s="3">
        <v>0.30439899999999998</v>
      </c>
    </row>
    <row r="1286" spans="1:2" x14ac:dyDescent="0.35">
      <c r="A1286" s="3">
        <v>12.51</v>
      </c>
      <c r="B1286" s="3">
        <v>0.30657600000000002</v>
      </c>
    </row>
    <row r="1287" spans="1:2" x14ac:dyDescent="0.35">
      <c r="A1287" s="3">
        <v>12.52</v>
      </c>
      <c r="B1287" s="3">
        <v>0.307506</v>
      </c>
    </row>
    <row r="1288" spans="1:2" x14ac:dyDescent="0.35">
      <c r="A1288" s="3">
        <v>12.53</v>
      </c>
      <c r="B1288" s="3">
        <v>0.30884899999999998</v>
      </c>
    </row>
    <row r="1289" spans="1:2" x14ac:dyDescent="0.35">
      <c r="A1289" s="3">
        <v>12.54</v>
      </c>
      <c r="B1289" s="3">
        <v>0.31032500000000002</v>
      </c>
    </row>
    <row r="1290" spans="1:2" x14ac:dyDescent="0.35">
      <c r="A1290" s="3">
        <v>12.55</v>
      </c>
      <c r="B1290" s="3">
        <v>0.31168800000000002</v>
      </c>
    </row>
    <row r="1291" spans="1:2" x14ac:dyDescent="0.35">
      <c r="A1291" s="3">
        <v>12.56</v>
      </c>
      <c r="B1291" s="3">
        <v>0.31256099999999998</v>
      </c>
    </row>
    <row r="1292" spans="1:2" x14ac:dyDescent="0.35">
      <c r="A1292" s="3">
        <v>12.57</v>
      </c>
      <c r="B1292" s="3">
        <v>0.31340000000000001</v>
      </c>
    </row>
    <row r="1293" spans="1:2" x14ac:dyDescent="0.35">
      <c r="A1293" s="3">
        <v>12.58</v>
      </c>
      <c r="B1293" s="3">
        <v>0.31451200000000001</v>
      </c>
    </row>
    <row r="1294" spans="1:2" x14ac:dyDescent="0.35">
      <c r="A1294" s="3">
        <v>12.59</v>
      </c>
      <c r="B1294" s="3">
        <v>0.31526300000000002</v>
      </c>
    </row>
    <row r="1295" spans="1:2" x14ac:dyDescent="0.35">
      <c r="A1295" s="3">
        <v>12.6</v>
      </c>
      <c r="B1295" s="3">
        <v>0.31596999999999997</v>
      </c>
    </row>
    <row r="1296" spans="1:2" x14ac:dyDescent="0.35">
      <c r="A1296" s="3">
        <v>12.61</v>
      </c>
      <c r="B1296" s="3">
        <v>0.31653199999999998</v>
      </c>
    </row>
    <row r="1297" spans="1:2" x14ac:dyDescent="0.35">
      <c r="A1297" s="3">
        <v>12.62</v>
      </c>
      <c r="B1297" s="3">
        <v>0.317139</v>
      </c>
    </row>
    <row r="1298" spans="1:2" x14ac:dyDescent="0.35">
      <c r="A1298" s="3">
        <v>12.63</v>
      </c>
      <c r="B1298" s="3">
        <v>0.317857</v>
      </c>
    </row>
    <row r="1299" spans="1:2" x14ac:dyDescent="0.35">
      <c r="A1299" s="3">
        <v>12.64</v>
      </c>
      <c r="B1299" s="3">
        <v>0.31754199999999999</v>
      </c>
    </row>
    <row r="1300" spans="1:2" x14ac:dyDescent="0.35">
      <c r="A1300" s="3">
        <v>12.65</v>
      </c>
      <c r="B1300" s="3">
        <v>0.317469</v>
      </c>
    </row>
    <row r="1301" spans="1:2" x14ac:dyDescent="0.35">
      <c r="A1301" s="3">
        <v>12.66</v>
      </c>
      <c r="B1301" s="3">
        <v>0.317469</v>
      </c>
    </row>
    <row r="1302" spans="1:2" x14ac:dyDescent="0.35">
      <c r="A1302" s="3">
        <v>12.67</v>
      </c>
      <c r="B1302" s="3">
        <v>0.31723499999999999</v>
      </c>
    </row>
    <row r="1303" spans="1:2" x14ac:dyDescent="0.35">
      <c r="A1303" s="3">
        <v>12.68</v>
      </c>
      <c r="B1303" s="3">
        <v>0.316608</v>
      </c>
    </row>
    <row r="1304" spans="1:2" x14ac:dyDescent="0.35">
      <c r="A1304" s="3">
        <v>12.69</v>
      </c>
      <c r="B1304" s="3">
        <v>0.31600800000000001</v>
      </c>
    </row>
    <row r="1305" spans="1:2" x14ac:dyDescent="0.35">
      <c r="A1305" s="3">
        <v>12.7</v>
      </c>
      <c r="B1305" s="3">
        <v>0.31512699999999999</v>
      </c>
    </row>
    <row r="1306" spans="1:2" x14ac:dyDescent="0.35">
      <c r="A1306" s="3">
        <v>12.71</v>
      </c>
      <c r="B1306" s="3">
        <v>0.31448300000000001</v>
      </c>
    </row>
    <row r="1307" spans="1:2" x14ac:dyDescent="0.35">
      <c r="A1307" s="3">
        <v>12.72</v>
      </c>
      <c r="B1307" s="3">
        <v>0.31389</v>
      </c>
    </row>
    <row r="1308" spans="1:2" x14ac:dyDescent="0.35">
      <c r="A1308" s="3">
        <v>12.73</v>
      </c>
      <c r="B1308" s="3">
        <v>0.313448</v>
      </c>
    </row>
    <row r="1309" spans="1:2" x14ac:dyDescent="0.35">
      <c r="A1309" s="3">
        <v>12.74</v>
      </c>
      <c r="B1309" s="3">
        <v>0.31273600000000001</v>
      </c>
    </row>
    <row r="1310" spans="1:2" x14ac:dyDescent="0.35">
      <c r="A1310" s="3">
        <v>12.75</v>
      </c>
      <c r="B1310" s="3">
        <v>0.31157499999999999</v>
      </c>
    </row>
    <row r="1311" spans="1:2" x14ac:dyDescent="0.35">
      <c r="A1311" s="3">
        <v>12.76</v>
      </c>
      <c r="B1311" s="3">
        <v>0.310336</v>
      </c>
    </row>
    <row r="1312" spans="1:2" x14ac:dyDescent="0.35">
      <c r="A1312" s="3">
        <v>12.77</v>
      </c>
      <c r="B1312" s="3">
        <v>0.30927300000000002</v>
      </c>
    </row>
    <row r="1313" spans="1:2" x14ac:dyDescent="0.35">
      <c r="A1313" s="3">
        <v>12.78</v>
      </c>
      <c r="B1313" s="3">
        <v>0.30862400000000001</v>
      </c>
    </row>
    <row r="1314" spans="1:2" x14ac:dyDescent="0.35">
      <c r="A1314" s="3">
        <v>12.79</v>
      </c>
      <c r="B1314" s="3">
        <v>0.30766399999999999</v>
      </c>
    </row>
    <row r="1315" spans="1:2" x14ac:dyDescent="0.35">
      <c r="A1315" s="3">
        <v>12.8</v>
      </c>
      <c r="B1315" s="3">
        <v>0.30679499999999998</v>
      </c>
    </row>
    <row r="1316" spans="1:2" x14ac:dyDescent="0.35">
      <c r="A1316" s="3">
        <v>12.81</v>
      </c>
      <c r="B1316" s="3">
        <v>0.30503200000000003</v>
      </c>
    </row>
    <row r="1317" spans="1:2" x14ac:dyDescent="0.35">
      <c r="A1317" s="3">
        <v>12.82</v>
      </c>
      <c r="B1317" s="3">
        <v>0.30400100000000002</v>
      </c>
    </row>
    <row r="1318" spans="1:2" x14ac:dyDescent="0.35">
      <c r="A1318" s="3">
        <v>12.83</v>
      </c>
      <c r="B1318" s="3">
        <v>0.30300100000000002</v>
      </c>
    </row>
    <row r="1319" spans="1:2" x14ac:dyDescent="0.35">
      <c r="A1319" s="3">
        <v>12.84</v>
      </c>
      <c r="B1319" s="3">
        <v>0.301958</v>
      </c>
    </row>
    <row r="1320" spans="1:2" x14ac:dyDescent="0.35">
      <c r="A1320" s="3">
        <v>12.85</v>
      </c>
      <c r="B1320" s="3">
        <v>0.30082199999999998</v>
      </c>
    </row>
    <row r="1321" spans="1:2" x14ac:dyDescent="0.35">
      <c r="A1321" s="3">
        <v>12.85</v>
      </c>
      <c r="B1321" s="3">
        <v>0.299794</v>
      </c>
    </row>
    <row r="1322" spans="1:2" x14ac:dyDescent="0.35">
      <c r="A1322" s="3">
        <v>12.87</v>
      </c>
      <c r="B1322" s="3">
        <v>0.29901</v>
      </c>
    </row>
    <row r="1323" spans="1:2" x14ac:dyDescent="0.35">
      <c r="A1323" s="3">
        <v>12.88</v>
      </c>
      <c r="B1323" s="3">
        <v>0.29777999999999999</v>
      </c>
    </row>
    <row r="1324" spans="1:2" x14ac:dyDescent="0.35">
      <c r="A1324" s="3">
        <v>12.88</v>
      </c>
      <c r="B1324" s="3">
        <v>0.29634500000000003</v>
      </c>
    </row>
    <row r="1325" spans="1:2" x14ac:dyDescent="0.35">
      <c r="A1325" s="3">
        <v>12.89</v>
      </c>
      <c r="B1325" s="3">
        <v>0.295124</v>
      </c>
    </row>
    <row r="1326" spans="1:2" x14ac:dyDescent="0.35">
      <c r="A1326" s="3">
        <v>12.9</v>
      </c>
      <c r="B1326" s="3">
        <v>0.293825</v>
      </c>
    </row>
    <row r="1327" spans="1:2" x14ac:dyDescent="0.35">
      <c r="A1327" s="3">
        <v>12.91</v>
      </c>
      <c r="B1327" s="3">
        <v>0.29347299999999998</v>
      </c>
    </row>
    <row r="1328" spans="1:2" x14ac:dyDescent="0.35">
      <c r="A1328" s="3">
        <v>12.92</v>
      </c>
      <c r="B1328" s="3">
        <v>0.291709</v>
      </c>
    </row>
    <row r="1329" spans="1:2" x14ac:dyDescent="0.35">
      <c r="A1329" s="3">
        <v>12.93</v>
      </c>
      <c r="B1329" s="3">
        <v>0.290489</v>
      </c>
    </row>
    <row r="1330" spans="1:2" x14ac:dyDescent="0.35">
      <c r="A1330" s="3">
        <v>12.94</v>
      </c>
      <c r="B1330" s="3">
        <v>0.28980600000000001</v>
      </c>
    </row>
    <row r="1331" spans="1:2" x14ac:dyDescent="0.35">
      <c r="A1331" s="3">
        <v>12.95</v>
      </c>
      <c r="B1331" s="3">
        <v>0.288134</v>
      </c>
    </row>
    <row r="1332" spans="1:2" x14ac:dyDescent="0.35">
      <c r="A1332" s="3">
        <v>12.96</v>
      </c>
      <c r="B1332" s="3">
        <v>0.28781600000000002</v>
      </c>
    </row>
    <row r="1333" spans="1:2" x14ac:dyDescent="0.35">
      <c r="A1333" s="3">
        <v>12.97</v>
      </c>
      <c r="B1333" s="3">
        <v>0.28778599999999999</v>
      </c>
    </row>
    <row r="1334" spans="1:2" x14ac:dyDescent="0.35">
      <c r="A1334" s="3">
        <v>12.98</v>
      </c>
      <c r="B1334" s="3">
        <v>0.28728599999999999</v>
      </c>
    </row>
    <row r="1335" spans="1:2" x14ac:dyDescent="0.35">
      <c r="A1335" s="3">
        <v>12.99</v>
      </c>
      <c r="B1335" s="3">
        <v>0.28659299999999999</v>
      </c>
    </row>
    <row r="1336" spans="1:2" x14ac:dyDescent="0.35">
      <c r="A1336" s="3">
        <v>13</v>
      </c>
      <c r="B1336" s="3">
        <v>0.285889</v>
      </c>
    </row>
    <row r="1337" spans="1:2" x14ac:dyDescent="0.35">
      <c r="A1337" s="3">
        <v>13.01</v>
      </c>
      <c r="B1337" s="3">
        <v>0.284883</v>
      </c>
    </row>
    <row r="1338" spans="1:2" x14ac:dyDescent="0.35">
      <c r="A1338" s="3">
        <v>13.02</v>
      </c>
      <c r="B1338" s="3">
        <v>0.28384900000000002</v>
      </c>
    </row>
    <row r="1339" spans="1:2" x14ac:dyDescent="0.35">
      <c r="A1339" s="3">
        <v>13.03</v>
      </c>
      <c r="B1339" s="3">
        <v>0.28392099999999998</v>
      </c>
    </row>
    <row r="1340" spans="1:2" x14ac:dyDescent="0.35">
      <c r="A1340" s="3">
        <v>13.04</v>
      </c>
      <c r="B1340" s="3">
        <v>0.28408499999999998</v>
      </c>
    </row>
    <row r="1341" spans="1:2" x14ac:dyDescent="0.35">
      <c r="A1341" s="3">
        <v>13.05</v>
      </c>
      <c r="B1341" s="3">
        <v>0.28261700000000001</v>
      </c>
    </row>
    <row r="1342" spans="1:2" x14ac:dyDescent="0.35">
      <c r="A1342" s="3">
        <v>13.06</v>
      </c>
      <c r="B1342" s="3">
        <v>0.28299400000000002</v>
      </c>
    </row>
    <row r="1343" spans="1:2" x14ac:dyDescent="0.35">
      <c r="A1343" s="3">
        <v>13.07</v>
      </c>
      <c r="B1343" s="3">
        <v>0.28357199999999999</v>
      </c>
    </row>
    <row r="1344" spans="1:2" x14ac:dyDescent="0.35">
      <c r="A1344" s="3">
        <v>13.08</v>
      </c>
      <c r="B1344" s="3">
        <v>0.28296900000000003</v>
      </c>
    </row>
    <row r="1345" spans="1:2" x14ac:dyDescent="0.35">
      <c r="A1345" s="3">
        <v>13.09</v>
      </c>
      <c r="B1345" s="3">
        <v>0.28188800000000003</v>
      </c>
    </row>
    <row r="1346" spans="1:2" x14ac:dyDescent="0.35">
      <c r="A1346" s="3">
        <v>13.1</v>
      </c>
      <c r="B1346" s="3">
        <v>0.28131800000000001</v>
      </c>
    </row>
    <row r="1347" spans="1:2" x14ac:dyDescent="0.35">
      <c r="A1347" s="3">
        <v>13.11</v>
      </c>
      <c r="B1347" s="3">
        <v>0.28073900000000002</v>
      </c>
    </row>
    <row r="1348" spans="1:2" x14ac:dyDescent="0.35">
      <c r="A1348" s="3">
        <v>13.12</v>
      </c>
      <c r="B1348" s="3">
        <v>0.28036699999999998</v>
      </c>
    </row>
    <row r="1349" spans="1:2" x14ac:dyDescent="0.35">
      <c r="A1349" s="3">
        <v>13.13</v>
      </c>
      <c r="B1349" s="3">
        <v>0.280609</v>
      </c>
    </row>
    <row r="1350" spans="1:2" x14ac:dyDescent="0.35">
      <c r="A1350" s="3">
        <v>13.14</v>
      </c>
      <c r="B1350" s="3">
        <v>0.28062599999999999</v>
      </c>
    </row>
    <row r="1351" spans="1:2" x14ac:dyDescent="0.35">
      <c r="A1351" s="3">
        <v>13.15</v>
      </c>
      <c r="B1351" s="3">
        <v>0.280582</v>
      </c>
    </row>
    <row r="1352" spans="1:2" x14ac:dyDescent="0.35">
      <c r="A1352" s="3">
        <v>13.16</v>
      </c>
      <c r="B1352" s="3">
        <v>0.28015099999999998</v>
      </c>
    </row>
    <row r="1353" spans="1:2" x14ac:dyDescent="0.35">
      <c r="A1353" s="3">
        <v>13.17</v>
      </c>
      <c r="B1353" s="3">
        <v>0.27907300000000002</v>
      </c>
    </row>
    <row r="1354" spans="1:2" x14ac:dyDescent="0.35">
      <c r="A1354" s="3">
        <v>13.18</v>
      </c>
      <c r="B1354" s="3">
        <v>0.278644</v>
      </c>
    </row>
    <row r="1355" spans="1:2" x14ac:dyDescent="0.35">
      <c r="A1355" s="3">
        <v>13.19</v>
      </c>
      <c r="B1355" s="3">
        <v>0.27795900000000001</v>
      </c>
    </row>
    <row r="1356" spans="1:2" x14ac:dyDescent="0.35">
      <c r="A1356" s="3">
        <v>13.2</v>
      </c>
      <c r="B1356" s="3">
        <v>0.277785</v>
      </c>
    </row>
    <row r="1357" spans="1:2" x14ac:dyDescent="0.35">
      <c r="A1357" s="3">
        <v>13.21</v>
      </c>
      <c r="B1357" s="3">
        <v>0.27728399999999997</v>
      </c>
    </row>
    <row r="1358" spans="1:2" x14ac:dyDescent="0.35">
      <c r="A1358" s="3">
        <v>13.22</v>
      </c>
      <c r="B1358" s="3">
        <v>0.27700399999999997</v>
      </c>
    </row>
    <row r="1359" spans="1:2" x14ac:dyDescent="0.35">
      <c r="A1359" s="3">
        <v>13.22</v>
      </c>
      <c r="B1359" s="3">
        <v>0.27665600000000001</v>
      </c>
    </row>
    <row r="1360" spans="1:2" x14ac:dyDescent="0.35">
      <c r="A1360" s="3">
        <v>13.23</v>
      </c>
      <c r="B1360" s="3">
        <v>0.27634900000000001</v>
      </c>
    </row>
    <row r="1361" spans="1:2" x14ac:dyDescent="0.35">
      <c r="A1361" s="3">
        <v>13.24</v>
      </c>
      <c r="B1361" s="3">
        <v>0.27575899999999998</v>
      </c>
    </row>
    <row r="1362" spans="1:2" x14ac:dyDescent="0.35">
      <c r="A1362" s="3">
        <v>13.25</v>
      </c>
      <c r="B1362" s="3">
        <v>0.27524900000000002</v>
      </c>
    </row>
    <row r="1363" spans="1:2" x14ac:dyDescent="0.35">
      <c r="A1363" s="3">
        <v>13.26</v>
      </c>
      <c r="B1363" s="3">
        <v>0.275175</v>
      </c>
    </row>
    <row r="1364" spans="1:2" x14ac:dyDescent="0.35">
      <c r="A1364" s="3">
        <v>13.27</v>
      </c>
      <c r="B1364" s="3">
        <v>0.27486699999999997</v>
      </c>
    </row>
    <row r="1365" spans="1:2" x14ac:dyDescent="0.35">
      <c r="A1365" s="3">
        <v>13.28</v>
      </c>
      <c r="B1365" s="3">
        <v>0.27405499999999999</v>
      </c>
    </row>
    <row r="1366" spans="1:2" x14ac:dyDescent="0.35">
      <c r="A1366" s="3">
        <v>13.3</v>
      </c>
      <c r="B1366" s="3">
        <v>0.27358700000000002</v>
      </c>
    </row>
    <row r="1367" spans="1:2" x14ac:dyDescent="0.35">
      <c r="A1367" s="3">
        <v>13.3</v>
      </c>
      <c r="B1367" s="3">
        <v>0.27350400000000002</v>
      </c>
    </row>
    <row r="1368" spans="1:2" x14ac:dyDescent="0.35">
      <c r="A1368" s="3">
        <v>13.31</v>
      </c>
      <c r="B1368" s="3">
        <v>0.27348099999999997</v>
      </c>
    </row>
    <row r="1369" spans="1:2" x14ac:dyDescent="0.35">
      <c r="A1369" s="3">
        <v>13.33</v>
      </c>
      <c r="B1369" s="3">
        <v>0.27299299999999999</v>
      </c>
    </row>
    <row r="1370" spans="1:2" x14ac:dyDescent="0.35">
      <c r="A1370" s="3">
        <v>13.33</v>
      </c>
      <c r="B1370" s="3">
        <v>0.27301399999999998</v>
      </c>
    </row>
    <row r="1371" spans="1:2" x14ac:dyDescent="0.35">
      <c r="A1371" s="3">
        <v>13.34</v>
      </c>
      <c r="B1371" s="3">
        <v>0.27299800000000002</v>
      </c>
    </row>
    <row r="1372" spans="1:2" x14ac:dyDescent="0.35">
      <c r="A1372" s="3">
        <v>13.35</v>
      </c>
      <c r="B1372" s="3">
        <v>0.27199499999999999</v>
      </c>
    </row>
    <row r="1373" spans="1:2" x14ac:dyDescent="0.35">
      <c r="A1373" s="3">
        <v>13.36</v>
      </c>
      <c r="B1373" s="3">
        <v>0.27144299999999999</v>
      </c>
    </row>
    <row r="1374" spans="1:2" x14ac:dyDescent="0.35">
      <c r="A1374" s="3">
        <v>13.37</v>
      </c>
      <c r="B1374" s="3">
        <v>0.27063399999999999</v>
      </c>
    </row>
    <row r="1375" spans="1:2" x14ac:dyDescent="0.35">
      <c r="A1375" s="3">
        <v>13.38</v>
      </c>
      <c r="B1375" s="3">
        <v>0.27050999999999997</v>
      </c>
    </row>
    <row r="1376" spans="1:2" x14ac:dyDescent="0.35">
      <c r="A1376" s="3">
        <v>13.39</v>
      </c>
      <c r="B1376" s="3">
        <v>0.26991999999999999</v>
      </c>
    </row>
    <row r="1377" spans="1:2" x14ac:dyDescent="0.35">
      <c r="A1377" s="3">
        <v>13.4</v>
      </c>
      <c r="B1377" s="3">
        <v>0.26906200000000002</v>
      </c>
    </row>
    <row r="1378" spans="1:2" x14ac:dyDescent="0.35">
      <c r="A1378" s="3">
        <v>13.41</v>
      </c>
      <c r="B1378" s="3">
        <v>0.26811699999999999</v>
      </c>
    </row>
    <row r="1379" spans="1:2" x14ac:dyDescent="0.35">
      <c r="A1379" s="3">
        <v>13.42</v>
      </c>
      <c r="B1379" s="3">
        <v>0.26707799999999998</v>
      </c>
    </row>
    <row r="1380" spans="1:2" x14ac:dyDescent="0.35">
      <c r="A1380" s="3">
        <v>13.43</v>
      </c>
      <c r="B1380" s="3">
        <v>0.26714199999999999</v>
      </c>
    </row>
    <row r="1381" spans="1:2" x14ac:dyDescent="0.35">
      <c r="A1381" s="3">
        <v>13.44</v>
      </c>
      <c r="B1381" s="3">
        <v>0.267179</v>
      </c>
    </row>
    <row r="1382" spans="1:2" x14ac:dyDescent="0.35">
      <c r="A1382" s="3">
        <v>13.45</v>
      </c>
      <c r="B1382" s="3">
        <v>0.26710800000000001</v>
      </c>
    </row>
    <row r="1383" spans="1:2" x14ac:dyDescent="0.35">
      <c r="A1383" s="3">
        <v>13.46</v>
      </c>
      <c r="B1383" s="3">
        <v>0.26607999999999998</v>
      </c>
    </row>
    <row r="1384" spans="1:2" x14ac:dyDescent="0.35">
      <c r="A1384" s="3">
        <v>13.47</v>
      </c>
      <c r="B1384" s="3">
        <v>0.26541300000000001</v>
      </c>
    </row>
    <row r="1385" spans="1:2" x14ac:dyDescent="0.35">
      <c r="A1385" s="3">
        <v>13.48</v>
      </c>
      <c r="B1385" s="3">
        <v>0.26491199999999998</v>
      </c>
    </row>
    <row r="1386" spans="1:2" x14ac:dyDescent="0.35">
      <c r="A1386" s="3">
        <v>13.49</v>
      </c>
      <c r="B1386" s="3">
        <v>0.26520199999999999</v>
      </c>
    </row>
    <row r="1387" spans="1:2" x14ac:dyDescent="0.35">
      <c r="A1387" s="3">
        <v>13.5</v>
      </c>
      <c r="B1387" s="3">
        <v>0.26517099999999999</v>
      </c>
    </row>
    <row r="1388" spans="1:2" x14ac:dyDescent="0.35">
      <c r="A1388" s="3">
        <v>13.51</v>
      </c>
      <c r="B1388" s="3">
        <v>0.26485399999999998</v>
      </c>
    </row>
    <row r="1389" spans="1:2" x14ac:dyDescent="0.35">
      <c r="A1389" s="3">
        <v>13.52</v>
      </c>
      <c r="B1389" s="3">
        <v>0.26365100000000002</v>
      </c>
    </row>
    <row r="1390" spans="1:2" x14ac:dyDescent="0.35">
      <c r="A1390" s="3">
        <v>13.53</v>
      </c>
      <c r="B1390" s="3">
        <v>0.26377</v>
      </c>
    </row>
    <row r="1391" spans="1:2" x14ac:dyDescent="0.35">
      <c r="A1391" s="3">
        <v>13.54</v>
      </c>
      <c r="B1391" s="3">
        <v>0.26364300000000002</v>
      </c>
    </row>
    <row r="1392" spans="1:2" x14ac:dyDescent="0.35">
      <c r="A1392" s="3">
        <v>13.55</v>
      </c>
      <c r="B1392" s="3">
        <v>0.26374199999999998</v>
      </c>
    </row>
    <row r="1393" spans="1:2" x14ac:dyDescent="0.35">
      <c r="A1393" s="3">
        <v>13.56</v>
      </c>
      <c r="B1393" s="3">
        <v>0.26348100000000002</v>
      </c>
    </row>
    <row r="1394" spans="1:2" x14ac:dyDescent="0.35">
      <c r="A1394" s="3">
        <v>13.57</v>
      </c>
      <c r="B1394" s="3">
        <v>0.26346999999999998</v>
      </c>
    </row>
    <row r="1395" spans="1:2" x14ac:dyDescent="0.35">
      <c r="A1395" s="3">
        <v>13.58</v>
      </c>
      <c r="B1395" s="3">
        <v>0.26343299999999997</v>
      </c>
    </row>
    <row r="1396" spans="1:2" x14ac:dyDescent="0.35">
      <c r="A1396" s="3">
        <v>13.59</v>
      </c>
      <c r="B1396" s="3">
        <v>0.26338499999999998</v>
      </c>
    </row>
    <row r="1397" spans="1:2" x14ac:dyDescent="0.35">
      <c r="A1397" s="3">
        <v>13.6</v>
      </c>
      <c r="B1397" s="3">
        <v>0.26327</v>
      </c>
    </row>
    <row r="1398" spans="1:2" x14ac:dyDescent="0.35">
      <c r="A1398" s="3">
        <v>13.61</v>
      </c>
      <c r="B1398" s="3">
        <v>0.26322600000000002</v>
      </c>
    </row>
    <row r="1399" spans="1:2" x14ac:dyDescent="0.35">
      <c r="A1399" s="3">
        <v>13.62</v>
      </c>
      <c r="B1399" s="3">
        <v>0.26377499999999998</v>
      </c>
    </row>
    <row r="1400" spans="1:2" x14ac:dyDescent="0.35">
      <c r="A1400" s="3">
        <v>13.63</v>
      </c>
      <c r="B1400" s="3">
        <v>0.263847</v>
      </c>
    </row>
    <row r="1401" spans="1:2" x14ac:dyDescent="0.35">
      <c r="A1401" s="3">
        <v>13.64</v>
      </c>
      <c r="B1401" s="3">
        <v>0.26354899999999998</v>
      </c>
    </row>
    <row r="1402" spans="1:2" x14ac:dyDescent="0.35">
      <c r="A1402" s="3">
        <v>13.65</v>
      </c>
      <c r="B1402" s="3">
        <v>0.26358199999999998</v>
      </c>
    </row>
    <row r="1403" spans="1:2" x14ac:dyDescent="0.35">
      <c r="A1403" s="3">
        <v>13.66</v>
      </c>
      <c r="B1403" s="3">
        <v>0.26370399999999999</v>
      </c>
    </row>
    <row r="1404" spans="1:2" x14ac:dyDescent="0.35">
      <c r="A1404" s="3">
        <v>13.67</v>
      </c>
      <c r="B1404" s="3">
        <v>0.263764</v>
      </c>
    </row>
    <row r="1405" spans="1:2" x14ac:dyDescent="0.35">
      <c r="A1405" s="3">
        <v>13.67</v>
      </c>
      <c r="B1405" s="3">
        <v>0.26456299999999999</v>
      </c>
    </row>
    <row r="1406" spans="1:2" x14ac:dyDescent="0.35">
      <c r="A1406" s="3">
        <v>13.68</v>
      </c>
      <c r="B1406" s="3">
        <v>0.26568399999999998</v>
      </c>
    </row>
    <row r="1407" spans="1:2" x14ac:dyDescent="0.35">
      <c r="A1407" s="3">
        <v>13.69</v>
      </c>
      <c r="B1407" s="3">
        <v>0.26619500000000001</v>
      </c>
    </row>
    <row r="1408" spans="1:2" x14ac:dyDescent="0.35">
      <c r="A1408" s="3">
        <v>13.7</v>
      </c>
      <c r="B1408" s="3">
        <v>0.26680300000000001</v>
      </c>
    </row>
    <row r="1409" spans="1:2" x14ac:dyDescent="0.35">
      <c r="A1409" s="3">
        <v>13.71</v>
      </c>
      <c r="B1409" s="3">
        <v>0.26734999999999998</v>
      </c>
    </row>
    <row r="1410" spans="1:2" x14ac:dyDescent="0.35">
      <c r="A1410" s="3">
        <v>13.72</v>
      </c>
      <c r="B1410" s="3">
        <v>0.26806000000000002</v>
      </c>
    </row>
    <row r="1411" spans="1:2" x14ac:dyDescent="0.35">
      <c r="A1411" s="3">
        <v>13.73</v>
      </c>
      <c r="B1411" s="3">
        <v>0.26819599999999999</v>
      </c>
    </row>
    <row r="1412" spans="1:2" x14ac:dyDescent="0.35">
      <c r="A1412" s="3">
        <v>13.74</v>
      </c>
      <c r="B1412" s="3">
        <v>0.26959899999999998</v>
      </c>
    </row>
    <row r="1413" spans="1:2" x14ac:dyDescent="0.35">
      <c r="A1413" s="3">
        <v>13.75</v>
      </c>
      <c r="B1413" s="3">
        <v>0.270283</v>
      </c>
    </row>
    <row r="1414" spans="1:2" x14ac:dyDescent="0.35">
      <c r="A1414" s="3">
        <v>13.76</v>
      </c>
      <c r="B1414" s="3">
        <v>0.27142699999999997</v>
      </c>
    </row>
    <row r="1415" spans="1:2" x14ac:dyDescent="0.35">
      <c r="A1415" s="3">
        <v>13.77</v>
      </c>
      <c r="B1415" s="3">
        <v>0.27276899999999998</v>
      </c>
    </row>
    <row r="1416" spans="1:2" x14ac:dyDescent="0.35">
      <c r="A1416" s="3">
        <v>13.78</v>
      </c>
      <c r="B1416" s="3">
        <v>0.274148</v>
      </c>
    </row>
    <row r="1417" spans="1:2" x14ac:dyDescent="0.35">
      <c r="A1417" s="3">
        <v>13.79</v>
      </c>
      <c r="B1417" s="3">
        <v>0.27496900000000002</v>
      </c>
    </row>
    <row r="1418" spans="1:2" x14ac:dyDescent="0.35">
      <c r="A1418" s="3">
        <v>13.8</v>
      </c>
      <c r="B1418" s="3">
        <v>0.276171</v>
      </c>
    </row>
    <row r="1419" spans="1:2" x14ac:dyDescent="0.35">
      <c r="A1419" s="3">
        <v>13.81</v>
      </c>
      <c r="B1419" s="3">
        <v>0.277225</v>
      </c>
    </row>
    <row r="1420" spans="1:2" x14ac:dyDescent="0.35">
      <c r="A1420" s="3">
        <v>13.82</v>
      </c>
      <c r="B1420" s="3">
        <v>0.27860499999999999</v>
      </c>
    </row>
    <row r="1421" spans="1:2" x14ac:dyDescent="0.35">
      <c r="A1421" s="3">
        <v>13.83</v>
      </c>
      <c r="B1421" s="3">
        <v>0.28037200000000001</v>
      </c>
    </row>
    <row r="1422" spans="1:2" x14ac:dyDescent="0.35">
      <c r="A1422" s="3">
        <v>13.84</v>
      </c>
      <c r="B1422" s="3">
        <v>0.28200999999999998</v>
      </c>
    </row>
    <row r="1423" spans="1:2" x14ac:dyDescent="0.35">
      <c r="A1423" s="3">
        <v>13.85</v>
      </c>
      <c r="B1423" s="3">
        <v>0.28342899999999999</v>
      </c>
    </row>
    <row r="1424" spans="1:2" x14ac:dyDescent="0.35">
      <c r="A1424" s="3">
        <v>13.86</v>
      </c>
      <c r="B1424" s="3">
        <v>0.28542600000000001</v>
      </c>
    </row>
    <row r="1425" spans="1:2" x14ac:dyDescent="0.35">
      <c r="A1425" s="3">
        <v>13.87</v>
      </c>
      <c r="B1425" s="3">
        <v>0.28734500000000002</v>
      </c>
    </row>
    <row r="1426" spans="1:2" x14ac:dyDescent="0.35">
      <c r="A1426" s="3">
        <v>13.88</v>
      </c>
      <c r="B1426" s="3">
        <v>0.28967999999999999</v>
      </c>
    </row>
    <row r="1427" spans="1:2" x14ac:dyDescent="0.35">
      <c r="A1427" s="3">
        <v>13.89</v>
      </c>
      <c r="B1427" s="3">
        <v>0.29209600000000002</v>
      </c>
    </row>
    <row r="1428" spans="1:2" x14ac:dyDescent="0.35">
      <c r="A1428" s="3">
        <v>13.9</v>
      </c>
      <c r="B1428" s="3">
        <v>0.29454900000000001</v>
      </c>
    </row>
    <row r="1429" spans="1:2" x14ac:dyDescent="0.35">
      <c r="A1429" s="3">
        <v>13.91</v>
      </c>
      <c r="B1429" s="3">
        <v>0.29727199999999998</v>
      </c>
    </row>
    <row r="1430" spans="1:2" x14ac:dyDescent="0.35">
      <c r="A1430" s="3">
        <v>13.92</v>
      </c>
      <c r="B1430" s="3">
        <v>0.30062499999999998</v>
      </c>
    </row>
    <row r="1431" spans="1:2" x14ac:dyDescent="0.35">
      <c r="A1431" s="3">
        <v>13.93</v>
      </c>
      <c r="B1431" s="3">
        <v>0.30360900000000002</v>
      </c>
    </row>
    <row r="1432" spans="1:2" x14ac:dyDescent="0.35">
      <c r="A1432" s="3">
        <v>13.94</v>
      </c>
      <c r="B1432" s="3">
        <v>0.30740299999999998</v>
      </c>
    </row>
    <row r="1433" spans="1:2" x14ac:dyDescent="0.35">
      <c r="A1433" s="3">
        <v>13.95</v>
      </c>
      <c r="B1433" s="3">
        <v>0.31087100000000001</v>
      </c>
    </row>
    <row r="1434" spans="1:2" x14ac:dyDescent="0.35">
      <c r="A1434" s="3">
        <v>13.96</v>
      </c>
      <c r="B1434" s="3">
        <v>0.31525599999999998</v>
      </c>
    </row>
    <row r="1435" spans="1:2" x14ac:dyDescent="0.35">
      <c r="A1435" s="3">
        <v>13.97</v>
      </c>
      <c r="B1435" s="3">
        <v>0.32014399999999998</v>
      </c>
    </row>
    <row r="1436" spans="1:2" x14ac:dyDescent="0.35">
      <c r="A1436" s="3">
        <v>13.98</v>
      </c>
      <c r="B1436" s="3">
        <v>0.324853</v>
      </c>
    </row>
    <row r="1437" spans="1:2" x14ac:dyDescent="0.35">
      <c r="A1437" s="3">
        <v>13.99</v>
      </c>
      <c r="B1437" s="3">
        <v>0.32929599999999998</v>
      </c>
    </row>
    <row r="1438" spans="1:2" x14ac:dyDescent="0.35">
      <c r="A1438" s="3">
        <v>14</v>
      </c>
      <c r="B1438" s="3">
        <v>0.33415400000000001</v>
      </c>
    </row>
    <row r="1439" spans="1:2" x14ac:dyDescent="0.35">
      <c r="A1439" s="3">
        <v>14</v>
      </c>
      <c r="B1439" s="3">
        <v>0.33956799999999998</v>
      </c>
    </row>
    <row r="1440" spans="1:2" x14ac:dyDescent="0.35">
      <c r="A1440" s="3">
        <v>14.01</v>
      </c>
      <c r="B1440" s="3">
        <v>0.34479100000000001</v>
      </c>
    </row>
    <row r="1441" spans="1:2" x14ac:dyDescent="0.35">
      <c r="A1441" s="3">
        <v>14.02</v>
      </c>
      <c r="B1441" s="3">
        <v>0.35010200000000002</v>
      </c>
    </row>
    <row r="1442" spans="1:2" x14ac:dyDescent="0.35">
      <c r="A1442" s="3">
        <v>14.03</v>
      </c>
      <c r="B1442" s="3">
        <v>0.35606599999999999</v>
      </c>
    </row>
    <row r="1443" spans="1:2" x14ac:dyDescent="0.35">
      <c r="A1443" s="3">
        <v>14.04</v>
      </c>
      <c r="B1443" s="3">
        <v>0.36188599999999999</v>
      </c>
    </row>
    <row r="1444" spans="1:2" x14ac:dyDescent="0.35">
      <c r="A1444" s="3">
        <v>14.05</v>
      </c>
      <c r="B1444" s="3">
        <v>0.36846200000000001</v>
      </c>
    </row>
    <row r="1445" spans="1:2" x14ac:dyDescent="0.35">
      <c r="A1445" s="3">
        <v>14.06</v>
      </c>
      <c r="B1445" s="3">
        <v>0.37432799999999999</v>
      </c>
    </row>
    <row r="1446" spans="1:2" x14ac:dyDescent="0.35">
      <c r="A1446" s="3">
        <v>14.07</v>
      </c>
      <c r="B1446" s="3">
        <v>0.38001200000000002</v>
      </c>
    </row>
    <row r="1447" spans="1:2" x14ac:dyDescent="0.35">
      <c r="A1447" s="3">
        <v>14.08</v>
      </c>
      <c r="B1447" s="3">
        <v>0.386212</v>
      </c>
    </row>
    <row r="1448" spans="1:2" x14ac:dyDescent="0.35">
      <c r="A1448" s="3">
        <v>14.09</v>
      </c>
      <c r="B1448" s="3">
        <v>0.392403</v>
      </c>
    </row>
    <row r="1449" spans="1:2" x14ac:dyDescent="0.35">
      <c r="A1449" s="3">
        <v>14.1</v>
      </c>
      <c r="B1449" s="3">
        <v>0.39767799999999998</v>
      </c>
    </row>
    <row r="1450" spans="1:2" x14ac:dyDescent="0.35">
      <c r="A1450" s="3">
        <v>14.11</v>
      </c>
      <c r="B1450" s="3">
        <v>0.40305999999999997</v>
      </c>
    </row>
    <row r="1451" spans="1:2" x14ac:dyDescent="0.35">
      <c r="A1451" s="3">
        <v>14.12</v>
      </c>
      <c r="B1451" s="3">
        <v>0.40771299999999999</v>
      </c>
    </row>
    <row r="1452" spans="1:2" x14ac:dyDescent="0.35">
      <c r="A1452" s="3">
        <v>14.13</v>
      </c>
      <c r="B1452" s="3">
        <v>0.41238799999999998</v>
      </c>
    </row>
    <row r="1453" spans="1:2" x14ac:dyDescent="0.35">
      <c r="A1453" s="3">
        <v>14.14</v>
      </c>
      <c r="B1453" s="3">
        <v>0.41729899999999998</v>
      </c>
    </row>
    <row r="1454" spans="1:2" x14ac:dyDescent="0.35">
      <c r="A1454" s="3">
        <v>14.15</v>
      </c>
      <c r="B1454" s="3">
        <v>0.42124099999999998</v>
      </c>
    </row>
    <row r="1455" spans="1:2" x14ac:dyDescent="0.35">
      <c r="A1455" s="3">
        <v>14.16</v>
      </c>
      <c r="B1455" s="3">
        <v>0.42524400000000001</v>
      </c>
    </row>
    <row r="1456" spans="1:2" x14ac:dyDescent="0.35">
      <c r="A1456" s="3">
        <v>14.17</v>
      </c>
      <c r="B1456" s="3">
        <v>0.42937999999999998</v>
      </c>
    </row>
    <row r="1457" spans="1:2" x14ac:dyDescent="0.35">
      <c r="A1457" s="3">
        <v>14.18</v>
      </c>
      <c r="B1457" s="3">
        <v>0.43299799999999999</v>
      </c>
    </row>
    <row r="1458" spans="1:2" x14ac:dyDescent="0.35">
      <c r="A1458" s="3">
        <v>14.19</v>
      </c>
      <c r="B1458" s="3">
        <v>0.43680400000000003</v>
      </c>
    </row>
    <row r="1459" spans="1:2" x14ac:dyDescent="0.35">
      <c r="A1459" s="3">
        <v>14.2</v>
      </c>
      <c r="B1459" s="3">
        <v>0.44016899999999998</v>
      </c>
    </row>
    <row r="1460" spans="1:2" x14ac:dyDescent="0.35">
      <c r="A1460" s="3">
        <v>14.21</v>
      </c>
      <c r="B1460" s="3">
        <v>0.44269599999999998</v>
      </c>
    </row>
    <row r="1461" spans="1:2" x14ac:dyDescent="0.35">
      <c r="A1461" s="3">
        <v>14.22</v>
      </c>
      <c r="B1461" s="3">
        <v>0.44495200000000001</v>
      </c>
    </row>
    <row r="1462" spans="1:2" x14ac:dyDescent="0.35">
      <c r="A1462" s="3">
        <v>14.23</v>
      </c>
      <c r="B1462" s="3">
        <v>0.44693500000000003</v>
      </c>
    </row>
    <row r="1463" spans="1:2" x14ac:dyDescent="0.35">
      <c r="A1463" s="3">
        <v>14.24</v>
      </c>
      <c r="B1463" s="3">
        <v>0.44895099999999999</v>
      </c>
    </row>
    <row r="1464" spans="1:2" x14ac:dyDescent="0.35">
      <c r="A1464" s="3">
        <v>14.25</v>
      </c>
      <c r="B1464" s="3">
        <v>0.45101400000000003</v>
      </c>
    </row>
    <row r="1465" spans="1:2" x14ac:dyDescent="0.35">
      <c r="A1465" s="3">
        <v>14.26</v>
      </c>
      <c r="B1465" s="3">
        <v>0.452486</v>
      </c>
    </row>
    <row r="1466" spans="1:2" x14ac:dyDescent="0.35">
      <c r="A1466" s="3">
        <v>14.27</v>
      </c>
      <c r="B1466" s="3">
        <v>0.45368399999999998</v>
      </c>
    </row>
    <row r="1467" spans="1:2" x14ac:dyDescent="0.35">
      <c r="A1467" s="3">
        <v>14.28</v>
      </c>
      <c r="B1467" s="3">
        <v>0.45424399999999998</v>
      </c>
    </row>
    <row r="1468" spans="1:2" x14ac:dyDescent="0.35">
      <c r="A1468" s="3">
        <v>14.29</v>
      </c>
      <c r="B1468" s="3">
        <v>0.45489499999999999</v>
      </c>
    </row>
    <row r="1469" spans="1:2" x14ac:dyDescent="0.35">
      <c r="A1469" s="3">
        <v>14.3</v>
      </c>
      <c r="B1469" s="3">
        <v>0.45567200000000002</v>
      </c>
    </row>
    <row r="1470" spans="1:2" x14ac:dyDescent="0.35">
      <c r="A1470" s="3">
        <v>14.31</v>
      </c>
      <c r="B1470" s="3">
        <v>0.45540799999999998</v>
      </c>
    </row>
    <row r="1471" spans="1:2" x14ac:dyDescent="0.35">
      <c r="A1471" s="3">
        <v>14.32</v>
      </c>
      <c r="B1471" s="3">
        <v>0.455316</v>
      </c>
    </row>
    <row r="1472" spans="1:2" x14ac:dyDescent="0.35">
      <c r="A1472" s="3">
        <v>14.33</v>
      </c>
      <c r="B1472" s="3">
        <v>0.455094</v>
      </c>
    </row>
    <row r="1473" spans="1:2" x14ac:dyDescent="0.35">
      <c r="A1473" s="3">
        <v>14.34</v>
      </c>
      <c r="B1473" s="3">
        <v>0.45426899999999998</v>
      </c>
    </row>
    <row r="1474" spans="1:2" x14ac:dyDescent="0.35">
      <c r="A1474" s="3">
        <v>14.34</v>
      </c>
      <c r="B1474" s="3">
        <v>0.45314100000000002</v>
      </c>
    </row>
    <row r="1475" spans="1:2" x14ac:dyDescent="0.35">
      <c r="A1475" s="3">
        <v>14.36</v>
      </c>
      <c r="B1475" s="3">
        <v>0.451293</v>
      </c>
    </row>
    <row r="1476" spans="1:2" x14ac:dyDescent="0.35">
      <c r="A1476" s="3">
        <v>14.36</v>
      </c>
      <c r="B1476" s="3">
        <v>0.44948700000000003</v>
      </c>
    </row>
    <row r="1477" spans="1:2" x14ac:dyDescent="0.35">
      <c r="A1477" s="3">
        <v>14.37</v>
      </c>
      <c r="B1477" s="3">
        <v>0.44805699999999998</v>
      </c>
    </row>
    <row r="1478" spans="1:2" x14ac:dyDescent="0.35">
      <c r="A1478" s="3">
        <v>14.38</v>
      </c>
      <c r="B1478" s="3">
        <v>0.44639600000000002</v>
      </c>
    </row>
    <row r="1479" spans="1:2" x14ac:dyDescent="0.35">
      <c r="A1479" s="3">
        <v>14.39</v>
      </c>
      <c r="B1479" s="3">
        <v>0.445133</v>
      </c>
    </row>
    <row r="1480" spans="1:2" x14ac:dyDescent="0.35">
      <c r="A1480" s="3">
        <v>14.4</v>
      </c>
      <c r="B1480" s="3">
        <v>0.443185</v>
      </c>
    </row>
    <row r="1481" spans="1:2" x14ac:dyDescent="0.35">
      <c r="A1481" s="3">
        <v>14.41</v>
      </c>
      <c r="B1481" s="3">
        <v>0.44114300000000001</v>
      </c>
    </row>
    <row r="1482" spans="1:2" x14ac:dyDescent="0.35">
      <c r="A1482" s="3">
        <v>14.42</v>
      </c>
      <c r="B1482" s="3">
        <v>0.43913000000000002</v>
      </c>
    </row>
    <row r="1483" spans="1:2" x14ac:dyDescent="0.35">
      <c r="A1483" s="3">
        <v>14.43</v>
      </c>
      <c r="B1483" s="3">
        <v>0.43692500000000001</v>
      </c>
    </row>
    <row r="1484" spans="1:2" x14ac:dyDescent="0.35">
      <c r="A1484" s="3">
        <v>14.44</v>
      </c>
      <c r="B1484" s="3">
        <v>0.43440200000000001</v>
      </c>
    </row>
    <row r="1485" spans="1:2" x14ac:dyDescent="0.35">
      <c r="A1485" s="3">
        <v>14.45</v>
      </c>
      <c r="B1485" s="3">
        <v>0.43215599999999998</v>
      </c>
    </row>
    <row r="1486" spans="1:2" x14ac:dyDescent="0.35">
      <c r="A1486" s="3">
        <v>14.46</v>
      </c>
      <c r="B1486" s="3">
        <v>0.42899700000000002</v>
      </c>
    </row>
    <row r="1487" spans="1:2" x14ac:dyDescent="0.35">
      <c r="A1487" s="3">
        <v>14.47</v>
      </c>
      <c r="B1487" s="3">
        <v>0.42669499999999999</v>
      </c>
    </row>
    <row r="1488" spans="1:2" x14ac:dyDescent="0.35">
      <c r="A1488" s="3">
        <v>14.48</v>
      </c>
      <c r="B1488" s="3">
        <v>0.42614000000000002</v>
      </c>
    </row>
    <row r="1489" spans="1:2" x14ac:dyDescent="0.35">
      <c r="A1489" s="3">
        <v>14.49</v>
      </c>
      <c r="B1489" s="3">
        <v>0.423734</v>
      </c>
    </row>
    <row r="1490" spans="1:2" x14ac:dyDescent="0.35">
      <c r="A1490" s="3">
        <v>14.5</v>
      </c>
      <c r="B1490" s="3">
        <v>0.42159000000000002</v>
      </c>
    </row>
    <row r="1491" spans="1:2" x14ac:dyDescent="0.35">
      <c r="A1491" s="3">
        <v>14.51</v>
      </c>
      <c r="B1491" s="3">
        <v>0.41881200000000002</v>
      </c>
    </row>
    <row r="1492" spans="1:2" x14ac:dyDescent="0.35">
      <c r="A1492" s="3">
        <v>14.52</v>
      </c>
      <c r="B1492" s="3">
        <v>0.41637400000000002</v>
      </c>
    </row>
    <row r="1493" spans="1:2" x14ac:dyDescent="0.35">
      <c r="A1493" s="3">
        <v>14.53</v>
      </c>
      <c r="B1493" s="3">
        <v>0.41418899999999997</v>
      </c>
    </row>
    <row r="1494" spans="1:2" x14ac:dyDescent="0.35">
      <c r="A1494" s="3">
        <v>14.54</v>
      </c>
      <c r="B1494" s="3">
        <v>0.41259099999999999</v>
      </c>
    </row>
    <row r="1495" spans="1:2" x14ac:dyDescent="0.35">
      <c r="A1495" s="3">
        <v>14.55</v>
      </c>
      <c r="B1495" s="3">
        <v>0.410966</v>
      </c>
    </row>
    <row r="1496" spans="1:2" x14ac:dyDescent="0.35">
      <c r="A1496" s="3">
        <v>14.56</v>
      </c>
      <c r="B1496" s="3">
        <v>0.40900500000000001</v>
      </c>
    </row>
    <row r="1497" spans="1:2" x14ac:dyDescent="0.35">
      <c r="A1497" s="3">
        <v>14.57</v>
      </c>
      <c r="B1497" s="3">
        <v>0.40750199999999998</v>
      </c>
    </row>
    <row r="1498" spans="1:2" x14ac:dyDescent="0.35">
      <c r="A1498" s="3">
        <v>14.58</v>
      </c>
      <c r="B1498" s="3">
        <v>0.40642099999999998</v>
      </c>
    </row>
    <row r="1499" spans="1:2" x14ac:dyDescent="0.35">
      <c r="A1499" s="3">
        <v>14.59</v>
      </c>
      <c r="B1499" s="3">
        <v>0.40490399999999999</v>
      </c>
    </row>
    <row r="1500" spans="1:2" x14ac:dyDescent="0.35">
      <c r="A1500" s="3">
        <v>14.6</v>
      </c>
      <c r="B1500" s="3">
        <v>0.40331299999999998</v>
      </c>
    </row>
    <row r="1501" spans="1:2" x14ac:dyDescent="0.35">
      <c r="A1501" s="3">
        <v>14.61</v>
      </c>
      <c r="B1501" s="3">
        <v>0.401669</v>
      </c>
    </row>
    <row r="1502" spans="1:2" x14ac:dyDescent="0.35">
      <c r="A1502" s="3">
        <v>14.62</v>
      </c>
      <c r="B1502" s="3">
        <v>0.40010800000000002</v>
      </c>
    </row>
    <row r="1503" spans="1:2" x14ac:dyDescent="0.35">
      <c r="A1503" s="3">
        <v>14.63</v>
      </c>
      <c r="B1503" s="3">
        <v>0.398673</v>
      </c>
    </row>
    <row r="1504" spans="1:2" x14ac:dyDescent="0.35">
      <c r="A1504" s="3">
        <v>14.64</v>
      </c>
      <c r="B1504" s="3">
        <v>0.39732899999999999</v>
      </c>
    </row>
    <row r="1505" spans="1:2" x14ac:dyDescent="0.35">
      <c r="A1505" s="3">
        <v>14.65</v>
      </c>
      <c r="B1505" s="3">
        <v>0.396289</v>
      </c>
    </row>
    <row r="1506" spans="1:2" x14ac:dyDescent="0.35">
      <c r="A1506" s="3">
        <v>14.66</v>
      </c>
      <c r="B1506" s="3">
        <v>0.39506400000000003</v>
      </c>
    </row>
    <row r="1507" spans="1:2" x14ac:dyDescent="0.35">
      <c r="A1507" s="3">
        <v>14.67</v>
      </c>
      <c r="B1507" s="3">
        <v>0.39420899999999998</v>
      </c>
    </row>
    <row r="1508" spans="1:2" x14ac:dyDescent="0.35">
      <c r="A1508" s="3">
        <v>14.68</v>
      </c>
      <c r="B1508" s="3">
        <v>0.393314</v>
      </c>
    </row>
    <row r="1509" spans="1:2" x14ac:dyDescent="0.35">
      <c r="A1509" s="3">
        <v>14.69</v>
      </c>
      <c r="B1509" s="3">
        <v>0.39239099999999999</v>
      </c>
    </row>
    <row r="1510" spans="1:2" x14ac:dyDescent="0.35">
      <c r="A1510" s="3">
        <v>14.7</v>
      </c>
      <c r="B1510" s="3">
        <v>0.39104</v>
      </c>
    </row>
    <row r="1511" spans="1:2" x14ac:dyDescent="0.35">
      <c r="A1511" s="3">
        <v>14.71</v>
      </c>
      <c r="B1511" s="3">
        <v>0.38968000000000003</v>
      </c>
    </row>
    <row r="1512" spans="1:2" x14ac:dyDescent="0.35">
      <c r="A1512" s="3">
        <v>14.71</v>
      </c>
      <c r="B1512" s="3">
        <v>0.38885700000000001</v>
      </c>
    </row>
    <row r="1513" spans="1:2" x14ac:dyDescent="0.35">
      <c r="A1513" s="3">
        <v>14.73</v>
      </c>
      <c r="B1513" s="3">
        <v>0.38822299999999998</v>
      </c>
    </row>
    <row r="1514" spans="1:2" x14ac:dyDescent="0.35">
      <c r="A1514" s="3">
        <v>14.73</v>
      </c>
      <c r="B1514" s="3">
        <v>0.38725799999999999</v>
      </c>
    </row>
    <row r="1515" spans="1:2" x14ac:dyDescent="0.35">
      <c r="A1515" s="3">
        <v>14.74</v>
      </c>
      <c r="B1515" s="3">
        <v>0.386459</v>
      </c>
    </row>
    <row r="1516" spans="1:2" x14ac:dyDescent="0.35">
      <c r="A1516" s="3">
        <v>14.75</v>
      </c>
      <c r="B1516" s="3">
        <v>0.38573800000000003</v>
      </c>
    </row>
    <row r="1517" spans="1:2" x14ac:dyDescent="0.35">
      <c r="A1517" s="3">
        <v>14.76</v>
      </c>
      <c r="B1517" s="3">
        <v>0.385015</v>
      </c>
    </row>
    <row r="1518" spans="1:2" x14ac:dyDescent="0.35">
      <c r="A1518" s="3">
        <v>14.77</v>
      </c>
      <c r="B1518" s="3">
        <v>0.38422899999999999</v>
      </c>
    </row>
    <row r="1519" spans="1:2" x14ac:dyDescent="0.35">
      <c r="A1519" s="3">
        <v>14.78</v>
      </c>
      <c r="B1519" s="3">
        <v>0.38300299999999998</v>
      </c>
    </row>
    <row r="1520" spans="1:2" x14ac:dyDescent="0.35">
      <c r="A1520" s="3">
        <v>14.79</v>
      </c>
      <c r="B1520" s="3">
        <v>0.38222699999999998</v>
      </c>
    </row>
    <row r="1521" spans="1:2" x14ac:dyDescent="0.35">
      <c r="A1521" s="3">
        <v>14.8</v>
      </c>
      <c r="B1521" s="3">
        <v>0.382048</v>
      </c>
    </row>
    <row r="1522" spans="1:2" x14ac:dyDescent="0.35">
      <c r="A1522" s="3">
        <v>14.81</v>
      </c>
      <c r="B1522" s="3">
        <v>0.38087500000000002</v>
      </c>
    </row>
    <row r="1523" spans="1:2" x14ac:dyDescent="0.35">
      <c r="A1523" s="3">
        <v>14.82</v>
      </c>
      <c r="B1523" s="3">
        <v>0.379577</v>
      </c>
    </row>
    <row r="1524" spans="1:2" x14ac:dyDescent="0.35">
      <c r="A1524" s="3">
        <v>14.83</v>
      </c>
      <c r="B1524" s="3">
        <v>0.37898100000000001</v>
      </c>
    </row>
    <row r="1525" spans="1:2" x14ac:dyDescent="0.35">
      <c r="A1525" s="3">
        <v>14.84</v>
      </c>
      <c r="B1525" s="3">
        <v>0.37783600000000001</v>
      </c>
    </row>
    <row r="1526" spans="1:2" x14ac:dyDescent="0.35">
      <c r="A1526" s="3">
        <v>14.85</v>
      </c>
      <c r="B1526" s="3">
        <v>0.37804599999999999</v>
      </c>
    </row>
    <row r="1527" spans="1:2" x14ac:dyDescent="0.35">
      <c r="A1527" s="3">
        <v>14.86</v>
      </c>
      <c r="B1527" s="3">
        <v>0.378218</v>
      </c>
    </row>
    <row r="1528" spans="1:2" x14ac:dyDescent="0.35">
      <c r="A1528" s="3">
        <v>14.87</v>
      </c>
      <c r="B1528" s="3">
        <v>0.377635</v>
      </c>
    </row>
    <row r="1529" spans="1:2" x14ac:dyDescent="0.35">
      <c r="A1529" s="3">
        <v>14.88</v>
      </c>
      <c r="B1529" s="3">
        <v>0.376361</v>
      </c>
    </row>
    <row r="1530" spans="1:2" x14ac:dyDescent="0.35">
      <c r="A1530" s="3">
        <v>14.89</v>
      </c>
      <c r="B1530" s="3">
        <v>0.375662</v>
      </c>
    </row>
    <row r="1531" spans="1:2" x14ac:dyDescent="0.35">
      <c r="A1531" s="3">
        <v>14.9</v>
      </c>
      <c r="B1531" s="3">
        <v>0.375357</v>
      </c>
    </row>
    <row r="1532" spans="1:2" x14ac:dyDescent="0.35">
      <c r="A1532" s="3">
        <v>14.91</v>
      </c>
      <c r="B1532" s="3">
        <v>0.37561</v>
      </c>
    </row>
    <row r="1533" spans="1:2" x14ac:dyDescent="0.35">
      <c r="A1533" s="3">
        <v>14.92</v>
      </c>
      <c r="B1533" s="3">
        <v>0.37595200000000001</v>
      </c>
    </row>
    <row r="1534" spans="1:2" x14ac:dyDescent="0.35">
      <c r="A1534" s="3">
        <v>14.93</v>
      </c>
      <c r="B1534" s="3">
        <v>0.37538199999999999</v>
      </c>
    </row>
    <row r="1535" spans="1:2" x14ac:dyDescent="0.35">
      <c r="A1535" s="3">
        <v>14.94</v>
      </c>
      <c r="B1535" s="3">
        <v>0.37472100000000003</v>
      </c>
    </row>
    <row r="1536" spans="1:2" x14ac:dyDescent="0.35">
      <c r="A1536" s="3">
        <v>14.95</v>
      </c>
      <c r="B1536" s="3">
        <v>0.37456</v>
      </c>
    </row>
    <row r="1537" spans="1:2" x14ac:dyDescent="0.35">
      <c r="A1537" s="3">
        <v>14.96</v>
      </c>
      <c r="B1537" s="3">
        <v>0.37515500000000002</v>
      </c>
    </row>
    <row r="1538" spans="1:2" x14ac:dyDescent="0.35">
      <c r="A1538" s="3">
        <v>14.97</v>
      </c>
      <c r="B1538" s="3">
        <v>0.37531700000000001</v>
      </c>
    </row>
    <row r="1539" spans="1:2" x14ac:dyDescent="0.35">
      <c r="A1539" s="3">
        <v>14.98</v>
      </c>
      <c r="B1539" s="3">
        <v>0.375834</v>
      </c>
    </row>
    <row r="1540" spans="1:2" x14ac:dyDescent="0.35">
      <c r="A1540" s="3">
        <v>14.99</v>
      </c>
      <c r="B1540" s="3">
        <v>0.37609199999999998</v>
      </c>
    </row>
    <row r="1541" spans="1:2" x14ac:dyDescent="0.35">
      <c r="A1541" s="3">
        <v>15</v>
      </c>
      <c r="B1541" s="3">
        <v>0.376633</v>
      </c>
    </row>
    <row r="1542" spans="1:2" x14ac:dyDescent="0.35">
      <c r="A1542" s="3">
        <v>15.01</v>
      </c>
      <c r="B1542" s="3">
        <v>0.37729200000000002</v>
      </c>
    </row>
    <row r="1543" spans="1:2" x14ac:dyDescent="0.35">
      <c r="A1543" s="3">
        <v>15.02</v>
      </c>
      <c r="B1543" s="3">
        <v>0.378195</v>
      </c>
    </row>
    <row r="1544" spans="1:2" x14ac:dyDescent="0.35">
      <c r="A1544" s="3">
        <v>15.03</v>
      </c>
      <c r="B1544" s="3">
        <v>0.37873699999999999</v>
      </c>
    </row>
    <row r="1545" spans="1:2" x14ac:dyDescent="0.35">
      <c r="A1545" s="3">
        <v>15.04</v>
      </c>
      <c r="B1545" s="3">
        <v>0.38017600000000001</v>
      </c>
    </row>
    <row r="1546" spans="1:2" x14ac:dyDescent="0.35">
      <c r="A1546" s="3">
        <v>15.04</v>
      </c>
      <c r="B1546" s="3">
        <v>0.38116299999999997</v>
      </c>
    </row>
    <row r="1547" spans="1:2" x14ac:dyDescent="0.35">
      <c r="A1547" s="3">
        <v>15.06</v>
      </c>
      <c r="B1547" s="3">
        <v>0.38216</v>
      </c>
    </row>
    <row r="1548" spans="1:2" x14ac:dyDescent="0.35">
      <c r="A1548" s="3">
        <v>15.06</v>
      </c>
      <c r="B1548" s="3">
        <v>0.38380900000000001</v>
      </c>
    </row>
    <row r="1549" spans="1:2" x14ac:dyDescent="0.35">
      <c r="A1549" s="3">
        <v>15.07</v>
      </c>
      <c r="B1549" s="3">
        <v>0.38520199999999999</v>
      </c>
    </row>
    <row r="1550" spans="1:2" x14ac:dyDescent="0.35">
      <c r="A1550" s="3">
        <v>15.08</v>
      </c>
      <c r="B1550" s="3">
        <v>0.386965</v>
      </c>
    </row>
    <row r="1551" spans="1:2" x14ac:dyDescent="0.35">
      <c r="A1551" s="3">
        <v>15.09</v>
      </c>
      <c r="B1551" s="3">
        <v>0.38916699999999999</v>
      </c>
    </row>
    <row r="1552" spans="1:2" x14ac:dyDescent="0.35">
      <c r="A1552" s="3">
        <v>15.1</v>
      </c>
      <c r="B1552" s="3">
        <v>0.39146599999999998</v>
      </c>
    </row>
    <row r="1553" spans="1:2" x14ac:dyDescent="0.35">
      <c r="A1553" s="3">
        <v>15.11</v>
      </c>
      <c r="B1553" s="3">
        <v>0.39392199999999999</v>
      </c>
    </row>
    <row r="1554" spans="1:2" x14ac:dyDescent="0.35">
      <c r="A1554" s="3">
        <v>15.12</v>
      </c>
      <c r="B1554" s="3">
        <v>0.39639000000000002</v>
      </c>
    </row>
    <row r="1555" spans="1:2" x14ac:dyDescent="0.35">
      <c r="A1555" s="3">
        <v>15.13</v>
      </c>
      <c r="B1555" s="3">
        <v>0.39876699999999998</v>
      </c>
    </row>
    <row r="1556" spans="1:2" x14ac:dyDescent="0.35">
      <c r="A1556" s="3">
        <v>15.14</v>
      </c>
      <c r="B1556" s="3">
        <v>0.40162199999999998</v>
      </c>
    </row>
    <row r="1557" spans="1:2" x14ac:dyDescent="0.35">
      <c r="A1557" s="3">
        <v>15.15</v>
      </c>
      <c r="B1557" s="3">
        <v>0.40472999999999998</v>
      </c>
    </row>
    <row r="1558" spans="1:2" x14ac:dyDescent="0.35">
      <c r="A1558" s="3">
        <v>15.16</v>
      </c>
      <c r="B1558" s="3">
        <v>0.40846300000000002</v>
      </c>
    </row>
    <row r="1559" spans="1:2" x14ac:dyDescent="0.35">
      <c r="A1559" s="3">
        <v>15.17</v>
      </c>
      <c r="B1559" s="3">
        <v>0.41168700000000003</v>
      </c>
    </row>
    <row r="1560" spans="1:2" x14ac:dyDescent="0.35">
      <c r="A1560" s="3">
        <v>15.18</v>
      </c>
      <c r="B1560" s="3">
        <v>0.41548299999999999</v>
      </c>
    </row>
    <row r="1561" spans="1:2" x14ac:dyDescent="0.35">
      <c r="A1561" s="3">
        <v>15.19</v>
      </c>
      <c r="B1561" s="3">
        <v>0.41943900000000001</v>
      </c>
    </row>
    <row r="1562" spans="1:2" x14ac:dyDescent="0.35">
      <c r="A1562" s="3">
        <v>15.2</v>
      </c>
      <c r="B1562" s="3">
        <v>0.42397099999999999</v>
      </c>
    </row>
    <row r="1563" spans="1:2" x14ac:dyDescent="0.35">
      <c r="A1563" s="3">
        <v>15.21</v>
      </c>
      <c r="B1563" s="3">
        <v>0.42804799999999998</v>
      </c>
    </row>
    <row r="1564" spans="1:2" x14ac:dyDescent="0.35">
      <c r="A1564" s="3">
        <v>15.22</v>
      </c>
      <c r="B1564" s="3">
        <v>0.43324400000000002</v>
      </c>
    </row>
    <row r="1565" spans="1:2" x14ac:dyDescent="0.35">
      <c r="A1565" s="3">
        <v>15.23</v>
      </c>
      <c r="B1565" s="3">
        <v>0.43863099999999999</v>
      </c>
    </row>
    <row r="1566" spans="1:2" x14ac:dyDescent="0.35">
      <c r="A1566" s="3">
        <v>15.24</v>
      </c>
      <c r="B1566" s="3">
        <v>0.44475999999999999</v>
      </c>
    </row>
    <row r="1567" spans="1:2" x14ac:dyDescent="0.35">
      <c r="A1567" s="3">
        <v>15.25</v>
      </c>
      <c r="B1567" s="3">
        <v>0.451677</v>
      </c>
    </row>
    <row r="1568" spans="1:2" x14ac:dyDescent="0.35">
      <c r="A1568" s="3">
        <v>15.26</v>
      </c>
      <c r="B1568" s="3">
        <v>0.45785900000000002</v>
      </c>
    </row>
    <row r="1569" spans="1:2" x14ac:dyDescent="0.35">
      <c r="A1569" s="3">
        <v>15.27</v>
      </c>
      <c r="B1569" s="3">
        <v>0.466138</v>
      </c>
    </row>
    <row r="1570" spans="1:2" x14ac:dyDescent="0.35">
      <c r="A1570" s="3">
        <v>15.28</v>
      </c>
      <c r="B1570" s="3">
        <v>0.47343400000000002</v>
      </c>
    </row>
    <row r="1571" spans="1:2" x14ac:dyDescent="0.35">
      <c r="A1571" s="3">
        <v>15.29</v>
      </c>
      <c r="B1571" s="3">
        <v>0.48145199999999999</v>
      </c>
    </row>
    <row r="1572" spans="1:2" x14ac:dyDescent="0.35">
      <c r="A1572" s="3">
        <v>15.3</v>
      </c>
      <c r="B1572" s="3">
        <v>0.49088700000000002</v>
      </c>
    </row>
    <row r="1573" spans="1:2" x14ac:dyDescent="0.35">
      <c r="A1573" s="3">
        <v>15.31</v>
      </c>
      <c r="B1573" s="3">
        <v>0.49942199999999998</v>
      </c>
    </row>
    <row r="1574" spans="1:2" x14ac:dyDescent="0.35">
      <c r="A1574" s="3">
        <v>15.32</v>
      </c>
      <c r="B1574" s="3">
        <v>0.50817500000000004</v>
      </c>
    </row>
    <row r="1575" spans="1:2" x14ac:dyDescent="0.35">
      <c r="A1575" s="3">
        <v>15.33</v>
      </c>
      <c r="B1575" s="3">
        <v>0.51670499999999997</v>
      </c>
    </row>
    <row r="1576" spans="1:2" x14ac:dyDescent="0.35">
      <c r="A1576" s="3">
        <v>15.34</v>
      </c>
      <c r="B1576" s="3">
        <v>0.52508500000000002</v>
      </c>
    </row>
    <row r="1577" spans="1:2" x14ac:dyDescent="0.35">
      <c r="A1577" s="3">
        <v>15.35</v>
      </c>
      <c r="B1577" s="3">
        <v>0.53324499999999997</v>
      </c>
    </row>
    <row r="1578" spans="1:2" x14ac:dyDescent="0.35">
      <c r="A1578" s="3">
        <v>15.36</v>
      </c>
      <c r="B1578" s="3">
        <v>0.54087200000000002</v>
      </c>
    </row>
    <row r="1579" spans="1:2" x14ac:dyDescent="0.35">
      <c r="A1579" s="3">
        <v>15.37</v>
      </c>
      <c r="B1579" s="3">
        <v>0.54933699999999996</v>
      </c>
    </row>
    <row r="1580" spans="1:2" x14ac:dyDescent="0.35">
      <c r="A1580" s="3">
        <v>15.38</v>
      </c>
      <c r="B1580" s="3">
        <v>0.55677500000000002</v>
      </c>
    </row>
    <row r="1581" spans="1:2" x14ac:dyDescent="0.35">
      <c r="A1581" s="3">
        <v>15.39</v>
      </c>
      <c r="B1581" s="3">
        <v>0.56374100000000005</v>
      </c>
    </row>
    <row r="1582" spans="1:2" x14ac:dyDescent="0.35">
      <c r="A1582" s="3">
        <v>15.4</v>
      </c>
      <c r="B1582" s="3">
        <v>0.57039300000000004</v>
      </c>
    </row>
    <row r="1583" spans="1:2" x14ac:dyDescent="0.35">
      <c r="A1583" s="3">
        <v>15.41</v>
      </c>
      <c r="B1583" s="3">
        <v>0.57671399999999995</v>
      </c>
    </row>
    <row r="1584" spans="1:2" x14ac:dyDescent="0.35">
      <c r="A1584" s="3">
        <v>15.42</v>
      </c>
      <c r="B1584" s="3">
        <v>0.58286400000000005</v>
      </c>
    </row>
    <row r="1585" spans="1:2" x14ac:dyDescent="0.35">
      <c r="A1585" s="3">
        <v>15.43</v>
      </c>
      <c r="B1585" s="3">
        <v>0.58768500000000001</v>
      </c>
    </row>
    <row r="1586" spans="1:2" x14ac:dyDescent="0.35">
      <c r="A1586" s="3">
        <v>15.44</v>
      </c>
      <c r="B1586" s="3">
        <v>0.592866</v>
      </c>
    </row>
    <row r="1587" spans="1:2" x14ac:dyDescent="0.35">
      <c r="A1587" s="3">
        <v>15.45</v>
      </c>
      <c r="B1587" s="3">
        <v>0.59764600000000001</v>
      </c>
    </row>
    <row r="1588" spans="1:2" x14ac:dyDescent="0.35">
      <c r="A1588" s="3">
        <v>15.46</v>
      </c>
      <c r="B1588" s="3">
        <v>0.60139699999999996</v>
      </c>
    </row>
    <row r="1589" spans="1:2" x14ac:dyDescent="0.35">
      <c r="A1589" s="3">
        <v>15.47</v>
      </c>
      <c r="B1589" s="3">
        <v>0.60450400000000004</v>
      </c>
    </row>
    <row r="1590" spans="1:2" x14ac:dyDescent="0.35">
      <c r="A1590" s="3">
        <v>15.48</v>
      </c>
      <c r="B1590" s="3">
        <v>0.60778200000000004</v>
      </c>
    </row>
    <row r="1591" spans="1:2" x14ac:dyDescent="0.35">
      <c r="A1591" s="3">
        <v>15.49</v>
      </c>
      <c r="B1591" s="3">
        <v>0.61037699999999995</v>
      </c>
    </row>
    <row r="1592" spans="1:2" x14ac:dyDescent="0.35">
      <c r="A1592" s="3">
        <v>15.5</v>
      </c>
      <c r="B1592" s="3">
        <v>0.61185100000000003</v>
      </c>
    </row>
    <row r="1593" spans="1:2" x14ac:dyDescent="0.35">
      <c r="A1593" s="3">
        <v>15.51</v>
      </c>
      <c r="B1593" s="3">
        <v>0.61211700000000002</v>
      </c>
    </row>
    <row r="1594" spans="1:2" x14ac:dyDescent="0.35">
      <c r="A1594" s="3">
        <v>15.52</v>
      </c>
      <c r="B1594" s="3">
        <v>0.61271299999999995</v>
      </c>
    </row>
    <row r="1595" spans="1:2" x14ac:dyDescent="0.35">
      <c r="A1595" s="3">
        <v>15.53</v>
      </c>
      <c r="B1595" s="3">
        <v>0.61260700000000001</v>
      </c>
    </row>
    <row r="1596" spans="1:2" x14ac:dyDescent="0.35">
      <c r="A1596" s="3">
        <v>15.54</v>
      </c>
      <c r="B1596" s="3">
        <v>0.61172000000000004</v>
      </c>
    </row>
    <row r="1597" spans="1:2" x14ac:dyDescent="0.35">
      <c r="A1597" s="3">
        <v>15.55</v>
      </c>
      <c r="B1597" s="3">
        <v>0.61024299999999998</v>
      </c>
    </row>
    <row r="1598" spans="1:2" x14ac:dyDescent="0.35">
      <c r="A1598" s="3">
        <v>15.56</v>
      </c>
      <c r="B1598" s="3">
        <v>0.60836800000000002</v>
      </c>
    </row>
    <row r="1599" spans="1:2" x14ac:dyDescent="0.35">
      <c r="A1599" s="3">
        <v>15.57</v>
      </c>
      <c r="B1599" s="3">
        <v>0.60671699999999995</v>
      </c>
    </row>
    <row r="1600" spans="1:2" x14ac:dyDescent="0.35">
      <c r="A1600" s="3">
        <v>15.58</v>
      </c>
      <c r="B1600" s="3">
        <v>0.60506800000000005</v>
      </c>
    </row>
    <row r="1601" spans="1:2" x14ac:dyDescent="0.35">
      <c r="A1601" s="3">
        <v>15.59</v>
      </c>
      <c r="B1601" s="3">
        <v>0.60266200000000003</v>
      </c>
    </row>
    <row r="1602" spans="1:2" x14ac:dyDescent="0.35">
      <c r="A1602" s="3">
        <v>15.59</v>
      </c>
      <c r="B1602" s="3">
        <v>0.59903300000000004</v>
      </c>
    </row>
    <row r="1603" spans="1:2" x14ac:dyDescent="0.35">
      <c r="A1603" s="3">
        <v>15.61</v>
      </c>
      <c r="B1603" s="3">
        <v>0.59521199999999996</v>
      </c>
    </row>
    <row r="1604" spans="1:2" x14ac:dyDescent="0.35">
      <c r="A1604" s="3">
        <v>15.61</v>
      </c>
      <c r="B1604" s="3">
        <v>0.59169400000000005</v>
      </c>
    </row>
    <row r="1605" spans="1:2" x14ac:dyDescent="0.35">
      <c r="A1605" s="3">
        <v>15.62</v>
      </c>
      <c r="B1605" s="3">
        <v>0.58896899999999996</v>
      </c>
    </row>
    <row r="1606" spans="1:2" x14ac:dyDescent="0.35">
      <c r="A1606" s="3">
        <v>15.63</v>
      </c>
      <c r="B1606" s="3">
        <v>0.58601000000000003</v>
      </c>
    </row>
    <row r="1607" spans="1:2" x14ac:dyDescent="0.35">
      <c r="A1607" s="3">
        <v>15.64</v>
      </c>
      <c r="B1607" s="3">
        <v>0.58125300000000002</v>
      </c>
    </row>
    <row r="1608" spans="1:2" x14ac:dyDescent="0.35">
      <c r="A1608" s="3">
        <v>15.65</v>
      </c>
      <c r="B1608" s="3">
        <v>0.577013</v>
      </c>
    </row>
    <row r="1609" spans="1:2" x14ac:dyDescent="0.35">
      <c r="A1609" s="3">
        <v>15.67</v>
      </c>
      <c r="B1609" s="3">
        <v>0.57309500000000002</v>
      </c>
    </row>
    <row r="1610" spans="1:2" x14ac:dyDescent="0.35">
      <c r="A1610" s="3">
        <v>15.67</v>
      </c>
      <c r="B1610" s="3">
        <v>0.56949899999999998</v>
      </c>
    </row>
    <row r="1611" spans="1:2" x14ac:dyDescent="0.35">
      <c r="A1611" s="3">
        <v>15.68</v>
      </c>
      <c r="B1611" s="3">
        <v>0.56581700000000001</v>
      </c>
    </row>
    <row r="1612" spans="1:2" x14ac:dyDescent="0.35">
      <c r="A1612" s="3">
        <v>15.69</v>
      </c>
      <c r="B1612" s="3">
        <v>0.56181899999999996</v>
      </c>
    </row>
    <row r="1613" spans="1:2" x14ac:dyDescent="0.35">
      <c r="A1613" s="3">
        <v>15.7</v>
      </c>
      <c r="B1613" s="3">
        <v>0.55790499999999998</v>
      </c>
    </row>
    <row r="1614" spans="1:2" x14ac:dyDescent="0.35">
      <c r="A1614" s="3">
        <v>15.71</v>
      </c>
      <c r="B1614" s="3">
        <v>0.55358700000000005</v>
      </c>
    </row>
    <row r="1615" spans="1:2" x14ac:dyDescent="0.35">
      <c r="A1615" s="3">
        <v>15.72</v>
      </c>
      <c r="B1615" s="3">
        <v>0.54973899999999998</v>
      </c>
    </row>
    <row r="1616" spans="1:2" x14ac:dyDescent="0.35">
      <c r="A1616" s="3">
        <v>15.73</v>
      </c>
      <c r="B1616" s="3">
        <v>0.54557599999999995</v>
      </c>
    </row>
    <row r="1617" spans="1:2" x14ac:dyDescent="0.35">
      <c r="A1617" s="3">
        <v>15.74</v>
      </c>
      <c r="B1617" s="3">
        <v>0.54147800000000001</v>
      </c>
    </row>
    <row r="1618" spans="1:2" x14ac:dyDescent="0.35">
      <c r="A1618" s="3">
        <v>15.75</v>
      </c>
      <c r="B1618" s="3">
        <v>0.53826099999999999</v>
      </c>
    </row>
    <row r="1619" spans="1:2" x14ac:dyDescent="0.35">
      <c r="A1619" s="3">
        <v>15.76</v>
      </c>
      <c r="B1619" s="3">
        <v>0.534443</v>
      </c>
    </row>
    <row r="1620" spans="1:2" x14ac:dyDescent="0.35">
      <c r="A1620" s="3">
        <v>15.77</v>
      </c>
      <c r="B1620" s="3">
        <v>0.53084100000000001</v>
      </c>
    </row>
    <row r="1621" spans="1:2" x14ac:dyDescent="0.35">
      <c r="A1621" s="3">
        <v>15.78</v>
      </c>
      <c r="B1621" s="3">
        <v>0.52744899999999995</v>
      </c>
    </row>
    <row r="1622" spans="1:2" x14ac:dyDescent="0.35">
      <c r="A1622" s="3">
        <v>15.79</v>
      </c>
      <c r="B1622" s="3">
        <v>0.52380199999999999</v>
      </c>
    </row>
    <row r="1623" spans="1:2" x14ac:dyDescent="0.35">
      <c r="A1623" s="3">
        <v>15.8</v>
      </c>
      <c r="B1623" s="3">
        <v>0.52052500000000002</v>
      </c>
    </row>
    <row r="1624" spans="1:2" x14ac:dyDescent="0.35">
      <c r="A1624" s="3">
        <v>15.81</v>
      </c>
      <c r="B1624" s="3">
        <v>0.51794700000000005</v>
      </c>
    </row>
    <row r="1625" spans="1:2" x14ac:dyDescent="0.35">
      <c r="A1625" s="3">
        <v>15.82</v>
      </c>
      <c r="B1625" s="3">
        <v>0.51546199999999998</v>
      </c>
    </row>
    <row r="1626" spans="1:2" x14ac:dyDescent="0.35">
      <c r="A1626" s="3">
        <v>15.83</v>
      </c>
      <c r="B1626" s="3">
        <v>0.51266599999999996</v>
      </c>
    </row>
    <row r="1627" spans="1:2" x14ac:dyDescent="0.35">
      <c r="A1627" s="3">
        <v>15.84</v>
      </c>
      <c r="B1627" s="3">
        <v>0.51005500000000004</v>
      </c>
    </row>
    <row r="1628" spans="1:2" x14ac:dyDescent="0.35">
      <c r="A1628" s="3">
        <v>15.85</v>
      </c>
      <c r="B1628" s="3">
        <v>0.50722599999999995</v>
      </c>
    </row>
    <row r="1629" spans="1:2" x14ac:dyDescent="0.35">
      <c r="A1629" s="3">
        <v>15.86</v>
      </c>
      <c r="B1629" s="3">
        <v>0.50467700000000004</v>
      </c>
    </row>
    <row r="1630" spans="1:2" x14ac:dyDescent="0.35">
      <c r="A1630" s="3">
        <v>15.87</v>
      </c>
      <c r="B1630" s="3">
        <v>0.50141999999999998</v>
      </c>
    </row>
    <row r="1631" spans="1:2" x14ac:dyDescent="0.35">
      <c r="A1631" s="3">
        <v>15.88</v>
      </c>
      <c r="B1631" s="3">
        <v>0.50002800000000003</v>
      </c>
    </row>
    <row r="1632" spans="1:2" x14ac:dyDescent="0.35">
      <c r="A1632" s="3">
        <v>15.89</v>
      </c>
      <c r="B1632" s="3">
        <v>0.497421</v>
      </c>
    </row>
    <row r="1633" spans="1:2" x14ac:dyDescent="0.35">
      <c r="A1633" s="3">
        <v>15.9</v>
      </c>
      <c r="B1633" s="3">
        <v>0.49577700000000002</v>
      </c>
    </row>
    <row r="1634" spans="1:2" x14ac:dyDescent="0.35">
      <c r="A1634" s="3">
        <v>15.91</v>
      </c>
      <c r="B1634" s="3">
        <v>0.49415399999999998</v>
      </c>
    </row>
    <row r="1635" spans="1:2" x14ac:dyDescent="0.35">
      <c r="A1635" s="3">
        <v>15.92</v>
      </c>
      <c r="B1635" s="3">
        <v>0.49261100000000002</v>
      </c>
    </row>
    <row r="1636" spans="1:2" x14ac:dyDescent="0.35">
      <c r="A1636" s="3">
        <v>15.92</v>
      </c>
      <c r="B1636" s="3">
        <v>0.49071999999999999</v>
      </c>
    </row>
    <row r="1637" spans="1:2" x14ac:dyDescent="0.35">
      <c r="A1637" s="3">
        <v>15.93</v>
      </c>
      <c r="B1637" s="3">
        <v>0.48920400000000003</v>
      </c>
    </row>
    <row r="1638" spans="1:2" x14ac:dyDescent="0.35">
      <c r="A1638" s="3">
        <v>15.95</v>
      </c>
      <c r="B1638" s="3">
        <v>0.48769400000000002</v>
      </c>
    </row>
    <row r="1639" spans="1:2" x14ac:dyDescent="0.35">
      <c r="A1639" s="3">
        <v>15.95</v>
      </c>
      <c r="B1639" s="3">
        <v>0.48635600000000001</v>
      </c>
    </row>
    <row r="1640" spans="1:2" x14ac:dyDescent="0.35">
      <c r="A1640" s="3">
        <v>15.96</v>
      </c>
      <c r="B1640" s="3">
        <v>0.48604399999999998</v>
      </c>
    </row>
    <row r="1641" spans="1:2" x14ac:dyDescent="0.35">
      <c r="A1641" s="3">
        <v>15.98</v>
      </c>
      <c r="B1641" s="3">
        <v>0.48607600000000001</v>
      </c>
    </row>
    <row r="1642" spans="1:2" x14ac:dyDescent="0.35">
      <c r="A1642" s="3">
        <v>15.98</v>
      </c>
      <c r="B1642" s="3">
        <v>0.48519899999999999</v>
      </c>
    </row>
    <row r="1643" spans="1:2" x14ac:dyDescent="0.35">
      <c r="A1643" s="3">
        <v>15.99</v>
      </c>
      <c r="B1643" s="3">
        <v>0.48505100000000001</v>
      </c>
    </row>
    <row r="1644" spans="1:2" x14ac:dyDescent="0.35">
      <c r="A1644" s="3">
        <v>16</v>
      </c>
      <c r="B1644" s="3">
        <v>0.48464299999999999</v>
      </c>
    </row>
    <row r="1645" spans="1:2" x14ac:dyDescent="0.35">
      <c r="A1645" s="3">
        <v>16.010000000000002</v>
      </c>
      <c r="B1645" s="3">
        <v>0.48487000000000002</v>
      </c>
    </row>
    <row r="1646" spans="1:2" x14ac:dyDescent="0.35">
      <c r="A1646" s="3">
        <v>16.02</v>
      </c>
      <c r="B1646" s="3">
        <v>0.48510500000000001</v>
      </c>
    </row>
    <row r="1647" spans="1:2" x14ac:dyDescent="0.35">
      <c r="A1647" s="3">
        <v>16.03</v>
      </c>
      <c r="B1647" s="3">
        <v>0.48596099999999998</v>
      </c>
    </row>
    <row r="1648" spans="1:2" x14ac:dyDescent="0.35">
      <c r="A1648" s="3">
        <v>16.04</v>
      </c>
      <c r="B1648" s="3">
        <v>0.48688500000000001</v>
      </c>
    </row>
    <row r="1649" spans="1:2" x14ac:dyDescent="0.35">
      <c r="A1649" s="3">
        <v>16.05</v>
      </c>
      <c r="B1649" s="3">
        <v>0.48837700000000001</v>
      </c>
    </row>
    <row r="1650" spans="1:2" x14ac:dyDescent="0.35">
      <c r="A1650" s="3">
        <v>16.059999999999999</v>
      </c>
      <c r="B1650" s="3">
        <v>0.48966700000000002</v>
      </c>
    </row>
    <row r="1651" spans="1:2" x14ac:dyDescent="0.35">
      <c r="A1651" s="3">
        <v>16.07</v>
      </c>
      <c r="B1651" s="3">
        <v>0.49138700000000002</v>
      </c>
    </row>
    <row r="1652" spans="1:2" x14ac:dyDescent="0.35">
      <c r="A1652" s="3">
        <v>16.079999999999998</v>
      </c>
      <c r="B1652" s="3">
        <v>0.493029</v>
      </c>
    </row>
    <row r="1653" spans="1:2" x14ac:dyDescent="0.35">
      <c r="A1653" s="3">
        <v>16.09</v>
      </c>
      <c r="B1653" s="3">
        <v>0.49543599999999999</v>
      </c>
    </row>
    <row r="1654" spans="1:2" x14ac:dyDescent="0.35">
      <c r="A1654" s="3">
        <v>16.100000000000001</v>
      </c>
      <c r="B1654" s="3">
        <v>0.49841299999999999</v>
      </c>
    </row>
    <row r="1655" spans="1:2" x14ac:dyDescent="0.35">
      <c r="A1655" s="3">
        <v>16.11</v>
      </c>
      <c r="B1655" s="3">
        <v>0.50130200000000003</v>
      </c>
    </row>
    <row r="1656" spans="1:2" x14ac:dyDescent="0.35">
      <c r="A1656" s="3">
        <v>16.12</v>
      </c>
      <c r="B1656" s="3">
        <v>0.50425399999999998</v>
      </c>
    </row>
    <row r="1657" spans="1:2" x14ac:dyDescent="0.35">
      <c r="A1657" s="3">
        <v>16.13</v>
      </c>
      <c r="B1657" s="3">
        <v>0.50784099999999999</v>
      </c>
    </row>
    <row r="1658" spans="1:2" x14ac:dyDescent="0.35">
      <c r="A1658" s="3">
        <v>16.14</v>
      </c>
      <c r="B1658" s="3">
        <v>0.51171999999999995</v>
      </c>
    </row>
    <row r="1659" spans="1:2" x14ac:dyDescent="0.35">
      <c r="A1659" s="3">
        <v>16.149999999999999</v>
      </c>
      <c r="B1659" s="3">
        <v>0.515984</v>
      </c>
    </row>
    <row r="1660" spans="1:2" x14ac:dyDescent="0.35">
      <c r="A1660" s="3">
        <v>16.16</v>
      </c>
      <c r="B1660" s="3">
        <v>0.52039400000000002</v>
      </c>
    </row>
    <row r="1661" spans="1:2" x14ac:dyDescent="0.35">
      <c r="A1661" s="3">
        <v>16.170000000000002</v>
      </c>
      <c r="B1661" s="3">
        <v>0.52516099999999999</v>
      </c>
    </row>
    <row r="1662" spans="1:2" x14ac:dyDescent="0.35">
      <c r="A1662" s="3">
        <v>16.18</v>
      </c>
      <c r="B1662" s="3">
        <v>0.530528</v>
      </c>
    </row>
    <row r="1663" spans="1:2" x14ac:dyDescent="0.35">
      <c r="A1663" s="3">
        <v>16.190000000000001</v>
      </c>
      <c r="B1663" s="3">
        <v>0.53657299999999997</v>
      </c>
    </row>
    <row r="1664" spans="1:2" x14ac:dyDescent="0.35">
      <c r="A1664" s="3">
        <v>16.2</v>
      </c>
      <c r="B1664" s="3">
        <v>0.54303999999999997</v>
      </c>
    </row>
    <row r="1665" spans="1:2" x14ac:dyDescent="0.35">
      <c r="A1665" s="3">
        <v>16.21</v>
      </c>
      <c r="B1665" s="3">
        <v>0.54911399999999999</v>
      </c>
    </row>
    <row r="1666" spans="1:2" x14ac:dyDescent="0.35">
      <c r="A1666" s="3">
        <v>16.22</v>
      </c>
      <c r="B1666" s="3">
        <v>0.55614200000000003</v>
      </c>
    </row>
    <row r="1667" spans="1:2" x14ac:dyDescent="0.35">
      <c r="A1667" s="3">
        <v>16.23</v>
      </c>
      <c r="B1667" s="3">
        <v>0.56397200000000003</v>
      </c>
    </row>
    <row r="1668" spans="1:2" x14ac:dyDescent="0.35">
      <c r="A1668" s="3">
        <v>16.239999999999998</v>
      </c>
      <c r="B1668" s="3">
        <v>0.57205099999999998</v>
      </c>
    </row>
    <row r="1669" spans="1:2" x14ac:dyDescent="0.35">
      <c r="A1669" s="3">
        <v>16.25</v>
      </c>
      <c r="B1669" s="3">
        <v>0.57990399999999998</v>
      </c>
    </row>
    <row r="1670" spans="1:2" x14ac:dyDescent="0.35">
      <c r="A1670" s="3">
        <v>16.260000000000002</v>
      </c>
      <c r="B1670" s="3">
        <v>0.58833999999999997</v>
      </c>
    </row>
    <row r="1671" spans="1:2" x14ac:dyDescent="0.35">
      <c r="A1671" s="3">
        <v>16.27</v>
      </c>
      <c r="B1671" s="3">
        <v>0.59662700000000002</v>
      </c>
    </row>
    <row r="1672" spans="1:2" x14ac:dyDescent="0.35">
      <c r="A1672" s="3">
        <v>16.28</v>
      </c>
      <c r="B1672" s="3">
        <v>0.61393600000000004</v>
      </c>
    </row>
    <row r="1673" spans="1:2" x14ac:dyDescent="0.35">
      <c r="A1673" s="3">
        <v>16.3</v>
      </c>
      <c r="B1673" s="3">
        <v>0.62131199999999998</v>
      </c>
    </row>
    <row r="1674" spans="1:2" x14ac:dyDescent="0.35">
      <c r="A1674" s="3">
        <v>16.309999999999999</v>
      </c>
      <c r="B1674" s="3">
        <v>0.62865300000000002</v>
      </c>
    </row>
    <row r="1675" spans="1:2" x14ac:dyDescent="0.35">
      <c r="A1675" s="3">
        <v>16.32</v>
      </c>
      <c r="B1675" s="3">
        <v>0.63575599999999999</v>
      </c>
    </row>
    <row r="1676" spans="1:2" x14ac:dyDescent="0.35">
      <c r="A1676" s="3">
        <v>16.329999999999998</v>
      </c>
      <c r="B1676" s="3">
        <v>0.64254999999999995</v>
      </c>
    </row>
    <row r="1677" spans="1:2" x14ac:dyDescent="0.35">
      <c r="A1677" s="3">
        <v>16.329999999999998</v>
      </c>
      <c r="B1677" s="3">
        <v>0.648698</v>
      </c>
    </row>
    <row r="1678" spans="1:2" x14ac:dyDescent="0.35">
      <c r="A1678" s="3">
        <v>16.34</v>
      </c>
      <c r="B1678" s="3">
        <v>0.65417400000000003</v>
      </c>
    </row>
    <row r="1679" spans="1:2" x14ac:dyDescent="0.35">
      <c r="A1679" s="3">
        <v>16.350000000000001</v>
      </c>
      <c r="B1679" s="3">
        <v>0.65878199999999998</v>
      </c>
    </row>
    <row r="1680" spans="1:2" x14ac:dyDescent="0.35">
      <c r="A1680" s="3">
        <v>16.37</v>
      </c>
      <c r="B1680" s="3">
        <v>0.66251199999999999</v>
      </c>
    </row>
    <row r="1681" spans="1:2" x14ac:dyDescent="0.35">
      <c r="A1681" s="3">
        <v>16.37</v>
      </c>
      <c r="B1681" s="3">
        <v>0.66569599999999995</v>
      </c>
    </row>
    <row r="1682" spans="1:2" x14ac:dyDescent="0.35">
      <c r="A1682" s="3">
        <v>16.38</v>
      </c>
      <c r="B1682" s="3">
        <v>0.66857100000000003</v>
      </c>
    </row>
    <row r="1683" spans="1:2" x14ac:dyDescent="0.35">
      <c r="A1683" s="3">
        <v>16.39</v>
      </c>
      <c r="B1683" s="3">
        <v>0.67088599999999998</v>
      </c>
    </row>
    <row r="1684" spans="1:2" x14ac:dyDescent="0.35">
      <c r="A1684" s="3">
        <v>16.399999999999999</v>
      </c>
      <c r="B1684" s="3">
        <v>0.67226200000000003</v>
      </c>
    </row>
    <row r="1685" spans="1:2" x14ac:dyDescent="0.35">
      <c r="A1685" s="3">
        <v>16.41</v>
      </c>
      <c r="B1685" s="3">
        <v>0.67298000000000002</v>
      </c>
    </row>
    <row r="1686" spans="1:2" x14ac:dyDescent="0.35">
      <c r="A1686" s="3">
        <v>16.420000000000002</v>
      </c>
      <c r="B1686" s="3">
        <v>0.67290099999999997</v>
      </c>
    </row>
    <row r="1687" spans="1:2" x14ac:dyDescent="0.35">
      <c r="A1687" s="3">
        <v>16.43</v>
      </c>
      <c r="B1687" s="3">
        <v>0.67210400000000003</v>
      </c>
    </row>
    <row r="1688" spans="1:2" x14ac:dyDescent="0.35">
      <c r="A1688" s="3">
        <v>16.440000000000001</v>
      </c>
      <c r="B1688" s="3">
        <v>0.67083499999999996</v>
      </c>
    </row>
    <row r="1689" spans="1:2" x14ac:dyDescent="0.35">
      <c r="A1689" s="3">
        <v>16.45</v>
      </c>
      <c r="B1689" s="3">
        <v>0.66876599999999997</v>
      </c>
    </row>
    <row r="1690" spans="1:2" x14ac:dyDescent="0.35">
      <c r="A1690" s="3">
        <v>16.46</v>
      </c>
      <c r="B1690" s="3">
        <v>0.66641499999999998</v>
      </c>
    </row>
    <row r="1691" spans="1:2" x14ac:dyDescent="0.35">
      <c r="A1691" s="3">
        <v>16.47</v>
      </c>
      <c r="B1691" s="3">
        <v>0.66323900000000002</v>
      </c>
    </row>
    <row r="1692" spans="1:2" x14ac:dyDescent="0.35">
      <c r="A1692" s="3">
        <v>16.48</v>
      </c>
      <c r="B1692" s="3">
        <v>0.65973000000000004</v>
      </c>
    </row>
    <row r="1693" spans="1:2" x14ac:dyDescent="0.35">
      <c r="A1693" s="3">
        <v>16.489999999999998</v>
      </c>
      <c r="B1693" s="3">
        <v>0.65603299999999998</v>
      </c>
    </row>
    <row r="1694" spans="1:2" x14ac:dyDescent="0.35">
      <c r="A1694" s="3">
        <v>16.5</v>
      </c>
      <c r="B1694" s="3">
        <v>0.65193199999999996</v>
      </c>
    </row>
    <row r="1695" spans="1:2" x14ac:dyDescent="0.35">
      <c r="A1695" s="3">
        <v>16.510000000000002</v>
      </c>
      <c r="B1695" s="3">
        <v>0.64778599999999997</v>
      </c>
    </row>
    <row r="1696" spans="1:2" x14ac:dyDescent="0.35">
      <c r="A1696" s="3">
        <v>16.52</v>
      </c>
      <c r="B1696" s="3">
        <v>0.64360099999999998</v>
      </c>
    </row>
    <row r="1697" spans="1:2" x14ac:dyDescent="0.35">
      <c r="A1697" s="3">
        <v>16.53</v>
      </c>
      <c r="B1697" s="3">
        <v>0.63918399999999997</v>
      </c>
    </row>
    <row r="1698" spans="1:2" x14ac:dyDescent="0.35">
      <c r="A1698" s="3">
        <v>16.54</v>
      </c>
      <c r="B1698" s="3">
        <v>0.63467799999999996</v>
      </c>
    </row>
    <row r="1699" spans="1:2" x14ac:dyDescent="0.35">
      <c r="A1699" s="3">
        <v>16.55</v>
      </c>
      <c r="B1699" s="3">
        <v>0.62954500000000002</v>
      </c>
    </row>
    <row r="1700" spans="1:2" x14ac:dyDescent="0.35">
      <c r="A1700" s="3">
        <v>16.559999999999999</v>
      </c>
      <c r="B1700" s="3">
        <v>0.62424299999999999</v>
      </c>
    </row>
    <row r="1701" spans="1:2" x14ac:dyDescent="0.35">
      <c r="A1701" s="3">
        <v>16.57</v>
      </c>
      <c r="B1701" s="3">
        <v>0.61823600000000001</v>
      </c>
    </row>
    <row r="1702" spans="1:2" x14ac:dyDescent="0.35">
      <c r="A1702" s="3">
        <v>16.579999999999998</v>
      </c>
      <c r="B1702" s="3">
        <v>0.61319599999999996</v>
      </c>
    </row>
    <row r="1703" spans="1:2" x14ac:dyDescent="0.35">
      <c r="A1703" s="3">
        <v>16.59</v>
      </c>
      <c r="B1703" s="3">
        <v>0.60851699999999997</v>
      </c>
    </row>
    <row r="1704" spans="1:2" x14ac:dyDescent="0.35">
      <c r="A1704" s="3">
        <v>16.600000000000001</v>
      </c>
      <c r="B1704" s="3">
        <v>0.60344200000000003</v>
      </c>
    </row>
    <row r="1705" spans="1:2" x14ac:dyDescent="0.35">
      <c r="A1705" s="3">
        <v>16.61</v>
      </c>
      <c r="B1705" s="3">
        <v>0.59893399999999997</v>
      </c>
    </row>
    <row r="1706" spans="1:2" x14ac:dyDescent="0.35">
      <c r="A1706" s="3">
        <v>16.62</v>
      </c>
      <c r="B1706" s="3">
        <v>0.59445199999999998</v>
      </c>
    </row>
    <row r="1707" spans="1:2" x14ac:dyDescent="0.35">
      <c r="A1707" s="3">
        <v>16.63</v>
      </c>
      <c r="B1707" s="3">
        <v>0.58992100000000003</v>
      </c>
    </row>
    <row r="1708" spans="1:2" x14ac:dyDescent="0.35">
      <c r="A1708" s="3">
        <v>16.64</v>
      </c>
      <c r="B1708" s="3">
        <v>0.58479300000000001</v>
      </c>
    </row>
    <row r="1709" spans="1:2" x14ac:dyDescent="0.35">
      <c r="A1709" s="3">
        <v>16.649999999999999</v>
      </c>
      <c r="B1709" s="3">
        <v>0.58014399999999999</v>
      </c>
    </row>
    <row r="1710" spans="1:2" x14ac:dyDescent="0.35">
      <c r="A1710" s="3">
        <v>16.66</v>
      </c>
      <c r="B1710" s="3">
        <v>0.57576700000000003</v>
      </c>
    </row>
    <row r="1711" spans="1:2" x14ac:dyDescent="0.35">
      <c r="A1711" s="3">
        <v>16.670000000000002</v>
      </c>
      <c r="B1711" s="3">
        <v>0.57173399999999996</v>
      </c>
    </row>
    <row r="1712" spans="1:2" x14ac:dyDescent="0.35">
      <c r="A1712" s="3">
        <v>16.68</v>
      </c>
      <c r="B1712" s="3">
        <v>0.56901800000000002</v>
      </c>
    </row>
    <row r="1713" spans="1:2" x14ac:dyDescent="0.35">
      <c r="A1713" s="3">
        <v>16.68</v>
      </c>
      <c r="B1713" s="3">
        <v>0.56562299999999999</v>
      </c>
    </row>
    <row r="1714" spans="1:2" x14ac:dyDescent="0.35">
      <c r="A1714" s="3">
        <v>16.690000000000001</v>
      </c>
      <c r="B1714" s="3">
        <v>0.56276000000000004</v>
      </c>
    </row>
    <row r="1715" spans="1:2" x14ac:dyDescent="0.35">
      <c r="A1715" s="3">
        <v>16.7</v>
      </c>
      <c r="B1715" s="3">
        <v>0.55939899999999998</v>
      </c>
    </row>
    <row r="1716" spans="1:2" x14ac:dyDescent="0.35">
      <c r="A1716" s="3">
        <v>16.71</v>
      </c>
      <c r="B1716" s="3">
        <v>0.55671999999999999</v>
      </c>
    </row>
    <row r="1717" spans="1:2" x14ac:dyDescent="0.35">
      <c r="A1717" s="3">
        <v>16.72</v>
      </c>
      <c r="B1717" s="3">
        <v>0.55478899999999998</v>
      </c>
    </row>
    <row r="1718" spans="1:2" x14ac:dyDescent="0.35">
      <c r="A1718" s="3">
        <v>16.73</v>
      </c>
      <c r="B1718" s="3">
        <v>0.55280700000000005</v>
      </c>
    </row>
    <row r="1719" spans="1:2" x14ac:dyDescent="0.35">
      <c r="A1719" s="3">
        <v>16.739999999999998</v>
      </c>
      <c r="B1719" s="3">
        <v>0.55155399999999999</v>
      </c>
    </row>
    <row r="1720" spans="1:2" x14ac:dyDescent="0.35">
      <c r="A1720" s="3">
        <v>16.760000000000002</v>
      </c>
      <c r="B1720" s="3">
        <v>0.55095099999999997</v>
      </c>
    </row>
    <row r="1721" spans="1:2" x14ac:dyDescent="0.35">
      <c r="A1721" s="3">
        <v>16.760000000000002</v>
      </c>
      <c r="B1721" s="3">
        <v>0.55059400000000003</v>
      </c>
    </row>
    <row r="1722" spans="1:2" x14ac:dyDescent="0.35">
      <c r="A1722" s="3">
        <v>16.77</v>
      </c>
      <c r="B1722" s="3">
        <v>0.55016500000000002</v>
      </c>
    </row>
    <row r="1723" spans="1:2" x14ac:dyDescent="0.35">
      <c r="A1723" s="3">
        <v>16.78</v>
      </c>
      <c r="B1723" s="3">
        <v>0.55003800000000003</v>
      </c>
    </row>
    <row r="1724" spans="1:2" x14ac:dyDescent="0.35">
      <c r="A1724" s="3">
        <v>16.79</v>
      </c>
      <c r="B1724" s="3">
        <v>0.55037000000000003</v>
      </c>
    </row>
    <row r="1725" spans="1:2" x14ac:dyDescent="0.35">
      <c r="A1725" s="3">
        <v>16.8</v>
      </c>
      <c r="B1725" s="3">
        <v>0.55191400000000002</v>
      </c>
    </row>
    <row r="1726" spans="1:2" x14ac:dyDescent="0.35">
      <c r="A1726" s="3">
        <v>16.809999999999999</v>
      </c>
      <c r="B1726" s="3">
        <v>0.55372299999999997</v>
      </c>
    </row>
    <row r="1727" spans="1:2" x14ac:dyDescent="0.35">
      <c r="A1727" s="3">
        <v>16.82</v>
      </c>
      <c r="B1727" s="3">
        <v>0.55598700000000001</v>
      </c>
    </row>
    <row r="1728" spans="1:2" x14ac:dyDescent="0.35">
      <c r="A1728" s="3">
        <v>16.829999999999998</v>
      </c>
      <c r="B1728" s="3">
        <v>0.55820700000000001</v>
      </c>
    </row>
    <row r="1729" spans="1:2" x14ac:dyDescent="0.35">
      <c r="A1729" s="3">
        <v>16.84</v>
      </c>
      <c r="B1729" s="3">
        <v>0.56078600000000001</v>
      </c>
    </row>
    <row r="1730" spans="1:2" x14ac:dyDescent="0.35">
      <c r="A1730" s="3">
        <v>16.850000000000001</v>
      </c>
      <c r="B1730" s="3">
        <v>0.56421900000000003</v>
      </c>
    </row>
    <row r="1731" spans="1:2" x14ac:dyDescent="0.35">
      <c r="A1731" s="3">
        <v>16.86</v>
      </c>
      <c r="B1731" s="3">
        <v>0.56755900000000004</v>
      </c>
    </row>
    <row r="1732" spans="1:2" x14ac:dyDescent="0.35">
      <c r="A1732" s="3">
        <v>16.87</v>
      </c>
      <c r="B1732" s="3">
        <v>0.57132899999999998</v>
      </c>
    </row>
    <row r="1733" spans="1:2" x14ac:dyDescent="0.35">
      <c r="A1733" s="3">
        <v>16.88</v>
      </c>
      <c r="B1733" s="3">
        <v>0.57535599999999998</v>
      </c>
    </row>
    <row r="1734" spans="1:2" x14ac:dyDescent="0.35">
      <c r="A1734" s="3">
        <v>16.89</v>
      </c>
      <c r="B1734" s="3">
        <v>0.58023400000000003</v>
      </c>
    </row>
    <row r="1735" spans="1:2" x14ac:dyDescent="0.35">
      <c r="A1735" s="3">
        <v>16.899999999999999</v>
      </c>
      <c r="B1735" s="3">
        <v>0.58568699999999996</v>
      </c>
    </row>
    <row r="1736" spans="1:2" x14ac:dyDescent="0.35">
      <c r="A1736" s="3">
        <v>16.91</v>
      </c>
      <c r="B1736" s="3">
        <v>0.59077400000000002</v>
      </c>
    </row>
    <row r="1737" spans="1:2" x14ac:dyDescent="0.35">
      <c r="A1737" s="3">
        <v>16.920000000000002</v>
      </c>
      <c r="B1737" s="3">
        <v>0.59576300000000004</v>
      </c>
    </row>
    <row r="1738" spans="1:2" x14ac:dyDescent="0.35">
      <c r="A1738" s="3">
        <v>16.93</v>
      </c>
      <c r="B1738" s="3">
        <v>0.60133700000000001</v>
      </c>
    </row>
    <row r="1739" spans="1:2" x14ac:dyDescent="0.35">
      <c r="A1739" s="3">
        <v>16.940000000000001</v>
      </c>
      <c r="B1739" s="3">
        <v>0.60734900000000003</v>
      </c>
    </row>
    <row r="1740" spans="1:2" x14ac:dyDescent="0.35">
      <c r="A1740" s="3">
        <v>16.95</v>
      </c>
      <c r="B1740" s="3">
        <v>0.61325499999999999</v>
      </c>
    </row>
    <row r="1741" spans="1:2" x14ac:dyDescent="0.35">
      <c r="A1741" s="3">
        <v>16.96</v>
      </c>
      <c r="B1741" s="3">
        <v>0.61854100000000001</v>
      </c>
    </row>
    <row r="1742" spans="1:2" x14ac:dyDescent="0.35">
      <c r="A1742" s="3">
        <v>16.97</v>
      </c>
      <c r="B1742" s="3">
        <v>0.62389399999999995</v>
      </c>
    </row>
    <row r="1743" spans="1:2" x14ac:dyDescent="0.35">
      <c r="A1743" s="3">
        <v>16.98</v>
      </c>
      <c r="B1743" s="3">
        <v>0.62868900000000005</v>
      </c>
    </row>
    <row r="1744" spans="1:2" x14ac:dyDescent="0.35">
      <c r="A1744" s="3">
        <v>16.989999999999998</v>
      </c>
      <c r="B1744" s="3">
        <v>0.633521</v>
      </c>
    </row>
    <row r="1745" spans="1:2" x14ac:dyDescent="0.35">
      <c r="A1745" s="3">
        <v>17</v>
      </c>
      <c r="B1745" s="3">
        <v>0.63812999999999998</v>
      </c>
    </row>
    <row r="1746" spans="1:2" x14ac:dyDescent="0.35">
      <c r="A1746" s="3">
        <v>17.010000000000002</v>
      </c>
      <c r="B1746" s="3">
        <v>0.64232900000000004</v>
      </c>
    </row>
    <row r="1747" spans="1:2" x14ac:dyDescent="0.35">
      <c r="A1747" s="3">
        <v>17.02</v>
      </c>
      <c r="B1747" s="3">
        <v>0.64519300000000002</v>
      </c>
    </row>
    <row r="1748" spans="1:2" x14ac:dyDescent="0.35">
      <c r="A1748" s="3">
        <v>17.02</v>
      </c>
      <c r="B1748" s="3">
        <v>0.64861599999999997</v>
      </c>
    </row>
    <row r="1749" spans="1:2" x14ac:dyDescent="0.35">
      <c r="A1749" s="3">
        <v>17.03</v>
      </c>
      <c r="B1749" s="3">
        <v>0.65093999999999996</v>
      </c>
    </row>
    <row r="1750" spans="1:2" x14ac:dyDescent="0.35">
      <c r="A1750" s="3">
        <v>17.04</v>
      </c>
      <c r="B1750" s="3">
        <v>0.65341899999999997</v>
      </c>
    </row>
    <row r="1751" spans="1:2" x14ac:dyDescent="0.35">
      <c r="A1751" s="3">
        <v>17.05</v>
      </c>
      <c r="B1751" s="3">
        <v>0.65543899999999999</v>
      </c>
    </row>
    <row r="1752" spans="1:2" x14ac:dyDescent="0.35">
      <c r="A1752" s="3">
        <v>17.07</v>
      </c>
      <c r="B1752" s="3">
        <v>0.65669</v>
      </c>
    </row>
    <row r="1753" spans="1:2" x14ac:dyDescent="0.35">
      <c r="A1753" s="3">
        <v>17.07</v>
      </c>
      <c r="B1753" s="3">
        <v>0.65681</v>
      </c>
    </row>
    <row r="1754" spans="1:2" x14ac:dyDescent="0.35">
      <c r="A1754" s="3">
        <v>17.079999999999998</v>
      </c>
      <c r="B1754" s="3">
        <v>0.65675600000000001</v>
      </c>
    </row>
    <row r="1755" spans="1:2" x14ac:dyDescent="0.35">
      <c r="A1755" s="3">
        <v>17.09</v>
      </c>
      <c r="B1755" s="3">
        <v>0.656968</v>
      </c>
    </row>
    <row r="1756" spans="1:2" x14ac:dyDescent="0.35">
      <c r="A1756" s="3">
        <v>17.100000000000001</v>
      </c>
      <c r="B1756" s="3">
        <v>0.65654800000000002</v>
      </c>
    </row>
    <row r="1757" spans="1:2" x14ac:dyDescent="0.35">
      <c r="A1757" s="3">
        <v>17.11</v>
      </c>
      <c r="B1757" s="3">
        <v>0.65545600000000004</v>
      </c>
    </row>
    <row r="1758" spans="1:2" x14ac:dyDescent="0.35">
      <c r="A1758" s="3">
        <v>17.12</v>
      </c>
      <c r="B1758" s="3">
        <v>0.65375000000000005</v>
      </c>
    </row>
    <row r="1759" spans="1:2" x14ac:dyDescent="0.35">
      <c r="A1759" s="3">
        <v>17.13</v>
      </c>
      <c r="B1759" s="3">
        <v>0.65171400000000002</v>
      </c>
    </row>
    <row r="1760" spans="1:2" x14ac:dyDescent="0.35">
      <c r="A1760" s="3">
        <v>17.14</v>
      </c>
      <c r="B1760" s="3">
        <v>0.64983100000000005</v>
      </c>
    </row>
    <row r="1761" spans="1:2" x14ac:dyDescent="0.35">
      <c r="A1761" s="3">
        <v>17.149999999999999</v>
      </c>
      <c r="B1761" s="3">
        <v>0.64685700000000002</v>
      </c>
    </row>
    <row r="1762" spans="1:2" x14ac:dyDescent="0.35">
      <c r="A1762" s="3">
        <v>17.16</v>
      </c>
      <c r="B1762" s="3">
        <v>0.64406300000000005</v>
      </c>
    </row>
    <row r="1763" spans="1:2" x14ac:dyDescent="0.35">
      <c r="A1763" s="3">
        <v>17.170000000000002</v>
      </c>
      <c r="B1763" s="3">
        <v>0.64078900000000005</v>
      </c>
    </row>
    <row r="1764" spans="1:2" x14ac:dyDescent="0.35">
      <c r="A1764" s="3">
        <v>17.18</v>
      </c>
      <c r="B1764" s="3">
        <v>0.63697599999999999</v>
      </c>
    </row>
    <row r="1765" spans="1:2" x14ac:dyDescent="0.35">
      <c r="A1765" s="3">
        <v>17.190000000000001</v>
      </c>
      <c r="B1765" s="3">
        <v>0.63297899999999996</v>
      </c>
    </row>
    <row r="1766" spans="1:2" x14ac:dyDescent="0.35">
      <c r="A1766" s="3">
        <v>17.2</v>
      </c>
      <c r="B1766" s="3">
        <v>0.62961100000000003</v>
      </c>
    </row>
    <row r="1767" spans="1:2" x14ac:dyDescent="0.35">
      <c r="A1767" s="3">
        <v>17.21</v>
      </c>
      <c r="B1767" s="3">
        <v>0.62549100000000002</v>
      </c>
    </row>
    <row r="1768" spans="1:2" x14ac:dyDescent="0.35">
      <c r="A1768" s="3">
        <v>17.22</v>
      </c>
      <c r="B1768" s="3">
        <v>0.62159299999999995</v>
      </c>
    </row>
    <row r="1769" spans="1:2" x14ac:dyDescent="0.35">
      <c r="A1769" s="3">
        <v>17.23</v>
      </c>
      <c r="B1769" s="3">
        <v>0.61785000000000001</v>
      </c>
    </row>
    <row r="1770" spans="1:2" x14ac:dyDescent="0.35">
      <c r="A1770" s="3">
        <v>17.239999999999998</v>
      </c>
      <c r="B1770" s="3">
        <v>0.61403799999999997</v>
      </c>
    </row>
    <row r="1771" spans="1:2" x14ac:dyDescent="0.35">
      <c r="A1771" s="3">
        <v>17.25</v>
      </c>
      <c r="B1771" s="3">
        <v>0.61018499999999998</v>
      </c>
    </row>
    <row r="1772" spans="1:2" x14ac:dyDescent="0.35">
      <c r="A1772" s="3">
        <v>17.260000000000002</v>
      </c>
      <c r="B1772" s="3">
        <v>0.60604000000000002</v>
      </c>
    </row>
    <row r="1773" spans="1:2" x14ac:dyDescent="0.35">
      <c r="A1773" s="3">
        <v>17.27</v>
      </c>
      <c r="B1773" s="3">
        <v>0.60210600000000003</v>
      </c>
    </row>
    <row r="1774" spans="1:2" x14ac:dyDescent="0.35">
      <c r="A1774" s="3">
        <v>17.28</v>
      </c>
      <c r="B1774" s="3">
        <v>0.59807399999999999</v>
      </c>
    </row>
    <row r="1775" spans="1:2" x14ac:dyDescent="0.35">
      <c r="A1775" s="3">
        <v>17.29</v>
      </c>
      <c r="B1775" s="3">
        <v>0.59498700000000004</v>
      </c>
    </row>
    <row r="1776" spans="1:2" x14ac:dyDescent="0.35">
      <c r="A1776" s="3">
        <v>17.309999999999999</v>
      </c>
      <c r="B1776" s="3">
        <v>0.59255100000000005</v>
      </c>
    </row>
    <row r="1777" spans="1:2" x14ac:dyDescent="0.35">
      <c r="A1777" s="3">
        <v>17.309999999999999</v>
      </c>
      <c r="B1777" s="3">
        <v>0.58967700000000001</v>
      </c>
    </row>
    <row r="1778" spans="1:2" x14ac:dyDescent="0.35">
      <c r="A1778" s="3">
        <v>17.32</v>
      </c>
      <c r="B1778" s="3">
        <v>0.58761399999999997</v>
      </c>
    </row>
    <row r="1779" spans="1:2" x14ac:dyDescent="0.35">
      <c r="A1779" s="3">
        <v>17.329999999999998</v>
      </c>
      <c r="B1779" s="3">
        <v>0.58621400000000001</v>
      </c>
    </row>
    <row r="1780" spans="1:2" x14ac:dyDescent="0.35">
      <c r="A1780" s="3">
        <v>17.34</v>
      </c>
      <c r="B1780" s="3">
        <v>0.58470500000000003</v>
      </c>
    </row>
    <row r="1781" spans="1:2" x14ac:dyDescent="0.35">
      <c r="A1781" s="3">
        <v>17.350000000000001</v>
      </c>
      <c r="B1781" s="3">
        <v>0.58289299999999999</v>
      </c>
    </row>
    <row r="1782" spans="1:2" x14ac:dyDescent="0.35">
      <c r="A1782" s="3">
        <v>17.36</v>
      </c>
      <c r="B1782" s="3">
        <v>0.58177599999999996</v>
      </c>
    </row>
    <row r="1783" spans="1:2" x14ac:dyDescent="0.35">
      <c r="A1783" s="3">
        <v>17.37</v>
      </c>
      <c r="B1783" s="3">
        <v>0.58133800000000002</v>
      </c>
    </row>
    <row r="1784" spans="1:2" x14ac:dyDescent="0.35">
      <c r="A1784" s="3">
        <v>17.38</v>
      </c>
      <c r="B1784" s="3">
        <v>0.581646</v>
      </c>
    </row>
    <row r="1785" spans="1:2" x14ac:dyDescent="0.35">
      <c r="A1785" s="3">
        <v>17.39</v>
      </c>
      <c r="B1785" s="3">
        <v>0.58247300000000002</v>
      </c>
    </row>
    <row r="1786" spans="1:2" x14ac:dyDescent="0.35">
      <c r="A1786" s="3">
        <v>17.399999999999999</v>
      </c>
      <c r="B1786" s="3">
        <v>0.58320300000000003</v>
      </c>
    </row>
    <row r="1787" spans="1:2" x14ac:dyDescent="0.35">
      <c r="A1787" s="3">
        <v>17.41</v>
      </c>
      <c r="B1787" s="3">
        <v>0.58402299999999996</v>
      </c>
    </row>
    <row r="1788" spans="1:2" x14ac:dyDescent="0.35">
      <c r="A1788" s="3">
        <v>17.420000000000002</v>
      </c>
      <c r="B1788" s="3">
        <v>0.58496099999999995</v>
      </c>
    </row>
    <row r="1789" spans="1:2" x14ac:dyDescent="0.35">
      <c r="A1789" s="3">
        <v>17.43</v>
      </c>
      <c r="B1789" s="3">
        <v>0.58654700000000004</v>
      </c>
    </row>
    <row r="1790" spans="1:2" x14ac:dyDescent="0.35">
      <c r="A1790" s="3">
        <v>17.43</v>
      </c>
      <c r="B1790" s="3">
        <v>0.58853</v>
      </c>
    </row>
    <row r="1791" spans="1:2" x14ac:dyDescent="0.35">
      <c r="A1791" s="3">
        <v>17.45</v>
      </c>
      <c r="B1791" s="3">
        <v>0.59084599999999998</v>
      </c>
    </row>
    <row r="1792" spans="1:2" x14ac:dyDescent="0.35">
      <c r="A1792" s="3">
        <v>17.46</v>
      </c>
      <c r="B1792" s="3">
        <v>0.59340700000000002</v>
      </c>
    </row>
    <row r="1793" spans="1:2" x14ac:dyDescent="0.35">
      <c r="A1793" s="3">
        <v>17.47</v>
      </c>
      <c r="B1793" s="3">
        <v>0.59609900000000005</v>
      </c>
    </row>
    <row r="1794" spans="1:2" x14ac:dyDescent="0.35">
      <c r="A1794" s="3">
        <v>17.47</v>
      </c>
      <c r="B1794" s="3">
        <v>0.59850999999999999</v>
      </c>
    </row>
    <row r="1795" spans="1:2" x14ac:dyDescent="0.35">
      <c r="A1795" s="3">
        <v>17.48</v>
      </c>
      <c r="B1795" s="3">
        <v>0.60108600000000001</v>
      </c>
    </row>
    <row r="1796" spans="1:2" x14ac:dyDescent="0.35">
      <c r="A1796" s="3">
        <v>17.489999999999998</v>
      </c>
      <c r="B1796" s="3">
        <v>0.60301700000000003</v>
      </c>
    </row>
    <row r="1797" spans="1:2" x14ac:dyDescent="0.35">
      <c r="A1797" s="3">
        <v>17.5</v>
      </c>
      <c r="B1797" s="3">
        <v>0.60518499999999997</v>
      </c>
    </row>
    <row r="1798" spans="1:2" x14ac:dyDescent="0.35">
      <c r="A1798" s="3">
        <v>17.510000000000002</v>
      </c>
      <c r="B1798" s="3">
        <v>0.607599</v>
      </c>
    </row>
    <row r="1799" spans="1:2" x14ac:dyDescent="0.35">
      <c r="A1799" s="3">
        <v>17.52</v>
      </c>
      <c r="B1799" s="3">
        <v>0.60961900000000002</v>
      </c>
    </row>
    <row r="1800" spans="1:2" x14ac:dyDescent="0.35">
      <c r="A1800" s="3">
        <v>17.53</v>
      </c>
      <c r="B1800" s="3">
        <v>0.61194099999999996</v>
      </c>
    </row>
    <row r="1801" spans="1:2" x14ac:dyDescent="0.35">
      <c r="A1801" s="3">
        <v>17.54</v>
      </c>
      <c r="B1801" s="3">
        <v>0.61357499999999998</v>
      </c>
    </row>
    <row r="1802" spans="1:2" x14ac:dyDescent="0.35">
      <c r="A1802" s="3">
        <v>17.55</v>
      </c>
      <c r="B1802" s="3">
        <v>0.61494800000000005</v>
      </c>
    </row>
    <row r="1803" spans="1:2" x14ac:dyDescent="0.35">
      <c r="A1803" s="3">
        <v>17.559999999999999</v>
      </c>
      <c r="B1803" s="3">
        <v>0.61631100000000005</v>
      </c>
    </row>
    <row r="1804" spans="1:2" x14ac:dyDescent="0.35">
      <c r="A1804" s="3">
        <v>17.57</v>
      </c>
      <c r="B1804" s="3">
        <v>0.61735399999999996</v>
      </c>
    </row>
    <row r="1805" spans="1:2" x14ac:dyDescent="0.35">
      <c r="A1805" s="3">
        <v>17.579999999999998</v>
      </c>
      <c r="B1805" s="3">
        <v>0.61821499999999996</v>
      </c>
    </row>
    <row r="1806" spans="1:2" x14ac:dyDescent="0.35">
      <c r="A1806" s="3">
        <v>17.59</v>
      </c>
      <c r="B1806" s="3">
        <v>0.61893699999999996</v>
      </c>
    </row>
    <row r="1807" spans="1:2" x14ac:dyDescent="0.35">
      <c r="A1807" s="3">
        <v>17.600000000000001</v>
      </c>
      <c r="B1807" s="3">
        <v>0.61957600000000002</v>
      </c>
    </row>
    <row r="1808" spans="1:2" x14ac:dyDescent="0.35">
      <c r="A1808" s="3">
        <v>17.62</v>
      </c>
      <c r="B1808" s="3">
        <v>0.62014100000000005</v>
      </c>
    </row>
    <row r="1809" spans="1:2" x14ac:dyDescent="0.35">
      <c r="A1809" s="3">
        <v>17.62</v>
      </c>
      <c r="B1809" s="3">
        <v>0.62040600000000001</v>
      </c>
    </row>
    <row r="1810" spans="1:2" x14ac:dyDescent="0.35">
      <c r="A1810" s="3">
        <v>17.63</v>
      </c>
      <c r="B1810" s="3">
        <v>0.62051999999999996</v>
      </c>
    </row>
    <row r="1811" spans="1:2" x14ac:dyDescent="0.35">
      <c r="A1811" s="3">
        <v>17.64</v>
      </c>
      <c r="B1811" s="3">
        <v>0.62032200000000004</v>
      </c>
    </row>
    <row r="1812" spans="1:2" x14ac:dyDescent="0.35">
      <c r="A1812" s="3">
        <v>17.649999999999999</v>
      </c>
      <c r="B1812" s="3">
        <v>0.62024100000000004</v>
      </c>
    </row>
    <row r="1813" spans="1:2" x14ac:dyDescent="0.35">
      <c r="A1813" s="3">
        <v>17.66</v>
      </c>
      <c r="B1813" s="3">
        <v>0.61980599999999997</v>
      </c>
    </row>
    <row r="1814" spans="1:2" x14ac:dyDescent="0.35">
      <c r="A1814" s="3">
        <v>17.670000000000002</v>
      </c>
      <c r="B1814" s="3">
        <v>0.61897800000000003</v>
      </c>
    </row>
    <row r="1815" spans="1:2" x14ac:dyDescent="0.35">
      <c r="A1815" s="3">
        <v>17.68</v>
      </c>
      <c r="B1815" s="3">
        <v>0.61805600000000005</v>
      </c>
    </row>
    <row r="1816" spans="1:2" x14ac:dyDescent="0.35">
      <c r="A1816" s="3">
        <v>17.690000000000001</v>
      </c>
      <c r="B1816" s="3">
        <v>0.61665899999999996</v>
      </c>
    </row>
    <row r="1817" spans="1:2" x14ac:dyDescent="0.35">
      <c r="A1817" s="3">
        <v>17.7</v>
      </c>
      <c r="B1817" s="3">
        <v>0.61545099999999997</v>
      </c>
    </row>
    <row r="1818" spans="1:2" x14ac:dyDescent="0.35">
      <c r="A1818" s="3">
        <v>17.71</v>
      </c>
      <c r="B1818" s="3">
        <v>0.61491200000000001</v>
      </c>
    </row>
    <row r="1819" spans="1:2" x14ac:dyDescent="0.35">
      <c r="A1819" s="3">
        <v>17.72</v>
      </c>
      <c r="B1819" s="3">
        <v>0.61377800000000005</v>
      </c>
    </row>
    <row r="1820" spans="1:2" x14ac:dyDescent="0.35">
      <c r="A1820" s="3">
        <v>17.73</v>
      </c>
      <c r="B1820" s="3">
        <v>0.61212500000000003</v>
      </c>
    </row>
    <row r="1821" spans="1:2" x14ac:dyDescent="0.35">
      <c r="A1821" s="3">
        <v>17.739999999999998</v>
      </c>
      <c r="B1821" s="3">
        <v>0.61029800000000001</v>
      </c>
    </row>
    <row r="1822" spans="1:2" x14ac:dyDescent="0.35">
      <c r="A1822" s="3">
        <v>17.75</v>
      </c>
      <c r="B1822" s="3">
        <v>0.60861900000000002</v>
      </c>
    </row>
    <row r="1823" spans="1:2" x14ac:dyDescent="0.35">
      <c r="A1823" s="3">
        <v>17.760000000000002</v>
      </c>
      <c r="B1823" s="3">
        <v>0.60712500000000003</v>
      </c>
    </row>
    <row r="1824" spans="1:2" x14ac:dyDescent="0.35">
      <c r="A1824" s="3">
        <v>17.77</v>
      </c>
      <c r="B1824" s="3">
        <v>0.60612600000000005</v>
      </c>
    </row>
    <row r="1825" spans="1:2" x14ac:dyDescent="0.35">
      <c r="A1825" s="3">
        <v>17.78</v>
      </c>
      <c r="B1825" s="3">
        <v>0.60422900000000002</v>
      </c>
    </row>
    <row r="1826" spans="1:2" x14ac:dyDescent="0.35">
      <c r="A1826" s="3">
        <v>17.79</v>
      </c>
      <c r="B1826" s="3">
        <v>0.60224900000000003</v>
      </c>
    </row>
    <row r="1827" spans="1:2" x14ac:dyDescent="0.35">
      <c r="A1827" s="3">
        <v>17.8</v>
      </c>
      <c r="B1827" s="3">
        <v>0.60047300000000003</v>
      </c>
    </row>
    <row r="1828" spans="1:2" x14ac:dyDescent="0.35">
      <c r="A1828" s="3">
        <v>17.809999999999999</v>
      </c>
      <c r="B1828" s="3">
        <v>0.59844900000000001</v>
      </c>
    </row>
    <row r="1829" spans="1:2" x14ac:dyDescent="0.35">
      <c r="A1829" s="3">
        <v>17.809999999999999</v>
      </c>
      <c r="B1829" s="3">
        <v>0.59527099999999999</v>
      </c>
    </row>
    <row r="1830" spans="1:2" x14ac:dyDescent="0.35">
      <c r="A1830" s="3">
        <v>17.82</v>
      </c>
      <c r="B1830" s="3">
        <v>0.59117699999999995</v>
      </c>
    </row>
    <row r="1831" spans="1:2" x14ac:dyDescent="0.35">
      <c r="A1831" s="3">
        <v>17.829999999999998</v>
      </c>
      <c r="B1831" s="3">
        <v>0.58662199999999998</v>
      </c>
    </row>
    <row r="1832" spans="1:2" x14ac:dyDescent="0.35">
      <c r="A1832" s="3">
        <v>17.850000000000001</v>
      </c>
      <c r="B1832" s="3">
        <v>0.58085200000000003</v>
      </c>
    </row>
    <row r="1833" spans="1:2" x14ac:dyDescent="0.35">
      <c r="A1833" s="3">
        <v>17.850000000000001</v>
      </c>
      <c r="B1833" s="3">
        <v>0.57443500000000003</v>
      </c>
    </row>
    <row r="1834" spans="1:2" x14ac:dyDescent="0.35">
      <c r="A1834" s="3">
        <v>17.86</v>
      </c>
      <c r="B1834" s="3">
        <v>0.56745999999999996</v>
      </c>
    </row>
    <row r="1835" spans="1:2" x14ac:dyDescent="0.35">
      <c r="A1835" s="3">
        <v>17.87</v>
      </c>
      <c r="B1835" s="3">
        <v>0.55975299999999995</v>
      </c>
    </row>
    <row r="1836" spans="1:2" x14ac:dyDescent="0.35">
      <c r="A1836" s="3">
        <v>17.88</v>
      </c>
      <c r="B1836" s="3">
        <v>0.55158600000000002</v>
      </c>
    </row>
    <row r="1837" spans="1:2" x14ac:dyDescent="0.35">
      <c r="A1837" s="3">
        <v>17.89</v>
      </c>
      <c r="B1837" s="3">
        <v>0.541327</v>
      </c>
    </row>
    <row r="1838" spans="1:2" x14ac:dyDescent="0.35">
      <c r="A1838" s="3">
        <v>17.899999999999999</v>
      </c>
      <c r="B1838" s="3">
        <v>0.53243600000000002</v>
      </c>
    </row>
    <row r="1839" spans="1:2" x14ac:dyDescent="0.35">
      <c r="A1839" s="3">
        <v>17.91</v>
      </c>
      <c r="B1839" s="3">
        <v>0.52485099999999996</v>
      </c>
    </row>
    <row r="1840" spans="1:2" x14ac:dyDescent="0.35">
      <c r="A1840" s="3">
        <v>17.93</v>
      </c>
      <c r="B1840" s="3">
        <v>0.51724000000000003</v>
      </c>
    </row>
    <row r="1841" spans="1:2" x14ac:dyDescent="0.35">
      <c r="A1841" s="3">
        <v>17.93</v>
      </c>
      <c r="B1841" s="3">
        <v>0.51099399999999995</v>
      </c>
    </row>
    <row r="1842" spans="1:2" x14ac:dyDescent="0.35">
      <c r="A1842" s="3">
        <v>17.940000000000001</v>
      </c>
      <c r="B1842" s="3">
        <v>0.50553700000000001</v>
      </c>
    </row>
    <row r="1843" spans="1:2" x14ac:dyDescent="0.35">
      <c r="A1843" s="3">
        <v>17.95</v>
      </c>
      <c r="B1843" s="3">
        <v>0.50120699999999996</v>
      </c>
    </row>
    <row r="1844" spans="1:2" x14ac:dyDescent="0.35">
      <c r="A1844" s="3">
        <v>17.96</v>
      </c>
      <c r="B1844" s="3">
        <v>0.49729899999999999</v>
      </c>
    </row>
    <row r="1845" spans="1:2" x14ac:dyDescent="0.35">
      <c r="A1845" s="3">
        <v>17.97</v>
      </c>
      <c r="B1845" s="3">
        <v>0.49203400000000003</v>
      </c>
    </row>
    <row r="1846" spans="1:2" x14ac:dyDescent="0.35">
      <c r="A1846" s="3">
        <v>17.98</v>
      </c>
      <c r="B1846" s="3">
        <v>0.488346</v>
      </c>
    </row>
    <row r="1847" spans="1:2" x14ac:dyDescent="0.35">
      <c r="A1847" s="3">
        <v>17.989999999999998</v>
      </c>
      <c r="B1847" s="3">
        <v>0.48336400000000002</v>
      </c>
    </row>
    <row r="1848" spans="1:2" x14ac:dyDescent="0.35">
      <c r="A1848" s="3">
        <v>18</v>
      </c>
      <c r="B1848" s="3">
        <v>0.48266500000000001</v>
      </c>
    </row>
    <row r="1849" spans="1:2" x14ac:dyDescent="0.35">
      <c r="A1849" s="3">
        <v>18.010000000000002</v>
      </c>
      <c r="B1849" s="3">
        <v>0.47984199999999999</v>
      </c>
    </row>
    <row r="1850" spans="1:2" x14ac:dyDescent="0.35">
      <c r="A1850" s="3">
        <v>18.02</v>
      </c>
      <c r="B1850" s="3">
        <v>0.47475699999999998</v>
      </c>
    </row>
    <row r="1851" spans="1:2" x14ac:dyDescent="0.35">
      <c r="A1851" s="3">
        <v>18.03</v>
      </c>
      <c r="B1851" s="3">
        <v>0.47123199999999998</v>
      </c>
    </row>
    <row r="1852" spans="1:2" x14ac:dyDescent="0.35">
      <c r="A1852" s="3">
        <v>18.04</v>
      </c>
      <c r="B1852" s="3">
        <v>0.46911399999999998</v>
      </c>
    </row>
    <row r="1853" spans="1:2" x14ac:dyDescent="0.35">
      <c r="A1853" s="3">
        <v>18.05</v>
      </c>
      <c r="B1853" s="3">
        <v>0.46605200000000002</v>
      </c>
    </row>
    <row r="1854" spans="1:2" x14ac:dyDescent="0.35">
      <c r="A1854" s="3">
        <v>18.059999999999999</v>
      </c>
      <c r="B1854" s="3">
        <v>0.462065</v>
      </c>
    </row>
    <row r="1855" spans="1:2" x14ac:dyDescent="0.35">
      <c r="A1855" s="3">
        <v>18.07</v>
      </c>
      <c r="B1855" s="3">
        <v>0.45867000000000002</v>
      </c>
    </row>
    <row r="1856" spans="1:2" x14ac:dyDescent="0.35">
      <c r="A1856" s="3">
        <v>18.079999999999998</v>
      </c>
      <c r="B1856" s="3">
        <v>0.45621899999999999</v>
      </c>
    </row>
    <row r="1857" spans="1:2" x14ac:dyDescent="0.35">
      <c r="A1857" s="3">
        <v>18.09</v>
      </c>
      <c r="B1857" s="3">
        <v>0.454179</v>
      </c>
    </row>
    <row r="1858" spans="1:2" x14ac:dyDescent="0.35">
      <c r="A1858" s="3">
        <v>18.100000000000001</v>
      </c>
      <c r="B1858" s="3">
        <v>0.453206</v>
      </c>
    </row>
    <row r="1859" spans="1:2" x14ac:dyDescent="0.35">
      <c r="A1859" s="3">
        <v>18.11</v>
      </c>
      <c r="B1859" s="3">
        <v>0.45139000000000001</v>
      </c>
    </row>
    <row r="1860" spans="1:2" x14ac:dyDescent="0.35">
      <c r="A1860" s="3">
        <v>18.12</v>
      </c>
      <c r="B1860" s="3">
        <v>0.45003500000000002</v>
      </c>
    </row>
    <row r="1861" spans="1:2" x14ac:dyDescent="0.35">
      <c r="A1861" s="3">
        <v>18.13</v>
      </c>
      <c r="B1861" s="3">
        <v>0.448828</v>
      </c>
    </row>
    <row r="1862" spans="1:2" x14ac:dyDescent="0.35">
      <c r="A1862" s="3">
        <v>18.14</v>
      </c>
      <c r="B1862" s="3">
        <v>0.44705600000000001</v>
      </c>
    </row>
    <row r="1863" spans="1:2" x14ac:dyDescent="0.35">
      <c r="A1863" s="3">
        <v>18.149999999999999</v>
      </c>
      <c r="B1863" s="3">
        <v>0.445187</v>
      </c>
    </row>
    <row r="1864" spans="1:2" x14ac:dyDescent="0.35">
      <c r="A1864" s="3">
        <v>18.16</v>
      </c>
      <c r="B1864" s="3">
        <v>0.443332</v>
      </c>
    </row>
    <row r="1865" spans="1:2" x14ac:dyDescent="0.35">
      <c r="A1865" s="3">
        <v>18.170000000000002</v>
      </c>
      <c r="B1865" s="3">
        <v>0.44177300000000003</v>
      </c>
    </row>
    <row r="1866" spans="1:2" x14ac:dyDescent="0.35">
      <c r="A1866" s="3">
        <v>18.18</v>
      </c>
      <c r="B1866" s="3">
        <v>0.440633</v>
      </c>
    </row>
    <row r="1867" spans="1:2" x14ac:dyDescent="0.35">
      <c r="A1867" s="3">
        <v>18.18</v>
      </c>
      <c r="B1867" s="3">
        <v>0.43959100000000001</v>
      </c>
    </row>
    <row r="1868" spans="1:2" x14ac:dyDescent="0.35">
      <c r="A1868" s="3">
        <v>18.190000000000001</v>
      </c>
      <c r="B1868" s="3">
        <v>0.43867299999999998</v>
      </c>
    </row>
    <row r="1869" spans="1:2" x14ac:dyDescent="0.35">
      <c r="A1869" s="3">
        <v>18.2</v>
      </c>
      <c r="B1869" s="3">
        <v>0.43765500000000002</v>
      </c>
    </row>
    <row r="1870" spans="1:2" x14ac:dyDescent="0.35">
      <c r="A1870" s="3">
        <v>18.21</v>
      </c>
      <c r="B1870" s="3">
        <v>0.43612000000000001</v>
      </c>
    </row>
    <row r="1871" spans="1:2" x14ac:dyDescent="0.35">
      <c r="A1871" s="3">
        <v>18.22</v>
      </c>
      <c r="B1871" s="3">
        <v>0.435309</v>
      </c>
    </row>
    <row r="1872" spans="1:2" x14ac:dyDescent="0.35">
      <c r="A1872" s="3">
        <v>18.239999999999998</v>
      </c>
      <c r="B1872" s="3">
        <v>0.43461100000000003</v>
      </c>
    </row>
    <row r="1873" spans="1:2" x14ac:dyDescent="0.35">
      <c r="A1873" s="3">
        <v>18.239999999999998</v>
      </c>
      <c r="B1873" s="3">
        <v>0.43389</v>
      </c>
    </row>
    <row r="1874" spans="1:2" x14ac:dyDescent="0.35">
      <c r="A1874" s="3">
        <v>18.25</v>
      </c>
      <c r="B1874" s="3">
        <v>0.432533</v>
      </c>
    </row>
    <row r="1875" spans="1:2" x14ac:dyDescent="0.35">
      <c r="A1875" s="3">
        <v>18.260000000000002</v>
      </c>
      <c r="B1875" s="3">
        <v>0.43185099999999998</v>
      </c>
    </row>
    <row r="1876" spans="1:2" x14ac:dyDescent="0.35">
      <c r="A1876" s="3">
        <v>18.27</v>
      </c>
      <c r="B1876" s="3">
        <v>0.43170900000000001</v>
      </c>
    </row>
    <row r="1877" spans="1:2" x14ac:dyDescent="0.35">
      <c r="A1877" s="3">
        <v>18.28</v>
      </c>
      <c r="B1877" s="3">
        <v>0.43126900000000001</v>
      </c>
    </row>
    <row r="1878" spans="1:2" x14ac:dyDescent="0.35">
      <c r="A1878" s="3">
        <v>18.29</v>
      </c>
      <c r="B1878" s="3">
        <v>0.43046299999999998</v>
      </c>
    </row>
    <row r="1879" spans="1:2" x14ac:dyDescent="0.35">
      <c r="A1879" s="3">
        <v>18.3</v>
      </c>
      <c r="B1879" s="3">
        <v>0.429863</v>
      </c>
    </row>
    <row r="1880" spans="1:2" x14ac:dyDescent="0.35">
      <c r="A1880" s="3">
        <v>18.32</v>
      </c>
      <c r="B1880" s="3">
        <v>0.429149</v>
      </c>
    </row>
    <row r="1881" spans="1:2" x14ac:dyDescent="0.35">
      <c r="A1881" s="3">
        <v>18.32</v>
      </c>
      <c r="B1881" s="3">
        <v>0.42826199999999998</v>
      </c>
    </row>
    <row r="1882" spans="1:2" x14ac:dyDescent="0.35">
      <c r="A1882" s="3">
        <v>18.329999999999998</v>
      </c>
      <c r="B1882" s="3">
        <v>0.428062</v>
      </c>
    </row>
    <row r="1883" spans="1:2" x14ac:dyDescent="0.35">
      <c r="A1883" s="3">
        <v>18.34</v>
      </c>
      <c r="B1883" s="3">
        <v>0.42681400000000003</v>
      </c>
    </row>
    <row r="1884" spans="1:2" x14ac:dyDescent="0.35">
      <c r="A1884" s="3">
        <v>18.350000000000001</v>
      </c>
      <c r="B1884" s="3">
        <v>0.42621300000000001</v>
      </c>
    </row>
    <row r="1885" spans="1:2" x14ac:dyDescent="0.35">
      <c r="A1885" s="3">
        <v>18.36</v>
      </c>
      <c r="B1885" s="3">
        <v>0.425848</v>
      </c>
    </row>
    <row r="1886" spans="1:2" x14ac:dyDescent="0.35">
      <c r="A1886" s="3">
        <v>18.37</v>
      </c>
      <c r="B1886" s="3">
        <v>0.42540699999999998</v>
      </c>
    </row>
    <row r="1887" spans="1:2" x14ac:dyDescent="0.35">
      <c r="A1887" s="3">
        <v>18.38</v>
      </c>
      <c r="B1887" s="3">
        <v>0.42518400000000001</v>
      </c>
    </row>
    <row r="1888" spans="1:2" x14ac:dyDescent="0.35">
      <c r="A1888" s="3">
        <v>18.39</v>
      </c>
      <c r="B1888" s="3">
        <v>0.42455999999999999</v>
      </c>
    </row>
    <row r="1889" spans="1:2" x14ac:dyDescent="0.35">
      <c r="A1889" s="3">
        <v>18.399999999999999</v>
      </c>
      <c r="B1889" s="3">
        <v>0.42416300000000001</v>
      </c>
    </row>
    <row r="1890" spans="1:2" x14ac:dyDescent="0.35">
      <c r="A1890" s="3">
        <v>18.41</v>
      </c>
      <c r="B1890" s="3">
        <v>0.424319</v>
      </c>
    </row>
    <row r="1891" spans="1:2" x14ac:dyDescent="0.35">
      <c r="A1891" s="3">
        <v>18.420000000000002</v>
      </c>
      <c r="B1891" s="3">
        <v>0.42467899999999997</v>
      </c>
    </row>
    <row r="1892" spans="1:2" x14ac:dyDescent="0.35">
      <c r="A1892" s="3">
        <v>18.43</v>
      </c>
      <c r="B1892" s="3">
        <v>0.42396200000000001</v>
      </c>
    </row>
    <row r="1893" spans="1:2" x14ac:dyDescent="0.35">
      <c r="A1893" s="3">
        <v>18.440000000000001</v>
      </c>
      <c r="B1893" s="3">
        <v>0.423236</v>
      </c>
    </row>
    <row r="1894" spans="1:2" x14ac:dyDescent="0.35">
      <c r="A1894" s="3">
        <v>18.45</v>
      </c>
      <c r="B1894" s="3">
        <v>0.42272300000000002</v>
      </c>
    </row>
    <row r="1895" spans="1:2" x14ac:dyDescent="0.35">
      <c r="A1895" s="3">
        <v>18.46</v>
      </c>
      <c r="B1895" s="3">
        <v>0.42231600000000002</v>
      </c>
    </row>
    <row r="1896" spans="1:2" x14ac:dyDescent="0.35">
      <c r="A1896" s="3">
        <v>18.47</v>
      </c>
      <c r="B1896" s="3">
        <v>0.422487</v>
      </c>
    </row>
    <row r="1897" spans="1:2" x14ac:dyDescent="0.35">
      <c r="A1897" s="3">
        <v>18.48</v>
      </c>
      <c r="B1897" s="3">
        <v>0.42223500000000003</v>
      </c>
    </row>
    <row r="1898" spans="1:2" x14ac:dyDescent="0.35">
      <c r="A1898" s="3">
        <v>18.489999999999998</v>
      </c>
      <c r="B1898" s="3">
        <v>0.421626</v>
      </c>
    </row>
    <row r="1899" spans="1:2" x14ac:dyDescent="0.35">
      <c r="A1899" s="3">
        <v>18.5</v>
      </c>
      <c r="B1899" s="3">
        <v>0.421317</v>
      </c>
    </row>
    <row r="1900" spans="1:2" x14ac:dyDescent="0.35">
      <c r="A1900" s="3">
        <v>18.510000000000002</v>
      </c>
      <c r="B1900" s="3">
        <v>0.42099700000000001</v>
      </c>
    </row>
    <row r="1901" spans="1:2" x14ac:dyDescent="0.35">
      <c r="A1901" s="3">
        <v>18.52</v>
      </c>
      <c r="B1901" s="3">
        <v>0.420489</v>
      </c>
    </row>
    <row r="1902" spans="1:2" x14ac:dyDescent="0.35">
      <c r="A1902" s="3">
        <v>18.53</v>
      </c>
      <c r="B1902" s="3">
        <v>0.42057299999999997</v>
      </c>
    </row>
    <row r="1903" spans="1:2" x14ac:dyDescent="0.35">
      <c r="A1903" s="3">
        <v>18.54</v>
      </c>
      <c r="B1903" s="3">
        <v>0.42033100000000001</v>
      </c>
    </row>
    <row r="1904" spans="1:2" x14ac:dyDescent="0.35">
      <c r="A1904" s="3">
        <v>18.55</v>
      </c>
      <c r="B1904" s="3">
        <v>0.420238</v>
      </c>
    </row>
    <row r="1905" spans="1:2" x14ac:dyDescent="0.35">
      <c r="A1905" s="3">
        <v>18.559999999999999</v>
      </c>
      <c r="B1905" s="3">
        <v>0.420041</v>
      </c>
    </row>
    <row r="1906" spans="1:2" x14ac:dyDescent="0.35">
      <c r="A1906" s="3">
        <v>18.57</v>
      </c>
      <c r="B1906" s="3">
        <v>0.41994500000000001</v>
      </c>
    </row>
    <row r="1907" spans="1:2" x14ac:dyDescent="0.35">
      <c r="A1907" s="3">
        <v>18.579999999999998</v>
      </c>
      <c r="B1907" s="3">
        <v>0.41948999999999997</v>
      </c>
    </row>
    <row r="1908" spans="1:2" x14ac:dyDescent="0.35">
      <c r="A1908" s="3">
        <v>18.59</v>
      </c>
      <c r="B1908" s="3">
        <v>0.419095</v>
      </c>
    </row>
    <row r="1909" spans="1:2" x14ac:dyDescent="0.35">
      <c r="A1909" s="3">
        <v>18.600000000000001</v>
      </c>
      <c r="B1909" s="3">
        <v>0.418659</v>
      </c>
    </row>
    <row r="1910" spans="1:2" x14ac:dyDescent="0.35">
      <c r="A1910" s="3">
        <v>18.61</v>
      </c>
      <c r="B1910" s="3">
        <v>0.41808600000000001</v>
      </c>
    </row>
    <row r="1911" spans="1:2" x14ac:dyDescent="0.35">
      <c r="A1911" s="3">
        <v>18.61</v>
      </c>
      <c r="B1911" s="3">
        <v>0.41780400000000001</v>
      </c>
    </row>
    <row r="1912" spans="1:2" x14ac:dyDescent="0.35">
      <c r="A1912" s="3">
        <v>18.63</v>
      </c>
      <c r="B1912" s="3">
        <v>0.41749799999999998</v>
      </c>
    </row>
    <row r="1913" spans="1:2" x14ac:dyDescent="0.35">
      <c r="A1913" s="3">
        <v>18.63</v>
      </c>
      <c r="B1913" s="3">
        <v>0.41714600000000002</v>
      </c>
    </row>
    <row r="1914" spans="1:2" x14ac:dyDescent="0.35">
      <c r="A1914" s="3">
        <v>18.64</v>
      </c>
      <c r="B1914" s="3">
        <v>0.41664699999999999</v>
      </c>
    </row>
    <row r="1915" spans="1:2" x14ac:dyDescent="0.35">
      <c r="A1915" s="3">
        <v>18.649999999999999</v>
      </c>
      <c r="B1915" s="3">
        <v>0.41628599999999999</v>
      </c>
    </row>
    <row r="1916" spans="1:2" x14ac:dyDescent="0.35">
      <c r="A1916" s="3">
        <v>18.66</v>
      </c>
      <c r="B1916" s="3">
        <v>0.41598499999999999</v>
      </c>
    </row>
    <row r="1917" spans="1:2" x14ac:dyDescent="0.35">
      <c r="A1917" s="3">
        <v>18.670000000000002</v>
      </c>
      <c r="B1917" s="3">
        <v>0.41549199999999997</v>
      </c>
    </row>
    <row r="1918" spans="1:2" x14ac:dyDescent="0.35">
      <c r="A1918" s="3">
        <v>18.68</v>
      </c>
      <c r="B1918" s="3">
        <v>0.41485899999999998</v>
      </c>
    </row>
    <row r="1919" spans="1:2" x14ac:dyDescent="0.35">
      <c r="A1919" s="3">
        <v>18.690000000000001</v>
      </c>
      <c r="B1919" s="3">
        <v>0.41415999999999997</v>
      </c>
    </row>
    <row r="1920" spans="1:2" x14ac:dyDescent="0.35">
      <c r="A1920" s="3">
        <v>18.7</v>
      </c>
      <c r="B1920" s="3">
        <v>0.41372900000000001</v>
      </c>
    </row>
    <row r="1921" spans="1:2" x14ac:dyDescent="0.35">
      <c r="A1921" s="3">
        <v>18.71</v>
      </c>
      <c r="B1921" s="3">
        <v>0.41367300000000001</v>
      </c>
    </row>
    <row r="1922" spans="1:2" x14ac:dyDescent="0.35">
      <c r="A1922" s="3">
        <v>18.72</v>
      </c>
      <c r="B1922" s="3">
        <v>0.41364600000000001</v>
      </c>
    </row>
    <row r="1923" spans="1:2" x14ac:dyDescent="0.35">
      <c r="A1923" s="3">
        <v>18.73</v>
      </c>
      <c r="B1923" s="3">
        <v>0.41354099999999999</v>
      </c>
    </row>
    <row r="1924" spans="1:2" x14ac:dyDescent="0.35">
      <c r="A1924" s="3">
        <v>18.739999999999998</v>
      </c>
      <c r="B1924" s="3">
        <v>0.41363100000000003</v>
      </c>
    </row>
    <row r="1925" spans="1:2" x14ac:dyDescent="0.35">
      <c r="A1925" s="3">
        <v>18.75</v>
      </c>
      <c r="B1925" s="3">
        <v>0.41367799999999999</v>
      </c>
    </row>
    <row r="1926" spans="1:2" x14ac:dyDescent="0.35">
      <c r="A1926" s="3">
        <v>18.760000000000002</v>
      </c>
      <c r="B1926" s="3">
        <v>0.41342899999999999</v>
      </c>
    </row>
    <row r="1927" spans="1:2" x14ac:dyDescent="0.35">
      <c r="A1927" s="3">
        <v>18.77</v>
      </c>
      <c r="B1927" s="3">
        <v>0.41298699999999999</v>
      </c>
    </row>
    <row r="1928" spans="1:2" x14ac:dyDescent="0.35">
      <c r="A1928" s="3">
        <v>18.78</v>
      </c>
      <c r="B1928" s="3">
        <v>0.41279500000000002</v>
      </c>
    </row>
    <row r="1929" spans="1:2" x14ac:dyDescent="0.35">
      <c r="A1929" s="3">
        <v>18.79</v>
      </c>
      <c r="B1929" s="3">
        <v>0.41269899999999998</v>
      </c>
    </row>
    <row r="1930" spans="1:2" x14ac:dyDescent="0.35">
      <c r="A1930" s="3">
        <v>18.8</v>
      </c>
      <c r="B1930" s="3">
        <v>0.41288000000000002</v>
      </c>
    </row>
    <row r="1931" spans="1:2" x14ac:dyDescent="0.35">
      <c r="A1931" s="3">
        <v>18.809999999999999</v>
      </c>
      <c r="B1931" s="3">
        <v>0.413192</v>
      </c>
    </row>
    <row r="1932" spans="1:2" x14ac:dyDescent="0.35">
      <c r="A1932" s="3">
        <v>18.82</v>
      </c>
      <c r="B1932" s="3">
        <v>0.41287299999999999</v>
      </c>
    </row>
    <row r="1933" spans="1:2" x14ac:dyDescent="0.35">
      <c r="A1933" s="3">
        <v>18.829999999999998</v>
      </c>
      <c r="B1933" s="3">
        <v>0.41250100000000001</v>
      </c>
    </row>
    <row r="1934" spans="1:2" x14ac:dyDescent="0.35">
      <c r="A1934" s="3">
        <v>18.84</v>
      </c>
      <c r="B1934" s="3">
        <v>0.41211700000000001</v>
      </c>
    </row>
    <row r="1935" spans="1:2" x14ac:dyDescent="0.35">
      <c r="A1935" s="3">
        <v>18.850000000000001</v>
      </c>
      <c r="B1935" s="3">
        <v>0.41192000000000001</v>
      </c>
    </row>
    <row r="1936" spans="1:2" x14ac:dyDescent="0.35">
      <c r="A1936" s="3">
        <v>18.86</v>
      </c>
      <c r="B1936" s="3">
        <v>0.41186099999999998</v>
      </c>
    </row>
    <row r="1937" spans="1:2" x14ac:dyDescent="0.35">
      <c r="A1937" s="3">
        <v>18.87</v>
      </c>
      <c r="B1937" s="3">
        <v>0.41202899999999998</v>
      </c>
    </row>
    <row r="1938" spans="1:2" x14ac:dyDescent="0.35">
      <c r="A1938" s="3">
        <v>18.88</v>
      </c>
      <c r="B1938" s="3">
        <v>0.41208800000000001</v>
      </c>
    </row>
    <row r="1939" spans="1:2" x14ac:dyDescent="0.35">
      <c r="A1939" s="3">
        <v>18.89</v>
      </c>
      <c r="B1939" s="3">
        <v>0.41225899999999999</v>
      </c>
    </row>
    <row r="1940" spans="1:2" x14ac:dyDescent="0.35">
      <c r="A1940" s="3">
        <v>18.899999999999999</v>
      </c>
      <c r="B1940" s="3">
        <v>0.41226299999999999</v>
      </c>
    </row>
    <row r="1941" spans="1:2" x14ac:dyDescent="0.35">
      <c r="A1941" s="3">
        <v>18.91</v>
      </c>
      <c r="B1941" s="3">
        <v>0.41233700000000001</v>
      </c>
    </row>
    <row r="1942" spans="1:2" x14ac:dyDescent="0.35">
      <c r="A1942" s="3">
        <v>18.920000000000002</v>
      </c>
      <c r="B1942" s="3">
        <v>0.41189500000000001</v>
      </c>
    </row>
    <row r="1943" spans="1:2" x14ac:dyDescent="0.35">
      <c r="A1943" s="3">
        <v>18.93</v>
      </c>
      <c r="B1943" s="3">
        <v>0.411611</v>
      </c>
    </row>
    <row r="1944" spans="1:2" x14ac:dyDescent="0.35">
      <c r="A1944" s="3">
        <v>18.940000000000001</v>
      </c>
      <c r="B1944" s="3">
        <v>0.411605</v>
      </c>
    </row>
    <row r="1945" spans="1:2" x14ac:dyDescent="0.35">
      <c r="A1945" s="3">
        <v>18.940000000000001</v>
      </c>
      <c r="B1945" s="3">
        <v>0.41163100000000002</v>
      </c>
    </row>
    <row r="1946" spans="1:2" x14ac:dyDescent="0.35">
      <c r="A1946" s="3">
        <v>18.95</v>
      </c>
      <c r="B1946" s="3">
        <v>0.411242</v>
      </c>
    </row>
    <row r="1947" spans="1:2" x14ac:dyDescent="0.35">
      <c r="A1947" s="3">
        <v>18.96</v>
      </c>
      <c r="B1947" s="3">
        <v>0.41098699999999999</v>
      </c>
    </row>
    <row r="1948" spans="1:2" x14ac:dyDescent="0.35">
      <c r="A1948" s="3">
        <v>18.97</v>
      </c>
      <c r="B1948" s="3">
        <v>0.41081600000000001</v>
      </c>
    </row>
    <row r="1949" spans="1:2" x14ac:dyDescent="0.35">
      <c r="A1949" s="3">
        <v>18.98</v>
      </c>
      <c r="B1949" s="3">
        <v>0.41095399999999999</v>
      </c>
    </row>
    <row r="1950" spans="1:2" x14ac:dyDescent="0.35">
      <c r="A1950" s="3">
        <v>18.989999999999998</v>
      </c>
      <c r="B1950" s="3">
        <v>0.41069299999999997</v>
      </c>
    </row>
    <row r="1951" spans="1:2" x14ac:dyDescent="0.35">
      <c r="A1951" s="3">
        <v>19</v>
      </c>
      <c r="B1951" s="3">
        <v>0.410721</v>
      </c>
    </row>
    <row r="1952" spans="1:2" x14ac:dyDescent="0.35">
      <c r="A1952" s="3">
        <v>19.02</v>
      </c>
      <c r="B1952" s="3">
        <v>0.41059400000000001</v>
      </c>
    </row>
    <row r="1953" spans="1:2" x14ac:dyDescent="0.35">
      <c r="A1953" s="3">
        <v>19.02</v>
      </c>
      <c r="B1953" s="3">
        <v>0.41059600000000002</v>
      </c>
    </row>
    <row r="1954" spans="1:2" x14ac:dyDescent="0.35">
      <c r="A1954" s="3">
        <v>19.03</v>
      </c>
      <c r="B1954" s="3">
        <v>0.410744</v>
      </c>
    </row>
    <row r="1955" spans="1:2" x14ac:dyDescent="0.35">
      <c r="A1955" s="3">
        <v>19.04</v>
      </c>
      <c r="B1955" s="3">
        <v>0.410744</v>
      </c>
    </row>
    <row r="1956" spans="1:2" x14ac:dyDescent="0.35">
      <c r="A1956" s="3">
        <v>19.05</v>
      </c>
      <c r="B1956" s="3">
        <v>0.41065499999999999</v>
      </c>
    </row>
    <row r="1957" spans="1:2" x14ac:dyDescent="0.35">
      <c r="A1957" s="3">
        <v>19.059999999999999</v>
      </c>
      <c r="B1957" s="3">
        <v>0.41080299999999997</v>
      </c>
    </row>
    <row r="1958" spans="1:2" x14ac:dyDescent="0.35">
      <c r="A1958" s="3">
        <v>19.07</v>
      </c>
      <c r="B1958" s="3">
        <v>0.410999</v>
      </c>
    </row>
    <row r="1959" spans="1:2" x14ac:dyDescent="0.35">
      <c r="A1959" s="3">
        <v>19.079999999999998</v>
      </c>
      <c r="B1959" s="3">
        <v>0.41085300000000002</v>
      </c>
    </row>
    <row r="1960" spans="1:2" x14ac:dyDescent="0.35">
      <c r="A1960" s="3">
        <v>19.09</v>
      </c>
      <c r="B1960" s="3">
        <v>0.41044900000000001</v>
      </c>
    </row>
    <row r="1961" spans="1:2" x14ac:dyDescent="0.35">
      <c r="A1961" s="3">
        <v>19.100000000000001</v>
      </c>
      <c r="B1961" s="3">
        <v>0.410215</v>
      </c>
    </row>
    <row r="1962" spans="1:2" x14ac:dyDescent="0.35">
      <c r="A1962" s="3">
        <v>19.11</v>
      </c>
      <c r="B1962" s="3">
        <v>0.410439</v>
      </c>
    </row>
    <row r="1963" spans="1:2" x14ac:dyDescent="0.35">
      <c r="A1963" s="3">
        <v>19.12</v>
      </c>
      <c r="B1963" s="3">
        <v>0.41040500000000002</v>
      </c>
    </row>
    <row r="1964" spans="1:2" x14ac:dyDescent="0.35">
      <c r="A1964" s="3">
        <v>19.13</v>
      </c>
      <c r="B1964" s="3">
        <v>0.41031000000000001</v>
      </c>
    </row>
    <row r="1965" spans="1:2" x14ac:dyDescent="0.35">
      <c r="A1965" s="3">
        <v>19.14</v>
      </c>
      <c r="B1965" s="3">
        <v>0.40997800000000001</v>
      </c>
    </row>
    <row r="1966" spans="1:2" x14ac:dyDescent="0.35">
      <c r="A1966" s="3">
        <v>19.149999999999999</v>
      </c>
      <c r="B1966" s="3">
        <v>0.40994000000000003</v>
      </c>
    </row>
    <row r="1967" spans="1:2" x14ac:dyDescent="0.35">
      <c r="A1967" s="3">
        <v>19.16</v>
      </c>
      <c r="B1967" s="3">
        <v>0.40972799999999998</v>
      </c>
    </row>
    <row r="1968" spans="1:2" x14ac:dyDescent="0.35">
      <c r="A1968" s="3">
        <v>19.170000000000002</v>
      </c>
      <c r="B1968" s="3">
        <v>0.40960800000000003</v>
      </c>
    </row>
    <row r="1969" spans="1:2" x14ac:dyDescent="0.35">
      <c r="A1969" s="3">
        <v>19.18</v>
      </c>
      <c r="B1969" s="3">
        <v>0.40947299999999998</v>
      </c>
    </row>
    <row r="1970" spans="1:2" x14ac:dyDescent="0.35">
      <c r="A1970" s="3">
        <v>19.190000000000001</v>
      </c>
      <c r="B1970" s="3">
        <v>0.40925299999999998</v>
      </c>
    </row>
    <row r="1971" spans="1:2" x14ac:dyDescent="0.35">
      <c r="A1971" s="3">
        <v>19.2</v>
      </c>
      <c r="B1971" s="3">
        <v>0.40907399999999999</v>
      </c>
    </row>
    <row r="1972" spans="1:2" x14ac:dyDescent="0.35">
      <c r="A1972" s="3">
        <v>19.21</v>
      </c>
      <c r="B1972" s="3">
        <v>0.40911199999999998</v>
      </c>
    </row>
    <row r="1973" spans="1:2" x14ac:dyDescent="0.35">
      <c r="A1973" s="3">
        <v>19.22</v>
      </c>
      <c r="B1973" s="3">
        <v>0.409078</v>
      </c>
    </row>
    <row r="1974" spans="1:2" x14ac:dyDescent="0.35">
      <c r="A1974" s="3">
        <v>19.23</v>
      </c>
      <c r="B1974" s="3">
        <v>0.40898600000000002</v>
      </c>
    </row>
    <row r="1975" spans="1:2" x14ac:dyDescent="0.35">
      <c r="A1975" s="3">
        <v>19.239999999999998</v>
      </c>
      <c r="B1975" s="3">
        <v>0.40901199999999999</v>
      </c>
    </row>
    <row r="1976" spans="1:2" x14ac:dyDescent="0.35">
      <c r="A1976" s="3">
        <v>19.260000000000002</v>
      </c>
      <c r="B1976" s="3">
        <v>0.40874500000000002</v>
      </c>
    </row>
    <row r="1977" spans="1:2" x14ac:dyDescent="0.35">
      <c r="A1977" s="3">
        <v>19.27</v>
      </c>
      <c r="B1977" s="3">
        <v>0.408607</v>
      </c>
    </row>
    <row r="1978" spans="1:2" x14ac:dyDescent="0.35">
      <c r="A1978" s="3">
        <v>19.28</v>
      </c>
      <c r="B1978" s="3">
        <v>0.40837499999999999</v>
      </c>
    </row>
    <row r="1979" spans="1:2" x14ac:dyDescent="0.35">
      <c r="A1979" s="3">
        <v>19.29</v>
      </c>
      <c r="B1979" s="3">
        <v>0.40806999999999999</v>
      </c>
    </row>
    <row r="1980" spans="1:2" x14ac:dyDescent="0.35">
      <c r="A1980" s="3">
        <v>19.3</v>
      </c>
      <c r="B1980" s="3">
        <v>0.40789799999999998</v>
      </c>
    </row>
    <row r="1981" spans="1:2" x14ac:dyDescent="0.35">
      <c r="A1981" s="3">
        <v>19.309999999999999</v>
      </c>
      <c r="B1981" s="3">
        <v>0.40738099999999999</v>
      </c>
    </row>
    <row r="1982" spans="1:2" x14ac:dyDescent="0.35">
      <c r="A1982" s="3">
        <v>19.32</v>
      </c>
      <c r="B1982" s="3">
        <v>0.40735700000000002</v>
      </c>
    </row>
    <row r="1983" spans="1:2" x14ac:dyDescent="0.35">
      <c r="A1983" s="3">
        <v>19.329999999999998</v>
      </c>
      <c r="B1983" s="3">
        <v>0.40704299999999999</v>
      </c>
    </row>
    <row r="1984" spans="1:2" x14ac:dyDescent="0.35">
      <c r="A1984" s="3">
        <v>19.34</v>
      </c>
      <c r="B1984" s="3">
        <v>0.40678900000000001</v>
      </c>
    </row>
    <row r="1985" spans="1:2" x14ac:dyDescent="0.35">
      <c r="A1985" s="3">
        <v>19.350000000000001</v>
      </c>
      <c r="B1985" s="3">
        <v>0.40677999999999997</v>
      </c>
    </row>
    <row r="1986" spans="1:2" x14ac:dyDescent="0.35">
      <c r="A1986" s="3">
        <v>19.36</v>
      </c>
      <c r="B1986" s="3">
        <v>0.40681400000000001</v>
      </c>
    </row>
    <row r="1987" spans="1:2" x14ac:dyDescent="0.35">
      <c r="A1987" s="3">
        <v>19.37</v>
      </c>
      <c r="B1987" s="3">
        <v>0.40679199999999999</v>
      </c>
    </row>
    <row r="1988" spans="1:2" x14ac:dyDescent="0.35">
      <c r="A1988" s="3">
        <v>19.38</v>
      </c>
      <c r="B1988" s="3">
        <v>0.40654699999999999</v>
      </c>
    </row>
    <row r="1989" spans="1:2" x14ac:dyDescent="0.35">
      <c r="A1989" s="3">
        <v>19.39</v>
      </c>
      <c r="B1989" s="3">
        <v>0.40646300000000002</v>
      </c>
    </row>
    <row r="1990" spans="1:2" x14ac:dyDescent="0.35">
      <c r="A1990" s="3">
        <v>19.399999999999999</v>
      </c>
      <c r="B1990" s="3">
        <v>0.40601300000000001</v>
      </c>
    </row>
    <row r="1991" spans="1:2" x14ac:dyDescent="0.35">
      <c r="A1991" s="3">
        <v>19.41</v>
      </c>
      <c r="B1991" s="3">
        <v>0.405748</v>
      </c>
    </row>
    <row r="1992" spans="1:2" x14ac:dyDescent="0.35">
      <c r="A1992" s="3">
        <v>19.420000000000002</v>
      </c>
      <c r="B1992" s="3">
        <v>0.405362</v>
      </c>
    </row>
    <row r="1993" spans="1:2" x14ac:dyDescent="0.35">
      <c r="A1993" s="3">
        <v>19.43</v>
      </c>
      <c r="B1993" s="3">
        <v>0.405418</v>
      </c>
    </row>
    <row r="1994" spans="1:2" x14ac:dyDescent="0.35">
      <c r="A1994" s="3">
        <v>19.43</v>
      </c>
      <c r="B1994" s="3">
        <v>0.40547299999999997</v>
      </c>
    </row>
    <row r="1995" spans="1:2" x14ac:dyDescent="0.35">
      <c r="A1995" s="3">
        <v>19.440000000000001</v>
      </c>
      <c r="B1995" s="3">
        <v>0.405364</v>
      </c>
    </row>
    <row r="1996" spans="1:2" x14ac:dyDescent="0.35">
      <c r="A1996" s="3">
        <v>19.45</v>
      </c>
      <c r="B1996" s="3">
        <v>0.40549600000000002</v>
      </c>
    </row>
    <row r="1997" spans="1:2" x14ac:dyDescent="0.35">
      <c r="A1997" s="3">
        <v>19.46</v>
      </c>
      <c r="B1997" s="3">
        <v>0.40541100000000002</v>
      </c>
    </row>
    <row r="1998" spans="1:2" x14ac:dyDescent="0.35">
      <c r="A1998" s="3">
        <v>19.47</v>
      </c>
      <c r="B1998" s="3">
        <v>0.40522900000000001</v>
      </c>
    </row>
    <row r="1999" spans="1:2" x14ac:dyDescent="0.35">
      <c r="A1999" s="3">
        <v>19.489999999999998</v>
      </c>
      <c r="B1999" s="3">
        <v>0.40503600000000001</v>
      </c>
    </row>
    <row r="2000" spans="1:2" x14ac:dyDescent="0.35">
      <c r="A2000" s="3">
        <v>19.489999999999998</v>
      </c>
      <c r="B2000" s="3">
        <v>0.40473100000000001</v>
      </c>
    </row>
    <row r="2001" spans="1:2" x14ac:dyDescent="0.35">
      <c r="A2001" s="3">
        <v>19.5</v>
      </c>
      <c r="B2001" s="3">
        <v>0.40466299999999999</v>
      </c>
    </row>
    <row r="2002" spans="1:2" x14ac:dyDescent="0.35">
      <c r="A2002" s="3">
        <v>19.510000000000002</v>
      </c>
      <c r="B2002" s="3">
        <v>0.404781</v>
      </c>
    </row>
    <row r="2003" spans="1:2" x14ac:dyDescent="0.35">
      <c r="A2003" s="3">
        <v>19.52</v>
      </c>
      <c r="B2003" s="3">
        <v>0.405032</v>
      </c>
    </row>
    <row r="2004" spans="1:2" x14ac:dyDescent="0.35">
      <c r="A2004" s="3">
        <v>19.53</v>
      </c>
      <c r="B2004" s="3">
        <v>0.40494799999999997</v>
      </c>
    </row>
    <row r="2005" spans="1:2" x14ac:dyDescent="0.35">
      <c r="A2005" s="3">
        <v>19.54</v>
      </c>
      <c r="B2005" s="3">
        <v>0.40477200000000002</v>
      </c>
    </row>
    <row r="2006" spans="1:2" x14ac:dyDescent="0.35">
      <c r="A2006" s="3">
        <v>19.55</v>
      </c>
      <c r="B2006" s="3">
        <v>0.404611</v>
      </c>
    </row>
    <row r="2007" spans="1:2" x14ac:dyDescent="0.35">
      <c r="A2007" s="3">
        <v>19.57</v>
      </c>
      <c r="B2007" s="3">
        <v>0.404582</v>
      </c>
    </row>
    <row r="2008" spans="1:2" x14ac:dyDescent="0.35">
      <c r="A2008" s="3">
        <v>19.57</v>
      </c>
      <c r="B2008" s="3">
        <v>0.40471200000000002</v>
      </c>
    </row>
    <row r="2009" spans="1:2" x14ac:dyDescent="0.35">
      <c r="A2009" s="3">
        <v>19.579999999999998</v>
      </c>
      <c r="B2009" s="3">
        <v>0.40462599999999999</v>
      </c>
    </row>
    <row r="2010" spans="1:2" x14ac:dyDescent="0.35">
      <c r="A2010" s="3">
        <v>19.59</v>
      </c>
      <c r="B2010" s="3">
        <v>0.40463199999999999</v>
      </c>
    </row>
    <row r="2011" spans="1:2" x14ac:dyDescent="0.35">
      <c r="A2011" s="3">
        <v>19.600000000000001</v>
      </c>
      <c r="B2011" s="3">
        <v>0.40459299999999998</v>
      </c>
    </row>
    <row r="2012" spans="1:2" x14ac:dyDescent="0.35">
      <c r="A2012" s="3">
        <v>19.61</v>
      </c>
      <c r="B2012" s="3">
        <v>0.40484100000000001</v>
      </c>
    </row>
    <row r="2013" spans="1:2" x14ac:dyDescent="0.35">
      <c r="A2013" s="3">
        <v>19.62</v>
      </c>
      <c r="B2013" s="3">
        <v>0.404943</v>
      </c>
    </row>
    <row r="2014" spans="1:2" x14ac:dyDescent="0.35">
      <c r="A2014" s="3">
        <v>19.63</v>
      </c>
      <c r="B2014" s="3">
        <v>0.404864</v>
      </c>
    </row>
    <row r="2015" spans="1:2" x14ac:dyDescent="0.35">
      <c r="A2015" s="3">
        <v>19.64</v>
      </c>
      <c r="B2015" s="3">
        <v>0.40482400000000002</v>
      </c>
    </row>
    <row r="2016" spans="1:2" x14ac:dyDescent="0.35">
      <c r="A2016" s="3">
        <v>19.649999999999999</v>
      </c>
      <c r="B2016" s="3">
        <v>0.40509800000000001</v>
      </c>
    </row>
    <row r="2017" spans="1:2" x14ac:dyDescent="0.35">
      <c r="A2017" s="3">
        <v>19.66</v>
      </c>
      <c r="B2017" s="3">
        <v>0.40558300000000003</v>
      </c>
    </row>
    <row r="2018" spans="1:2" x14ac:dyDescent="0.35">
      <c r="A2018" s="3">
        <v>19.670000000000002</v>
      </c>
      <c r="B2018" s="3">
        <v>0.40563900000000003</v>
      </c>
    </row>
    <row r="2019" spans="1:2" x14ac:dyDescent="0.35">
      <c r="A2019" s="3">
        <v>19.68</v>
      </c>
      <c r="B2019" s="3">
        <v>0.40567500000000001</v>
      </c>
    </row>
    <row r="2020" spans="1:2" x14ac:dyDescent="0.35">
      <c r="A2020" s="3">
        <v>19.690000000000001</v>
      </c>
      <c r="B2020" s="3">
        <v>0.40591100000000002</v>
      </c>
    </row>
    <row r="2021" spans="1:2" x14ac:dyDescent="0.35">
      <c r="A2021" s="3">
        <v>19.7</v>
      </c>
      <c r="B2021" s="3">
        <v>0.40620299999999998</v>
      </c>
    </row>
    <row r="2022" spans="1:2" x14ac:dyDescent="0.35">
      <c r="A2022" s="3">
        <v>19.71</v>
      </c>
      <c r="B2022" s="3">
        <v>0.40634599999999998</v>
      </c>
    </row>
    <row r="2023" spans="1:2" x14ac:dyDescent="0.35">
      <c r="A2023" s="3">
        <v>19.72</v>
      </c>
      <c r="B2023" s="3">
        <v>0.40666400000000003</v>
      </c>
    </row>
    <row r="2024" spans="1:2" x14ac:dyDescent="0.35">
      <c r="A2024" s="3">
        <v>19.73</v>
      </c>
      <c r="B2024" s="3">
        <v>0.40665499999999999</v>
      </c>
    </row>
    <row r="2025" spans="1:2" x14ac:dyDescent="0.35">
      <c r="A2025" s="3">
        <v>19.739999999999998</v>
      </c>
      <c r="B2025" s="3">
        <v>0.40658</v>
      </c>
    </row>
    <row r="2026" spans="1:2" x14ac:dyDescent="0.35">
      <c r="A2026" s="3">
        <v>19.75</v>
      </c>
      <c r="B2026" s="3">
        <v>0.40690599999999999</v>
      </c>
    </row>
    <row r="2027" spans="1:2" x14ac:dyDescent="0.35">
      <c r="A2027" s="3">
        <v>19.760000000000002</v>
      </c>
      <c r="B2027" s="3">
        <v>0.40700599999999998</v>
      </c>
    </row>
    <row r="2028" spans="1:2" x14ac:dyDescent="0.35">
      <c r="A2028" s="3">
        <v>19.760000000000002</v>
      </c>
      <c r="B2028" s="3">
        <v>0.407113</v>
      </c>
    </row>
    <row r="2029" spans="1:2" x14ac:dyDescent="0.35">
      <c r="A2029" s="3">
        <v>19.77</v>
      </c>
      <c r="B2029" s="3">
        <v>0.406997</v>
      </c>
    </row>
    <row r="2030" spans="1:2" x14ac:dyDescent="0.35">
      <c r="A2030" s="3">
        <v>19.79</v>
      </c>
      <c r="B2030" s="3">
        <v>0.40695199999999998</v>
      </c>
    </row>
    <row r="2031" spans="1:2" x14ac:dyDescent="0.35">
      <c r="A2031" s="3">
        <v>19.8</v>
      </c>
      <c r="B2031" s="3">
        <v>0.40698800000000002</v>
      </c>
    </row>
    <row r="2032" spans="1:2" x14ac:dyDescent="0.35">
      <c r="A2032" s="3">
        <v>19.8</v>
      </c>
      <c r="B2032" s="3">
        <v>0.40731299999999998</v>
      </c>
    </row>
    <row r="2033" spans="1:2" x14ac:dyDescent="0.35">
      <c r="A2033" s="3">
        <v>19.809999999999999</v>
      </c>
      <c r="B2033" s="3">
        <v>0.40711799999999998</v>
      </c>
    </row>
    <row r="2034" spans="1:2" x14ac:dyDescent="0.35">
      <c r="A2034" s="3">
        <v>19.82</v>
      </c>
      <c r="B2034" s="3">
        <v>0.40722000000000003</v>
      </c>
    </row>
    <row r="2035" spans="1:2" x14ac:dyDescent="0.35">
      <c r="A2035" s="3">
        <v>19.829999999999998</v>
      </c>
      <c r="B2035" s="3">
        <v>0.40738099999999999</v>
      </c>
    </row>
    <row r="2036" spans="1:2" x14ac:dyDescent="0.35">
      <c r="A2036" s="3">
        <v>19.84</v>
      </c>
      <c r="B2036" s="3">
        <v>0.407642</v>
      </c>
    </row>
    <row r="2037" spans="1:2" x14ac:dyDescent="0.35">
      <c r="A2037" s="3">
        <v>19.850000000000001</v>
      </c>
      <c r="B2037" s="3">
        <v>0.40805200000000003</v>
      </c>
    </row>
    <row r="2038" spans="1:2" x14ac:dyDescent="0.35">
      <c r="A2038" s="3">
        <v>19.86</v>
      </c>
      <c r="B2038" s="3">
        <v>0.40806300000000001</v>
      </c>
    </row>
    <row r="2039" spans="1:2" x14ac:dyDescent="0.35">
      <c r="A2039" s="3">
        <v>19.88</v>
      </c>
      <c r="B2039" s="3">
        <v>0.40799000000000002</v>
      </c>
    </row>
    <row r="2040" spans="1:2" x14ac:dyDescent="0.35">
      <c r="A2040" s="3">
        <v>19.88</v>
      </c>
      <c r="B2040" s="3">
        <v>0.408049</v>
      </c>
    </row>
    <row r="2041" spans="1:2" x14ac:dyDescent="0.35">
      <c r="A2041" s="3">
        <v>19.89</v>
      </c>
      <c r="B2041" s="3">
        <v>0.40828500000000001</v>
      </c>
    </row>
    <row r="2042" spans="1:2" x14ac:dyDescent="0.35">
      <c r="A2042" s="3">
        <v>19.899999999999999</v>
      </c>
      <c r="B2042" s="3">
        <v>0.40839199999999998</v>
      </c>
    </row>
    <row r="2043" spans="1:2" x14ac:dyDescent="0.35">
      <c r="A2043" s="3">
        <v>19.91</v>
      </c>
      <c r="B2043" s="3">
        <v>0.408385</v>
      </c>
    </row>
    <row r="2044" spans="1:2" x14ac:dyDescent="0.35">
      <c r="A2044" s="3">
        <v>19.920000000000002</v>
      </c>
      <c r="B2044" s="3">
        <v>0.40848099999999998</v>
      </c>
    </row>
    <row r="2045" spans="1:2" x14ac:dyDescent="0.35">
      <c r="A2045" s="3">
        <v>19.93</v>
      </c>
      <c r="B2045" s="3">
        <v>0.40835900000000003</v>
      </c>
    </row>
    <row r="2046" spans="1:2" x14ac:dyDescent="0.35">
      <c r="A2046" s="3">
        <v>19.940000000000001</v>
      </c>
      <c r="B2046" s="3">
        <v>0.40865200000000002</v>
      </c>
    </row>
    <row r="2047" spans="1:2" x14ac:dyDescent="0.35">
      <c r="A2047" s="3">
        <v>19.95</v>
      </c>
      <c r="B2047" s="3">
        <v>0.40891899999999998</v>
      </c>
    </row>
    <row r="2048" spans="1:2" x14ac:dyDescent="0.35">
      <c r="A2048" s="3">
        <v>19.96</v>
      </c>
      <c r="B2048" s="3">
        <v>0.40903600000000001</v>
      </c>
    </row>
    <row r="2049" spans="1:2" x14ac:dyDescent="0.35">
      <c r="A2049" s="3">
        <v>19.97</v>
      </c>
      <c r="B2049" s="3">
        <v>0.40902899999999998</v>
      </c>
    </row>
    <row r="2050" spans="1:2" x14ac:dyDescent="0.35">
      <c r="A2050" s="3">
        <v>19.98</v>
      </c>
      <c r="B2050" s="3">
        <v>0.40912599999999999</v>
      </c>
    </row>
    <row r="2051" spans="1:2" x14ac:dyDescent="0.35">
      <c r="A2051" s="3">
        <v>19.989999999999998</v>
      </c>
      <c r="B2051" s="3">
        <v>0.40917599999999998</v>
      </c>
    </row>
    <row r="2052" spans="1:2" x14ac:dyDescent="0.35">
      <c r="A2052" s="3">
        <v>20</v>
      </c>
      <c r="B2052" s="3">
        <v>0.409389</v>
      </c>
    </row>
    <row r="2053" spans="1:2" x14ac:dyDescent="0.35">
      <c r="A2053" s="3">
        <v>20.010000000000002</v>
      </c>
      <c r="B2053" s="3">
        <v>0.409474</v>
      </c>
    </row>
    <row r="2054" spans="1:2" x14ac:dyDescent="0.35">
      <c r="A2054" s="3">
        <v>20.02</v>
      </c>
      <c r="B2054" s="3">
        <v>0.40927999999999998</v>
      </c>
    </row>
    <row r="2055" spans="1:2" x14ac:dyDescent="0.35">
      <c r="A2055" s="3">
        <v>20.03</v>
      </c>
      <c r="B2055" s="3">
        <v>0.40935700000000003</v>
      </c>
    </row>
    <row r="2056" spans="1:2" x14ac:dyDescent="0.35">
      <c r="A2056" s="3">
        <v>20.04</v>
      </c>
      <c r="B2056" s="3">
        <v>0.409383</v>
      </c>
    </row>
    <row r="2057" spans="1:2" x14ac:dyDescent="0.35">
      <c r="A2057" s="3">
        <v>20.05</v>
      </c>
      <c r="B2057" s="3">
        <v>0.40959499999999999</v>
      </c>
    </row>
    <row r="2058" spans="1:2" x14ac:dyDescent="0.35">
      <c r="A2058" s="3">
        <v>20.059999999999999</v>
      </c>
      <c r="B2058" s="3">
        <v>0.40984399999999999</v>
      </c>
    </row>
    <row r="2059" spans="1:2" x14ac:dyDescent="0.35">
      <c r="A2059" s="3">
        <v>20.07</v>
      </c>
      <c r="B2059" s="3">
        <v>0.410103</v>
      </c>
    </row>
    <row r="2060" spans="1:2" x14ac:dyDescent="0.35">
      <c r="A2060" s="3">
        <v>20.079999999999998</v>
      </c>
      <c r="B2060" s="3">
        <v>0.410076</v>
      </c>
    </row>
    <row r="2061" spans="1:2" x14ac:dyDescent="0.35">
      <c r="A2061" s="3">
        <v>20.09</v>
      </c>
      <c r="B2061" s="3">
        <v>0.41009600000000002</v>
      </c>
    </row>
    <row r="2062" spans="1:2" x14ac:dyDescent="0.35">
      <c r="A2062" s="3">
        <v>20.100000000000001</v>
      </c>
      <c r="B2062" s="3">
        <v>0.41037600000000002</v>
      </c>
    </row>
    <row r="2063" spans="1:2" x14ac:dyDescent="0.35">
      <c r="A2063" s="3">
        <v>20.11</v>
      </c>
      <c r="B2063" s="3">
        <v>0.41045799999999999</v>
      </c>
    </row>
    <row r="2064" spans="1:2" x14ac:dyDescent="0.35">
      <c r="A2064" s="3">
        <v>20.12</v>
      </c>
      <c r="B2064" s="3">
        <v>0.41017900000000002</v>
      </c>
    </row>
    <row r="2065" spans="1:2" x14ac:dyDescent="0.35">
      <c r="A2065" s="3">
        <v>20.13</v>
      </c>
      <c r="B2065" s="3">
        <v>0.41039900000000001</v>
      </c>
    </row>
    <row r="2066" spans="1:2" x14ac:dyDescent="0.35">
      <c r="A2066" s="3">
        <v>20.13</v>
      </c>
      <c r="B2066" s="3">
        <v>0.41042600000000001</v>
      </c>
    </row>
    <row r="2067" spans="1:2" x14ac:dyDescent="0.35">
      <c r="A2067" s="3">
        <v>20.14</v>
      </c>
      <c r="B2067" s="3">
        <v>0.41081400000000001</v>
      </c>
    </row>
    <row r="2068" spans="1:2" x14ac:dyDescent="0.35">
      <c r="A2068" s="3">
        <v>20.149999999999999</v>
      </c>
      <c r="B2068" s="3">
        <v>0.41105700000000001</v>
      </c>
    </row>
    <row r="2069" spans="1:2" x14ac:dyDescent="0.35">
      <c r="A2069" s="3">
        <v>20.16</v>
      </c>
      <c r="B2069" s="3">
        <v>0.41131400000000001</v>
      </c>
    </row>
    <row r="2070" spans="1:2" x14ac:dyDescent="0.35">
      <c r="A2070" s="3">
        <v>20.170000000000002</v>
      </c>
      <c r="B2070" s="3">
        <v>0.41125400000000001</v>
      </c>
    </row>
    <row r="2071" spans="1:2" x14ac:dyDescent="0.35">
      <c r="A2071" s="3">
        <v>20.190000000000001</v>
      </c>
      <c r="B2071" s="3">
        <v>0.41108899999999998</v>
      </c>
    </row>
    <row r="2072" spans="1:2" x14ac:dyDescent="0.35">
      <c r="A2072" s="3">
        <v>20.190000000000001</v>
      </c>
      <c r="B2072" s="3">
        <v>0.41112500000000002</v>
      </c>
    </row>
    <row r="2073" spans="1:2" x14ac:dyDescent="0.35">
      <c r="A2073" s="3">
        <v>20.2</v>
      </c>
      <c r="B2073" s="3">
        <v>0.410991</v>
      </c>
    </row>
    <row r="2074" spans="1:2" x14ac:dyDescent="0.35">
      <c r="A2074" s="3">
        <v>20.21</v>
      </c>
      <c r="B2074" s="3">
        <v>0.411165</v>
      </c>
    </row>
    <row r="2075" spans="1:2" x14ac:dyDescent="0.35">
      <c r="A2075" s="3">
        <v>20.22</v>
      </c>
      <c r="B2075" s="3">
        <v>0.41126000000000001</v>
      </c>
    </row>
    <row r="2076" spans="1:2" x14ac:dyDescent="0.35">
      <c r="A2076" s="3">
        <v>20.23</v>
      </c>
      <c r="B2076" s="3">
        <v>0.41114800000000001</v>
      </c>
    </row>
    <row r="2077" spans="1:2" x14ac:dyDescent="0.35">
      <c r="A2077" s="3">
        <v>20.239999999999998</v>
      </c>
      <c r="B2077" s="3">
        <v>0.41095900000000002</v>
      </c>
    </row>
    <row r="2078" spans="1:2" x14ac:dyDescent="0.35">
      <c r="A2078" s="3">
        <v>20.25</v>
      </c>
      <c r="B2078" s="3">
        <v>0.41030899999999998</v>
      </c>
    </row>
    <row r="2079" spans="1:2" x14ac:dyDescent="0.35">
      <c r="A2079" s="3">
        <v>20.28</v>
      </c>
      <c r="B2079" s="3">
        <v>0.41020099999999998</v>
      </c>
    </row>
    <row r="2080" spans="1:2" x14ac:dyDescent="0.35">
      <c r="A2080" s="3">
        <v>20.29</v>
      </c>
      <c r="B2080" s="3">
        <v>0.40994700000000001</v>
      </c>
    </row>
    <row r="2081" spans="1:2" x14ac:dyDescent="0.35">
      <c r="A2081" s="3">
        <v>20.3</v>
      </c>
      <c r="B2081" s="3">
        <v>0.40987499999999999</v>
      </c>
    </row>
    <row r="2082" spans="1:2" x14ac:dyDescent="0.35">
      <c r="A2082" s="3">
        <v>20.309999999999999</v>
      </c>
      <c r="B2082" s="3">
        <v>0.40969100000000003</v>
      </c>
    </row>
    <row r="2083" spans="1:2" x14ac:dyDescent="0.35">
      <c r="A2083" s="3">
        <v>20.32</v>
      </c>
      <c r="B2083" s="3">
        <v>0.40942200000000001</v>
      </c>
    </row>
    <row r="2084" spans="1:2" x14ac:dyDescent="0.35">
      <c r="A2084" s="3">
        <v>20.329999999999998</v>
      </c>
      <c r="B2084" s="3">
        <v>0.40914699999999998</v>
      </c>
    </row>
    <row r="2085" spans="1:2" x14ac:dyDescent="0.35">
      <c r="A2085" s="3">
        <v>20.329999999999998</v>
      </c>
      <c r="B2085" s="3">
        <v>0.409078</v>
      </c>
    </row>
    <row r="2086" spans="1:2" x14ac:dyDescent="0.35">
      <c r="A2086" s="3">
        <v>20.350000000000001</v>
      </c>
      <c r="B2086" s="3">
        <v>0.40880100000000003</v>
      </c>
    </row>
    <row r="2087" spans="1:2" x14ac:dyDescent="0.35">
      <c r="A2087" s="3">
        <v>20.350000000000001</v>
      </c>
      <c r="B2087" s="3">
        <v>0.40909600000000002</v>
      </c>
    </row>
    <row r="2088" spans="1:2" x14ac:dyDescent="0.35">
      <c r="A2088" s="3">
        <v>20.36</v>
      </c>
      <c r="B2088" s="3">
        <v>0.40883000000000003</v>
      </c>
    </row>
    <row r="2089" spans="1:2" x14ac:dyDescent="0.35">
      <c r="A2089" s="3">
        <v>20.37</v>
      </c>
      <c r="B2089" s="3">
        <v>0.40912700000000002</v>
      </c>
    </row>
    <row r="2090" spans="1:2" x14ac:dyDescent="0.35">
      <c r="A2090" s="3">
        <v>20.38</v>
      </c>
      <c r="B2090" s="3">
        <v>0.40901199999999999</v>
      </c>
    </row>
    <row r="2091" spans="1:2" x14ac:dyDescent="0.35">
      <c r="A2091" s="3">
        <v>20.39</v>
      </c>
      <c r="B2091" s="3">
        <v>0.40907199999999999</v>
      </c>
    </row>
    <row r="2092" spans="1:2" x14ac:dyDescent="0.35">
      <c r="A2092" s="3">
        <v>20.399999999999999</v>
      </c>
      <c r="B2092" s="3">
        <v>0.40919299999999997</v>
      </c>
    </row>
    <row r="2093" spans="1:2" x14ac:dyDescent="0.35">
      <c r="A2093" s="3">
        <v>20.41</v>
      </c>
      <c r="B2093" s="3">
        <v>0.409134</v>
      </c>
    </row>
    <row r="2094" spans="1:2" x14ac:dyDescent="0.35">
      <c r="A2094" s="3">
        <v>20.43</v>
      </c>
      <c r="B2094" s="3">
        <v>0.40911500000000001</v>
      </c>
    </row>
    <row r="2095" spans="1:2" x14ac:dyDescent="0.35">
      <c r="A2095" s="3">
        <v>20.43</v>
      </c>
      <c r="B2095" s="3">
        <v>0.408885</v>
      </c>
    </row>
    <row r="2096" spans="1:2" x14ac:dyDescent="0.35">
      <c r="A2096" s="3">
        <v>20.440000000000001</v>
      </c>
      <c r="B2096" s="3">
        <v>0.40878999999999999</v>
      </c>
    </row>
    <row r="2097" spans="1:2" x14ac:dyDescent="0.35">
      <c r="A2097" s="3">
        <v>20.45</v>
      </c>
      <c r="B2097" s="3">
        <v>0.408549</v>
      </c>
    </row>
    <row r="2098" spans="1:2" x14ac:dyDescent="0.35">
      <c r="A2098" s="3">
        <v>20.46</v>
      </c>
      <c r="B2098" s="3">
        <v>0.40893499999999999</v>
      </c>
    </row>
    <row r="2099" spans="1:2" x14ac:dyDescent="0.35">
      <c r="A2099" s="3">
        <v>20.47</v>
      </c>
      <c r="B2099" s="3">
        <v>0.40920299999999998</v>
      </c>
    </row>
    <row r="2100" spans="1:2" x14ac:dyDescent="0.35">
      <c r="A2100" s="3">
        <v>20.48</v>
      </c>
      <c r="B2100" s="3">
        <v>0.40968199999999999</v>
      </c>
    </row>
    <row r="2101" spans="1:2" x14ac:dyDescent="0.35">
      <c r="A2101" s="3">
        <v>20.49</v>
      </c>
      <c r="B2101" s="3">
        <v>0.40983900000000001</v>
      </c>
    </row>
    <row r="2102" spans="1:2" x14ac:dyDescent="0.35">
      <c r="A2102" s="3">
        <v>20.51</v>
      </c>
      <c r="B2102" s="3">
        <v>0.40972599999999998</v>
      </c>
    </row>
    <row r="2103" spans="1:2" x14ac:dyDescent="0.35">
      <c r="A2103" s="3">
        <v>20.51</v>
      </c>
      <c r="B2103" s="3">
        <v>0.40936099999999997</v>
      </c>
    </row>
    <row r="2104" spans="1:2" x14ac:dyDescent="0.35">
      <c r="A2104" s="3">
        <v>20.52</v>
      </c>
      <c r="B2104" s="3">
        <v>0.40881299999999998</v>
      </c>
    </row>
    <row r="2105" spans="1:2" x14ac:dyDescent="0.35">
      <c r="A2105" s="3">
        <v>20.53</v>
      </c>
      <c r="B2105" s="3">
        <v>0.40862399999999999</v>
      </c>
    </row>
    <row r="2106" spans="1:2" x14ac:dyDescent="0.35">
      <c r="A2106" s="3">
        <v>20.54</v>
      </c>
      <c r="B2106" s="3">
        <v>0.40901700000000002</v>
      </c>
    </row>
    <row r="2107" spans="1:2" x14ac:dyDescent="0.35">
      <c r="A2107" s="3">
        <v>20.55</v>
      </c>
      <c r="B2107" s="3">
        <v>0.40885300000000002</v>
      </c>
    </row>
    <row r="2108" spans="1:2" x14ac:dyDescent="0.35">
      <c r="A2108" s="3">
        <v>20.56</v>
      </c>
      <c r="B2108" s="3">
        <v>0.40833900000000001</v>
      </c>
    </row>
    <row r="2109" spans="1:2" x14ac:dyDescent="0.35">
      <c r="A2109" s="3">
        <v>20.57</v>
      </c>
      <c r="B2109" s="3">
        <v>0.40775400000000001</v>
      </c>
    </row>
    <row r="2110" spans="1:2" x14ac:dyDescent="0.35">
      <c r="A2110" s="3">
        <v>20.58</v>
      </c>
      <c r="B2110" s="3">
        <v>0.40730300000000003</v>
      </c>
    </row>
    <row r="2111" spans="1:2" x14ac:dyDescent="0.35">
      <c r="A2111" s="3">
        <v>20.59</v>
      </c>
      <c r="B2111" s="3">
        <v>0.40660400000000002</v>
      </c>
    </row>
    <row r="2112" spans="1:2" x14ac:dyDescent="0.35">
      <c r="A2112" s="3">
        <v>20.6</v>
      </c>
      <c r="B2112" s="3">
        <v>0.40607300000000002</v>
      </c>
    </row>
    <row r="2113" spans="1:2" x14ac:dyDescent="0.35">
      <c r="A2113" s="3">
        <v>20.61</v>
      </c>
      <c r="B2113" s="3">
        <v>0.40565600000000002</v>
      </c>
    </row>
    <row r="2114" spans="1:2" x14ac:dyDescent="0.35">
      <c r="A2114" s="3">
        <v>20.62</v>
      </c>
      <c r="B2114" s="3">
        <v>0.405142</v>
      </c>
    </row>
    <row r="2115" spans="1:2" x14ac:dyDescent="0.35">
      <c r="A2115" s="3">
        <v>20.63</v>
      </c>
      <c r="B2115" s="3">
        <v>0.404698</v>
      </c>
    </row>
    <row r="2116" spans="1:2" x14ac:dyDescent="0.35">
      <c r="A2116" s="3">
        <v>20.64</v>
      </c>
      <c r="B2116" s="3">
        <v>0.40453800000000001</v>
      </c>
    </row>
    <row r="2117" spans="1:2" x14ac:dyDescent="0.35">
      <c r="A2117" s="3">
        <v>20.65</v>
      </c>
      <c r="B2117" s="3">
        <v>0.40406300000000001</v>
      </c>
    </row>
    <row r="2118" spans="1:2" x14ac:dyDescent="0.35">
      <c r="A2118" s="3">
        <v>20.66</v>
      </c>
      <c r="B2118" s="3">
        <v>0.40387299999999998</v>
      </c>
    </row>
    <row r="2119" spans="1:2" x14ac:dyDescent="0.35">
      <c r="A2119" s="3">
        <v>20.67</v>
      </c>
      <c r="B2119" s="3">
        <v>0.40349699999999999</v>
      </c>
    </row>
    <row r="2120" spans="1:2" x14ac:dyDescent="0.35">
      <c r="A2120" s="3">
        <v>20.67</v>
      </c>
      <c r="B2120" s="3">
        <v>0.40325499999999997</v>
      </c>
    </row>
    <row r="2121" spans="1:2" x14ac:dyDescent="0.35">
      <c r="A2121" s="3">
        <v>20.68</v>
      </c>
      <c r="B2121" s="3">
        <v>0.40309699999999998</v>
      </c>
    </row>
    <row r="2122" spans="1:2" x14ac:dyDescent="0.35">
      <c r="A2122" s="3">
        <v>20.69</v>
      </c>
      <c r="B2122" s="3">
        <v>0.40274900000000002</v>
      </c>
    </row>
    <row r="2123" spans="1:2" x14ac:dyDescent="0.35">
      <c r="A2123" s="3">
        <v>20.7</v>
      </c>
      <c r="B2123" s="3">
        <v>0.40260299999999999</v>
      </c>
    </row>
    <row r="2124" spans="1:2" x14ac:dyDescent="0.35">
      <c r="A2124" s="3">
        <v>20.71</v>
      </c>
      <c r="B2124" s="3">
        <v>0.40231800000000001</v>
      </c>
    </row>
    <row r="2125" spans="1:2" x14ac:dyDescent="0.35">
      <c r="A2125" s="3">
        <v>20.72</v>
      </c>
      <c r="B2125" s="3">
        <v>0.40209499999999998</v>
      </c>
    </row>
    <row r="2126" spans="1:2" x14ac:dyDescent="0.35">
      <c r="A2126" s="3">
        <v>20.74</v>
      </c>
      <c r="B2126" s="3">
        <v>0.40184799999999998</v>
      </c>
    </row>
    <row r="2127" spans="1:2" x14ac:dyDescent="0.35">
      <c r="A2127" s="3">
        <v>20.74</v>
      </c>
      <c r="B2127" s="3">
        <v>0.401528</v>
      </c>
    </row>
    <row r="2128" spans="1:2" x14ac:dyDescent="0.35">
      <c r="A2128" s="3">
        <v>20.75</v>
      </c>
      <c r="B2128" s="3">
        <v>0.40115600000000001</v>
      </c>
    </row>
    <row r="2129" spans="1:2" x14ac:dyDescent="0.35">
      <c r="A2129" s="3">
        <v>20.76</v>
      </c>
      <c r="B2129" s="3">
        <v>0.40091300000000002</v>
      </c>
    </row>
    <row r="2130" spans="1:2" x14ac:dyDescent="0.35">
      <c r="A2130" s="3">
        <v>20.77</v>
      </c>
      <c r="B2130" s="3">
        <v>0.40105499999999999</v>
      </c>
    </row>
    <row r="2131" spans="1:2" x14ac:dyDescent="0.35">
      <c r="A2131" s="3">
        <v>20.78</v>
      </c>
      <c r="B2131" s="3">
        <v>0.40071000000000001</v>
      </c>
    </row>
    <row r="2132" spans="1:2" x14ac:dyDescent="0.35">
      <c r="A2132" s="3">
        <v>20.79</v>
      </c>
      <c r="B2132" s="3">
        <v>0.400426</v>
      </c>
    </row>
    <row r="2133" spans="1:2" x14ac:dyDescent="0.35">
      <c r="A2133" s="3">
        <v>20.8</v>
      </c>
      <c r="B2133" s="3">
        <v>0.40030100000000002</v>
      </c>
    </row>
    <row r="2134" spans="1:2" x14ac:dyDescent="0.35">
      <c r="A2134" s="3">
        <v>20.82</v>
      </c>
      <c r="B2134" s="3">
        <v>0.40017799999999998</v>
      </c>
    </row>
    <row r="2135" spans="1:2" x14ac:dyDescent="0.35">
      <c r="A2135" s="3">
        <v>20.82</v>
      </c>
      <c r="B2135" s="3">
        <v>0.39990700000000001</v>
      </c>
    </row>
    <row r="2136" spans="1:2" x14ac:dyDescent="0.35">
      <c r="A2136" s="3">
        <v>20.83</v>
      </c>
      <c r="B2136" s="3">
        <v>0.399785</v>
      </c>
    </row>
    <row r="2137" spans="1:2" x14ac:dyDescent="0.35">
      <c r="A2137" s="3">
        <v>20.84</v>
      </c>
      <c r="B2137" s="3">
        <v>0.39950600000000003</v>
      </c>
    </row>
    <row r="2138" spans="1:2" x14ac:dyDescent="0.35">
      <c r="A2138" s="3">
        <v>20.84</v>
      </c>
      <c r="B2138" s="3">
        <v>0.39950600000000003</v>
      </c>
    </row>
    <row r="2139" spans="1:2" x14ac:dyDescent="0.35">
      <c r="A2139" s="3">
        <v>21.36</v>
      </c>
      <c r="B2139" s="3">
        <v>0.39950600000000003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39"/>
  <sheetViews>
    <sheetView workbookViewId="0">
      <selection sqref="A1:B2139"/>
    </sheetView>
  </sheetViews>
  <sheetFormatPr defaultRowHeight="14.5" x14ac:dyDescent="0.35"/>
  <sheetData>
    <row r="1" spans="1:2" x14ac:dyDescent="0.35">
      <c r="A1" s="4" t="s">
        <v>15</v>
      </c>
      <c r="B1" s="4" t="s">
        <v>18</v>
      </c>
    </row>
    <row r="2" spans="1:2" x14ac:dyDescent="0.35">
      <c r="A2" s="3">
        <v>0</v>
      </c>
      <c r="B2" s="3">
        <v>0.71840800000000005</v>
      </c>
    </row>
    <row r="3" spans="1:2" x14ac:dyDescent="0.35">
      <c r="A3" s="3">
        <v>0.01</v>
      </c>
      <c r="B3" s="3">
        <v>0.71099599999999996</v>
      </c>
    </row>
    <row r="4" spans="1:2" x14ac:dyDescent="0.35">
      <c r="A4" s="3">
        <v>0.02</v>
      </c>
      <c r="B4" s="3">
        <v>0.71235599999999999</v>
      </c>
    </row>
    <row r="5" spans="1:2" x14ac:dyDescent="0.35">
      <c r="A5" s="3">
        <v>0.02</v>
      </c>
      <c r="B5" s="3">
        <v>0.72196800000000005</v>
      </c>
    </row>
    <row r="6" spans="1:2" x14ac:dyDescent="0.35">
      <c r="A6" s="3">
        <v>0.03</v>
      </c>
      <c r="B6" s="3">
        <v>0.74609700000000001</v>
      </c>
    </row>
    <row r="7" spans="1:2" x14ac:dyDescent="0.35">
      <c r="A7" s="3">
        <v>0.04</v>
      </c>
      <c r="B7" s="3">
        <v>0.81621900000000003</v>
      </c>
    </row>
    <row r="8" spans="1:2" x14ac:dyDescent="0.35">
      <c r="A8" s="3">
        <v>0.05</v>
      </c>
      <c r="B8" s="3">
        <v>0.86344299999999996</v>
      </c>
    </row>
    <row r="9" spans="1:2" x14ac:dyDescent="0.35">
      <c r="A9" s="3">
        <v>0.06</v>
      </c>
      <c r="B9" s="3">
        <v>0.83915499999999998</v>
      </c>
    </row>
    <row r="10" spans="1:2" x14ac:dyDescent="0.35">
      <c r="A10" s="3">
        <v>7.0000000000000007E-2</v>
      </c>
      <c r="B10" s="3">
        <v>0.819434</v>
      </c>
    </row>
    <row r="11" spans="1:2" x14ac:dyDescent="0.35">
      <c r="A11" s="3">
        <v>0.08</v>
      </c>
      <c r="B11" s="3">
        <v>0.80185200000000001</v>
      </c>
    </row>
    <row r="12" spans="1:2" x14ac:dyDescent="0.35">
      <c r="A12" s="3">
        <v>0.09</v>
      </c>
      <c r="B12" s="3">
        <v>0.78774999999999995</v>
      </c>
    </row>
    <row r="13" spans="1:2" x14ac:dyDescent="0.35">
      <c r="A13" s="3">
        <v>0.1</v>
      </c>
      <c r="B13" s="3">
        <v>0.77672399999999997</v>
      </c>
    </row>
    <row r="14" spans="1:2" x14ac:dyDescent="0.35">
      <c r="A14" s="3">
        <v>0.11</v>
      </c>
      <c r="B14" s="3">
        <v>0.76848399999999994</v>
      </c>
    </row>
    <row r="15" spans="1:2" x14ac:dyDescent="0.35">
      <c r="A15" s="3">
        <v>0.12</v>
      </c>
      <c r="B15" s="3">
        <v>0.76196299999999995</v>
      </c>
    </row>
    <row r="16" spans="1:2" x14ac:dyDescent="0.35">
      <c r="A16" s="3">
        <v>0.13</v>
      </c>
      <c r="B16" s="3">
        <v>0.75631800000000005</v>
      </c>
    </row>
    <row r="17" spans="1:2" x14ac:dyDescent="0.35">
      <c r="A17" s="3">
        <v>0.14000000000000001</v>
      </c>
      <c r="B17" s="3">
        <v>0.75149900000000003</v>
      </c>
    </row>
    <row r="18" spans="1:2" x14ac:dyDescent="0.35">
      <c r="A18" s="3">
        <v>0.15</v>
      </c>
      <c r="B18" s="3">
        <v>0.746776</v>
      </c>
    </row>
    <row r="19" spans="1:2" x14ac:dyDescent="0.35">
      <c r="A19" s="3">
        <v>0.16</v>
      </c>
      <c r="B19" s="3">
        <v>0.74268900000000004</v>
      </c>
    </row>
    <row r="20" spans="1:2" x14ac:dyDescent="0.35">
      <c r="A20" s="3">
        <v>0.17</v>
      </c>
      <c r="B20" s="3">
        <v>0.73947700000000005</v>
      </c>
    </row>
    <row r="21" spans="1:2" x14ac:dyDescent="0.35">
      <c r="A21" s="3">
        <v>0.18</v>
      </c>
      <c r="B21" s="3">
        <v>0.74728099999999997</v>
      </c>
    </row>
    <row r="22" spans="1:2" x14ac:dyDescent="0.35">
      <c r="A22" s="3">
        <v>0.19</v>
      </c>
      <c r="B22" s="3">
        <v>0.776694</v>
      </c>
    </row>
    <row r="23" spans="1:2" x14ac:dyDescent="0.35">
      <c r="A23" s="3">
        <v>0.2</v>
      </c>
      <c r="B23" s="3">
        <v>0.77752299999999996</v>
      </c>
    </row>
    <row r="24" spans="1:2" x14ac:dyDescent="0.35">
      <c r="A24" s="3">
        <v>0.21</v>
      </c>
      <c r="B24" s="3">
        <v>0.77062399999999998</v>
      </c>
    </row>
    <row r="25" spans="1:2" x14ac:dyDescent="0.35">
      <c r="A25" s="3">
        <v>0.22</v>
      </c>
      <c r="B25" s="3">
        <v>0.76220500000000002</v>
      </c>
    </row>
    <row r="26" spans="1:2" x14ac:dyDescent="0.35">
      <c r="A26" s="3">
        <v>0.23</v>
      </c>
      <c r="B26" s="3">
        <v>0.75471200000000005</v>
      </c>
    </row>
    <row r="27" spans="1:2" x14ac:dyDescent="0.35">
      <c r="A27" s="3">
        <v>0.24</v>
      </c>
      <c r="B27" s="3">
        <v>0.74824999999999997</v>
      </c>
    </row>
    <row r="28" spans="1:2" x14ac:dyDescent="0.35">
      <c r="A28" s="3">
        <v>0.25</v>
      </c>
      <c r="B28" s="3">
        <v>0.74263999999999997</v>
      </c>
    </row>
    <row r="29" spans="1:2" x14ac:dyDescent="0.35">
      <c r="A29" s="3">
        <v>0.26</v>
      </c>
      <c r="B29" s="3">
        <v>0.73835799999999996</v>
      </c>
    </row>
    <row r="30" spans="1:2" x14ac:dyDescent="0.35">
      <c r="A30" s="3">
        <v>0.27</v>
      </c>
      <c r="B30" s="3">
        <v>0.73453599999999997</v>
      </c>
    </row>
    <row r="31" spans="1:2" x14ac:dyDescent="0.35">
      <c r="A31" s="3">
        <v>0.28000000000000003</v>
      </c>
      <c r="B31" s="3">
        <v>0.73314599999999996</v>
      </c>
    </row>
    <row r="32" spans="1:2" x14ac:dyDescent="0.35">
      <c r="A32" s="3">
        <v>0.28999999999999998</v>
      </c>
      <c r="B32" s="3">
        <v>0.75230200000000003</v>
      </c>
    </row>
    <row r="33" spans="1:2" x14ac:dyDescent="0.35">
      <c r="A33" s="3">
        <v>0.3</v>
      </c>
      <c r="B33" s="3">
        <v>0.83817399999999997</v>
      </c>
    </row>
    <row r="34" spans="1:2" x14ac:dyDescent="0.35">
      <c r="A34" s="3">
        <v>0.31</v>
      </c>
      <c r="B34" s="3">
        <v>0.837503</v>
      </c>
    </row>
    <row r="35" spans="1:2" x14ac:dyDescent="0.35">
      <c r="A35" s="3">
        <v>0.32</v>
      </c>
      <c r="B35" s="3">
        <v>0.80605800000000005</v>
      </c>
    </row>
    <row r="36" spans="1:2" x14ac:dyDescent="0.35">
      <c r="A36" s="3">
        <v>0.33</v>
      </c>
      <c r="B36" s="3">
        <v>0.78291699999999997</v>
      </c>
    </row>
    <row r="37" spans="1:2" x14ac:dyDescent="0.35">
      <c r="A37" s="3">
        <v>0.34</v>
      </c>
      <c r="B37" s="3">
        <v>0.76653400000000005</v>
      </c>
    </row>
    <row r="38" spans="1:2" x14ac:dyDescent="0.35">
      <c r="A38" s="3">
        <v>0.35</v>
      </c>
      <c r="B38" s="3">
        <v>0.75459799999999999</v>
      </c>
    </row>
    <row r="39" spans="1:2" x14ac:dyDescent="0.35">
      <c r="A39" s="3">
        <v>0.36</v>
      </c>
      <c r="B39" s="3">
        <v>0.74618399999999996</v>
      </c>
    </row>
    <row r="40" spans="1:2" x14ac:dyDescent="0.35">
      <c r="A40" s="3">
        <v>0.37</v>
      </c>
      <c r="B40" s="3">
        <v>0.73969200000000002</v>
      </c>
    </row>
    <row r="41" spans="1:2" x14ac:dyDescent="0.35">
      <c r="A41" s="3">
        <v>0.38</v>
      </c>
      <c r="B41" s="3">
        <v>0.73438199999999998</v>
      </c>
    </row>
    <row r="42" spans="1:2" x14ac:dyDescent="0.35">
      <c r="A42" s="3">
        <v>0.39</v>
      </c>
      <c r="B42" s="3">
        <v>0.72996799999999995</v>
      </c>
    </row>
    <row r="43" spans="1:2" x14ac:dyDescent="0.35">
      <c r="A43" s="3">
        <v>0.4</v>
      </c>
      <c r="B43" s="3">
        <v>0.72638599999999998</v>
      </c>
    </row>
    <row r="44" spans="1:2" x14ac:dyDescent="0.35">
      <c r="A44" s="3">
        <v>0.41</v>
      </c>
      <c r="B44" s="3">
        <v>0.72346999999999995</v>
      </c>
    </row>
    <row r="45" spans="1:2" x14ac:dyDescent="0.35">
      <c r="A45" s="3">
        <v>0.42</v>
      </c>
      <c r="B45" s="3">
        <v>0.72999199999999997</v>
      </c>
    </row>
    <row r="46" spans="1:2" x14ac:dyDescent="0.35">
      <c r="A46" s="3">
        <v>0.43</v>
      </c>
      <c r="B46" s="3">
        <v>0.80248900000000001</v>
      </c>
    </row>
    <row r="47" spans="1:2" x14ac:dyDescent="0.35">
      <c r="A47" s="3">
        <v>0.44</v>
      </c>
      <c r="B47" s="3">
        <v>1.950601</v>
      </c>
    </row>
    <row r="48" spans="1:2" x14ac:dyDescent="0.35">
      <c r="A48" s="3">
        <v>0.45</v>
      </c>
      <c r="B48" s="3">
        <v>1.4218770000000001</v>
      </c>
    </row>
    <row r="49" spans="1:2" x14ac:dyDescent="0.35">
      <c r="A49" s="3">
        <v>0.46</v>
      </c>
      <c r="B49" s="3">
        <v>1.0181739999999999</v>
      </c>
    </row>
    <row r="50" spans="1:2" x14ac:dyDescent="0.35">
      <c r="A50" s="3">
        <v>0.47</v>
      </c>
      <c r="B50" s="3">
        <v>0.89077600000000001</v>
      </c>
    </row>
    <row r="51" spans="1:2" x14ac:dyDescent="0.35">
      <c r="A51" s="3">
        <v>0.48</v>
      </c>
      <c r="B51" s="3">
        <v>0.82550900000000005</v>
      </c>
    </row>
    <row r="52" spans="1:2" x14ac:dyDescent="0.35">
      <c r="A52" s="3">
        <v>0.49</v>
      </c>
      <c r="B52" s="3">
        <v>0.78882399999999997</v>
      </c>
    </row>
    <row r="53" spans="1:2" x14ac:dyDescent="0.35">
      <c r="A53" s="3">
        <v>0.5</v>
      </c>
      <c r="B53" s="3">
        <v>0.76670799999999995</v>
      </c>
    </row>
    <row r="54" spans="1:2" x14ac:dyDescent="0.35">
      <c r="A54" s="3">
        <v>0.5</v>
      </c>
      <c r="B54" s="3">
        <v>0.74895999999999996</v>
      </c>
    </row>
    <row r="55" spans="1:2" x14ac:dyDescent="0.35">
      <c r="A55" s="3">
        <v>0.51</v>
      </c>
      <c r="B55" s="3">
        <v>0.73478100000000002</v>
      </c>
    </row>
    <row r="56" spans="1:2" x14ac:dyDescent="0.35">
      <c r="A56" s="3">
        <v>0.52</v>
      </c>
      <c r="B56" s="3">
        <v>0.72349399999999997</v>
      </c>
    </row>
    <row r="57" spans="1:2" x14ac:dyDescent="0.35">
      <c r="A57" s="3">
        <v>0.53</v>
      </c>
      <c r="B57" s="3">
        <v>0.71394000000000002</v>
      </c>
    </row>
    <row r="58" spans="1:2" x14ac:dyDescent="0.35">
      <c r="A58" s="3">
        <v>0.54</v>
      </c>
      <c r="B58" s="3">
        <v>0.70577599999999996</v>
      </c>
    </row>
    <row r="59" spans="1:2" x14ac:dyDescent="0.35">
      <c r="A59" s="3">
        <v>0.55000000000000004</v>
      </c>
      <c r="B59" s="3">
        <v>0.69710700000000003</v>
      </c>
    </row>
    <row r="60" spans="1:2" x14ac:dyDescent="0.35">
      <c r="A60" s="3">
        <v>0.56000000000000005</v>
      </c>
      <c r="B60" s="3">
        <v>0.69136600000000004</v>
      </c>
    </row>
    <row r="61" spans="1:2" x14ac:dyDescent="0.35">
      <c r="A61" s="3">
        <v>0.56999999999999995</v>
      </c>
      <c r="B61" s="3">
        <v>0.69280699999999995</v>
      </c>
    </row>
    <row r="62" spans="1:2" x14ac:dyDescent="0.35">
      <c r="A62" s="3">
        <v>0.57999999999999996</v>
      </c>
      <c r="B62" s="3">
        <v>0.758857</v>
      </c>
    </row>
    <row r="63" spans="1:2" x14ac:dyDescent="0.35">
      <c r="A63" s="3">
        <v>0.59</v>
      </c>
      <c r="B63" s="3">
        <v>0.84748400000000002</v>
      </c>
    </row>
    <row r="64" spans="1:2" x14ac:dyDescent="0.35">
      <c r="A64" s="3">
        <v>0.6</v>
      </c>
      <c r="B64" s="3">
        <v>2.3650730000000002</v>
      </c>
    </row>
    <row r="65" spans="1:2" x14ac:dyDescent="0.35">
      <c r="A65" s="3">
        <v>0.61</v>
      </c>
      <c r="B65" s="3">
        <v>1.154358</v>
      </c>
    </row>
    <row r="66" spans="1:2" x14ac:dyDescent="0.35">
      <c r="A66" s="3">
        <v>0.62</v>
      </c>
      <c r="B66" s="3">
        <v>0.92020500000000005</v>
      </c>
    </row>
    <row r="67" spans="1:2" x14ac:dyDescent="0.35">
      <c r="A67" s="3">
        <v>0.63</v>
      </c>
      <c r="B67" s="3">
        <v>0.82918400000000003</v>
      </c>
    </row>
    <row r="68" spans="1:2" x14ac:dyDescent="0.35">
      <c r="A68" s="3">
        <v>0.64</v>
      </c>
      <c r="B68" s="3">
        <v>0.783466</v>
      </c>
    </row>
    <row r="69" spans="1:2" x14ac:dyDescent="0.35">
      <c r="A69" s="3">
        <v>0.65</v>
      </c>
      <c r="B69" s="3">
        <v>0.75387700000000002</v>
      </c>
    </row>
    <row r="70" spans="1:2" x14ac:dyDescent="0.35">
      <c r="A70" s="3">
        <v>0.66</v>
      </c>
      <c r="B70" s="3">
        <v>0.73277899999999996</v>
      </c>
    </row>
    <row r="71" spans="1:2" x14ac:dyDescent="0.35">
      <c r="A71" s="3">
        <v>0.67</v>
      </c>
      <c r="B71" s="3">
        <v>0.71270199999999995</v>
      </c>
    </row>
    <row r="72" spans="1:2" x14ac:dyDescent="0.35">
      <c r="A72" s="3">
        <v>0.68</v>
      </c>
      <c r="B72" s="3">
        <v>0.70058799999999999</v>
      </c>
    </row>
    <row r="73" spans="1:2" x14ac:dyDescent="0.35">
      <c r="A73" s="3">
        <v>0.69</v>
      </c>
      <c r="B73" s="3">
        <v>0.69079199999999996</v>
      </c>
    </row>
    <row r="74" spans="1:2" x14ac:dyDescent="0.35">
      <c r="A74" s="3">
        <v>0.7</v>
      </c>
      <c r="B74" s="3">
        <v>0.68267999999999995</v>
      </c>
    </row>
    <row r="75" spans="1:2" x14ac:dyDescent="0.35">
      <c r="A75" s="3">
        <v>0.71</v>
      </c>
      <c r="B75" s="3">
        <v>0.67557599999999995</v>
      </c>
    </row>
    <row r="76" spans="1:2" x14ac:dyDescent="0.35">
      <c r="A76" s="3">
        <v>0.72</v>
      </c>
      <c r="B76" s="3">
        <v>0.67007899999999998</v>
      </c>
    </row>
    <row r="77" spans="1:2" x14ac:dyDescent="0.35">
      <c r="A77" s="3">
        <v>0.73</v>
      </c>
      <c r="B77" s="3">
        <v>0.67210199999999998</v>
      </c>
    </row>
    <row r="78" spans="1:2" x14ac:dyDescent="0.35">
      <c r="A78" s="3">
        <v>0.74</v>
      </c>
      <c r="B78" s="3">
        <v>0.74779600000000002</v>
      </c>
    </row>
    <row r="79" spans="1:2" x14ac:dyDescent="0.35">
      <c r="A79" s="3">
        <v>0.75</v>
      </c>
      <c r="B79" s="3">
        <v>1.1749240000000001</v>
      </c>
    </row>
    <row r="80" spans="1:2" x14ac:dyDescent="0.35">
      <c r="A80" s="3">
        <v>0.76</v>
      </c>
      <c r="B80" s="3">
        <v>1.9607650000000001</v>
      </c>
    </row>
    <row r="81" spans="1:2" x14ac:dyDescent="0.35">
      <c r="A81" s="3">
        <v>0.77</v>
      </c>
      <c r="B81" s="3">
        <v>1.0757019999999999</v>
      </c>
    </row>
    <row r="82" spans="1:2" x14ac:dyDescent="0.35">
      <c r="A82" s="3">
        <v>0.78</v>
      </c>
      <c r="B82" s="3">
        <v>0.87673699999999999</v>
      </c>
    </row>
    <row r="83" spans="1:2" x14ac:dyDescent="0.35">
      <c r="A83" s="3">
        <v>0.79</v>
      </c>
      <c r="B83" s="3">
        <v>0.80513299999999999</v>
      </c>
    </row>
    <row r="84" spans="1:2" x14ac:dyDescent="0.35">
      <c r="A84" s="3">
        <v>0.8</v>
      </c>
      <c r="B84" s="3">
        <v>0.76923600000000003</v>
      </c>
    </row>
    <row r="85" spans="1:2" x14ac:dyDescent="0.35">
      <c r="A85" s="3">
        <v>0.81</v>
      </c>
      <c r="B85" s="3">
        <v>0.74743800000000005</v>
      </c>
    </row>
    <row r="86" spans="1:2" x14ac:dyDescent="0.35">
      <c r="A86" s="3">
        <v>0.82</v>
      </c>
      <c r="B86" s="3">
        <v>0.73215600000000003</v>
      </c>
    </row>
    <row r="87" spans="1:2" x14ac:dyDescent="0.35">
      <c r="A87" s="3">
        <v>0.83</v>
      </c>
      <c r="B87" s="3">
        <v>0.72054499999999999</v>
      </c>
    </row>
    <row r="88" spans="1:2" x14ac:dyDescent="0.35">
      <c r="A88" s="3">
        <v>0.84</v>
      </c>
      <c r="B88" s="3">
        <v>0.71069199999999999</v>
      </c>
    </row>
    <row r="89" spans="1:2" x14ac:dyDescent="0.35">
      <c r="A89" s="3">
        <v>0.85</v>
      </c>
      <c r="B89" s="3">
        <v>0.70252000000000003</v>
      </c>
    </row>
    <row r="90" spans="1:2" x14ac:dyDescent="0.35">
      <c r="A90" s="3">
        <v>0.85</v>
      </c>
      <c r="B90" s="3">
        <v>0.69535899999999995</v>
      </c>
    </row>
    <row r="91" spans="1:2" x14ac:dyDescent="0.35">
      <c r="A91" s="3">
        <v>0.86</v>
      </c>
      <c r="B91" s="3">
        <v>0.68906199999999995</v>
      </c>
    </row>
    <row r="92" spans="1:2" x14ac:dyDescent="0.35">
      <c r="A92" s="3">
        <v>0.87</v>
      </c>
      <c r="B92" s="3">
        <v>0.68406900000000004</v>
      </c>
    </row>
    <row r="93" spans="1:2" x14ac:dyDescent="0.35">
      <c r="A93" s="3">
        <v>0.88</v>
      </c>
      <c r="B93" s="3">
        <v>0.68760699999999997</v>
      </c>
    </row>
    <row r="94" spans="1:2" x14ac:dyDescent="0.35">
      <c r="A94" s="3">
        <v>0.89</v>
      </c>
      <c r="B94" s="3">
        <v>0.72365599999999997</v>
      </c>
    </row>
    <row r="95" spans="1:2" x14ac:dyDescent="0.35">
      <c r="A95" s="3">
        <v>0.9</v>
      </c>
      <c r="B95" s="3">
        <v>0.75284399999999996</v>
      </c>
    </row>
    <row r="96" spans="1:2" x14ac:dyDescent="0.35">
      <c r="A96" s="3">
        <v>0.91</v>
      </c>
      <c r="B96" s="3">
        <v>0.86463800000000002</v>
      </c>
    </row>
    <row r="97" spans="1:2" x14ac:dyDescent="0.35">
      <c r="A97" s="3">
        <v>0.92</v>
      </c>
      <c r="B97" s="3">
        <v>0.916157</v>
      </c>
    </row>
    <row r="98" spans="1:2" x14ac:dyDescent="0.35">
      <c r="A98" s="3">
        <v>0.93</v>
      </c>
      <c r="B98" s="3">
        <v>0.97326599999999996</v>
      </c>
    </row>
    <row r="99" spans="1:2" x14ac:dyDescent="0.35">
      <c r="A99" s="3">
        <v>0.94</v>
      </c>
      <c r="B99" s="3">
        <v>0.97793399999999997</v>
      </c>
    </row>
    <row r="100" spans="1:2" x14ac:dyDescent="0.35">
      <c r="A100" s="3">
        <v>0.95</v>
      </c>
      <c r="B100" s="3">
        <v>0.79276100000000005</v>
      </c>
    </row>
    <row r="101" spans="1:2" x14ac:dyDescent="0.35">
      <c r="A101" s="3">
        <v>0.96</v>
      </c>
      <c r="B101" s="3">
        <v>0.75400100000000003</v>
      </c>
    </row>
    <row r="102" spans="1:2" x14ac:dyDescent="0.35">
      <c r="A102" s="3">
        <v>0.97</v>
      </c>
      <c r="B102" s="3">
        <v>0.73235600000000001</v>
      </c>
    </row>
    <row r="103" spans="1:2" x14ac:dyDescent="0.35">
      <c r="A103" s="3">
        <v>0.98</v>
      </c>
      <c r="B103" s="3">
        <v>0.71685200000000004</v>
      </c>
    </row>
    <row r="104" spans="1:2" x14ac:dyDescent="0.35">
      <c r="A104" s="3">
        <v>0.99</v>
      </c>
      <c r="B104" s="3">
        <v>0.70974899999999996</v>
      </c>
    </row>
    <row r="105" spans="1:2" x14ac:dyDescent="0.35">
      <c r="A105" s="3">
        <v>1</v>
      </c>
      <c r="B105" s="3">
        <v>0.74388900000000002</v>
      </c>
    </row>
    <row r="106" spans="1:2" x14ac:dyDescent="0.35">
      <c r="A106" s="3">
        <v>1.01</v>
      </c>
      <c r="B106" s="3">
        <v>0.81835999999999998</v>
      </c>
    </row>
    <row r="107" spans="1:2" x14ac:dyDescent="0.35">
      <c r="A107" s="3">
        <v>1.02</v>
      </c>
      <c r="B107" s="3">
        <v>0.87645700000000004</v>
      </c>
    </row>
    <row r="108" spans="1:2" x14ac:dyDescent="0.35">
      <c r="A108" s="3">
        <v>1.03</v>
      </c>
      <c r="B108" s="3">
        <v>1.3047200000000001</v>
      </c>
    </row>
    <row r="109" spans="1:2" x14ac:dyDescent="0.35">
      <c r="A109" s="3">
        <v>1.04</v>
      </c>
      <c r="B109" s="3">
        <v>0.66718900000000003</v>
      </c>
    </row>
    <row r="110" spans="1:2" x14ac:dyDescent="0.35">
      <c r="A110" s="3">
        <v>1.05</v>
      </c>
      <c r="B110" s="3">
        <v>0.65574399999999999</v>
      </c>
    </row>
    <row r="111" spans="1:2" x14ac:dyDescent="0.35">
      <c r="A111" s="3">
        <v>1.06</v>
      </c>
      <c r="B111" s="3">
        <v>0.65142100000000003</v>
      </c>
    </row>
    <row r="112" spans="1:2" x14ac:dyDescent="0.35">
      <c r="A112" s="3">
        <v>1.07</v>
      </c>
      <c r="B112" s="3">
        <v>0.64790199999999998</v>
      </c>
    </row>
    <row r="113" spans="1:2" x14ac:dyDescent="0.35">
      <c r="A113" s="3">
        <v>1.08</v>
      </c>
      <c r="B113" s="3">
        <v>0.65010199999999996</v>
      </c>
    </row>
    <row r="114" spans="1:2" x14ac:dyDescent="0.35">
      <c r="A114" s="3">
        <v>1.0900000000000001</v>
      </c>
      <c r="B114" s="3">
        <v>0.69245500000000004</v>
      </c>
    </row>
    <row r="115" spans="1:2" x14ac:dyDescent="0.35">
      <c r="A115" s="3">
        <v>1.1000000000000001</v>
      </c>
      <c r="B115" s="3">
        <v>0.71680299999999997</v>
      </c>
    </row>
    <row r="116" spans="1:2" x14ac:dyDescent="0.35">
      <c r="A116" s="3">
        <v>1.1100000000000001</v>
      </c>
      <c r="B116" s="3">
        <v>0.68683799999999995</v>
      </c>
    </row>
    <row r="117" spans="1:2" x14ac:dyDescent="0.35">
      <c r="A117" s="3">
        <v>1.1200000000000001</v>
      </c>
      <c r="B117" s="3">
        <v>1.0281070000000001</v>
      </c>
    </row>
    <row r="118" spans="1:2" x14ac:dyDescent="0.35">
      <c r="A118" s="3">
        <v>1.1299999999999999</v>
      </c>
      <c r="B118" s="3">
        <v>1.5945240000000001</v>
      </c>
    </row>
    <row r="119" spans="1:2" x14ac:dyDescent="0.35">
      <c r="A119" s="3">
        <v>1.1399999999999999</v>
      </c>
      <c r="B119" s="3">
        <v>1.747037</v>
      </c>
    </row>
    <row r="120" spans="1:2" x14ac:dyDescent="0.35">
      <c r="A120" s="3">
        <v>1.1499999999999999</v>
      </c>
      <c r="B120" s="3">
        <v>1.6014029999999999</v>
      </c>
    </row>
    <row r="121" spans="1:2" x14ac:dyDescent="0.35">
      <c r="A121" s="3">
        <v>1.1599999999999999</v>
      </c>
      <c r="B121" s="3">
        <v>1.7522439999999999</v>
      </c>
    </row>
    <row r="122" spans="1:2" x14ac:dyDescent="0.35">
      <c r="A122" s="3">
        <v>1.17</v>
      </c>
      <c r="B122" s="3">
        <v>7.121677</v>
      </c>
    </row>
    <row r="123" spans="1:2" x14ac:dyDescent="0.35">
      <c r="A123" s="3">
        <v>1.18</v>
      </c>
      <c r="B123" s="3">
        <v>8.2356300000000005</v>
      </c>
    </row>
    <row r="124" spans="1:2" x14ac:dyDescent="0.35">
      <c r="A124" s="3">
        <v>1.19</v>
      </c>
      <c r="B124" s="3">
        <v>8.1880509999999997</v>
      </c>
    </row>
    <row r="125" spans="1:2" x14ac:dyDescent="0.35">
      <c r="A125" s="3">
        <v>1.2</v>
      </c>
      <c r="B125" s="3">
        <v>8.1806909999999995</v>
      </c>
    </row>
    <row r="126" spans="1:2" x14ac:dyDescent="0.35">
      <c r="A126" s="3">
        <v>1.2</v>
      </c>
      <c r="B126" s="3">
        <v>8.1878820000000001</v>
      </c>
    </row>
    <row r="127" spans="1:2" x14ac:dyDescent="0.35">
      <c r="A127" s="3">
        <v>1.21</v>
      </c>
      <c r="B127" s="3">
        <v>8.1837499999999999</v>
      </c>
    </row>
    <row r="128" spans="1:2" x14ac:dyDescent="0.35">
      <c r="A128" s="3">
        <v>1.23</v>
      </c>
      <c r="B128" s="3">
        <v>8.2103509999999993</v>
      </c>
    </row>
    <row r="129" spans="1:2" x14ac:dyDescent="0.35">
      <c r="A129" s="3">
        <v>1.24</v>
      </c>
      <c r="B129" s="3">
        <v>8.2155249999999995</v>
      </c>
    </row>
    <row r="130" spans="1:2" x14ac:dyDescent="0.35">
      <c r="A130" s="3">
        <v>1.24</v>
      </c>
      <c r="B130" s="3">
        <v>8.2056869999999993</v>
      </c>
    </row>
    <row r="131" spans="1:2" x14ac:dyDescent="0.35">
      <c r="A131" s="3">
        <v>1.25</v>
      </c>
      <c r="B131" s="3">
        <v>8.211665</v>
      </c>
    </row>
    <row r="132" spans="1:2" x14ac:dyDescent="0.35">
      <c r="A132" s="3">
        <v>1.26</v>
      </c>
      <c r="B132" s="3">
        <v>8.2220630000000003</v>
      </c>
    </row>
    <row r="133" spans="1:2" x14ac:dyDescent="0.35">
      <c r="A133" s="3">
        <v>1.27</v>
      </c>
      <c r="B133" s="3">
        <v>8.2207760000000007</v>
      </c>
    </row>
    <row r="134" spans="1:2" x14ac:dyDescent="0.35">
      <c r="A134" s="3">
        <v>1.28</v>
      </c>
      <c r="B134" s="3">
        <v>8.21875</v>
      </c>
    </row>
    <row r="135" spans="1:2" x14ac:dyDescent="0.35">
      <c r="A135" s="3">
        <v>1.29</v>
      </c>
      <c r="B135" s="3">
        <v>8.2214500000000008</v>
      </c>
    </row>
    <row r="136" spans="1:2" x14ac:dyDescent="0.35">
      <c r="A136" s="3">
        <v>1.3</v>
      </c>
      <c r="B136" s="3">
        <v>8.2255249999999993</v>
      </c>
    </row>
    <row r="137" spans="1:2" x14ac:dyDescent="0.35">
      <c r="A137" s="3">
        <v>1.31</v>
      </c>
      <c r="B137" s="3">
        <v>8.2451050000000006</v>
      </c>
    </row>
    <row r="138" spans="1:2" x14ac:dyDescent="0.35">
      <c r="A138" s="3">
        <v>1.32</v>
      </c>
      <c r="B138" s="3">
        <v>8.2605810000000002</v>
      </c>
    </row>
    <row r="139" spans="1:2" x14ac:dyDescent="0.35">
      <c r="A139" s="3">
        <v>1.33</v>
      </c>
      <c r="B139" s="3">
        <v>8.2581179999999996</v>
      </c>
    </row>
    <row r="140" spans="1:2" x14ac:dyDescent="0.35">
      <c r="A140" s="3">
        <v>1.34</v>
      </c>
      <c r="B140" s="3">
        <v>8.2637590000000003</v>
      </c>
    </row>
    <row r="141" spans="1:2" x14ac:dyDescent="0.35">
      <c r="A141" s="3">
        <v>1.35</v>
      </c>
      <c r="B141" s="3">
        <v>8.2625659999999996</v>
      </c>
    </row>
    <row r="142" spans="1:2" x14ac:dyDescent="0.35">
      <c r="A142" s="3">
        <v>1.36</v>
      </c>
      <c r="B142" s="3">
        <v>8.2800480000000007</v>
      </c>
    </row>
    <row r="143" spans="1:2" x14ac:dyDescent="0.35">
      <c r="A143" s="3">
        <v>1.37</v>
      </c>
      <c r="B143" s="3">
        <v>8.2951189999999997</v>
      </c>
    </row>
    <row r="144" spans="1:2" x14ac:dyDescent="0.35">
      <c r="A144" s="3">
        <v>1.38</v>
      </c>
      <c r="B144" s="3">
        <v>8.3054439999999996</v>
      </c>
    </row>
    <row r="145" spans="1:2" x14ac:dyDescent="0.35">
      <c r="A145" s="3">
        <v>1.39</v>
      </c>
      <c r="B145" s="3">
        <v>8.3212240000000008</v>
      </c>
    </row>
    <row r="146" spans="1:2" x14ac:dyDescent="0.35">
      <c r="A146" s="3">
        <v>1.4</v>
      </c>
      <c r="B146" s="3">
        <v>8.3335830000000009</v>
      </c>
    </row>
    <row r="147" spans="1:2" x14ac:dyDescent="0.35">
      <c r="A147" s="3">
        <v>1.41</v>
      </c>
      <c r="B147" s="3">
        <v>8.3351869999999995</v>
      </c>
    </row>
    <row r="148" spans="1:2" x14ac:dyDescent="0.35">
      <c r="A148" s="3">
        <v>1.42</v>
      </c>
      <c r="B148" s="3">
        <v>8.3468199999999992</v>
      </c>
    </row>
    <row r="149" spans="1:2" x14ac:dyDescent="0.35">
      <c r="A149" s="3">
        <v>1.43</v>
      </c>
      <c r="B149" s="3">
        <v>8.367502</v>
      </c>
    </row>
    <row r="150" spans="1:2" x14ac:dyDescent="0.35">
      <c r="A150" s="3">
        <v>1.44</v>
      </c>
      <c r="B150" s="3">
        <v>8.3735940000000006</v>
      </c>
    </row>
    <row r="151" spans="1:2" x14ac:dyDescent="0.35">
      <c r="A151" s="3">
        <v>1.45</v>
      </c>
      <c r="B151" s="3">
        <v>8.3853670000000005</v>
      </c>
    </row>
    <row r="152" spans="1:2" x14ac:dyDescent="0.35">
      <c r="A152" s="3">
        <v>1.46</v>
      </c>
      <c r="B152" s="3">
        <v>8.4017060000000008</v>
      </c>
    </row>
    <row r="153" spans="1:2" x14ac:dyDescent="0.35">
      <c r="A153" s="3">
        <v>1.47</v>
      </c>
      <c r="B153" s="3">
        <v>8.4135460000000002</v>
      </c>
    </row>
    <row r="154" spans="1:2" x14ac:dyDescent="0.35">
      <c r="A154" s="3">
        <v>1.48</v>
      </c>
      <c r="B154" s="3">
        <v>8.4198350000000008</v>
      </c>
    </row>
    <row r="155" spans="1:2" x14ac:dyDescent="0.35">
      <c r="A155" s="3">
        <v>1.49</v>
      </c>
      <c r="B155" s="3">
        <v>8.434329</v>
      </c>
    </row>
    <row r="156" spans="1:2" x14ac:dyDescent="0.35">
      <c r="A156" s="3">
        <v>1.5</v>
      </c>
      <c r="B156" s="3">
        <v>8.4464609999999993</v>
      </c>
    </row>
    <row r="157" spans="1:2" x14ac:dyDescent="0.35">
      <c r="A157" s="3">
        <v>1.51</v>
      </c>
      <c r="B157" s="3">
        <v>8.4558920000000004</v>
      </c>
    </row>
    <row r="158" spans="1:2" x14ac:dyDescent="0.35">
      <c r="A158" s="3">
        <v>1.52</v>
      </c>
      <c r="B158" s="3">
        <v>8.4620519999999999</v>
      </c>
    </row>
    <row r="159" spans="1:2" x14ac:dyDescent="0.35">
      <c r="A159" s="3">
        <v>1.53</v>
      </c>
      <c r="B159" s="3">
        <v>8.4782430000000009</v>
      </c>
    </row>
    <row r="160" spans="1:2" x14ac:dyDescent="0.35">
      <c r="A160" s="3">
        <v>1.54</v>
      </c>
      <c r="B160" s="3">
        <v>8.4827499999999993</v>
      </c>
    </row>
    <row r="161" spans="1:2" x14ac:dyDescent="0.35">
      <c r="A161" s="3">
        <v>1.55</v>
      </c>
      <c r="B161" s="3">
        <v>8.4858360000000008</v>
      </c>
    </row>
    <row r="162" spans="1:2" x14ac:dyDescent="0.35">
      <c r="A162" s="3">
        <v>1.56</v>
      </c>
      <c r="B162" s="3">
        <v>8.4836430000000007</v>
      </c>
    </row>
    <row r="163" spans="1:2" x14ac:dyDescent="0.35">
      <c r="A163" s="3">
        <v>1.57</v>
      </c>
      <c r="B163" s="3">
        <v>8.4874620000000007</v>
      </c>
    </row>
    <row r="164" spans="1:2" x14ac:dyDescent="0.35">
      <c r="A164" s="3">
        <v>1.58</v>
      </c>
      <c r="B164" s="3">
        <v>8.4946509999999993</v>
      </c>
    </row>
    <row r="165" spans="1:2" x14ac:dyDescent="0.35">
      <c r="A165" s="3">
        <v>1.59</v>
      </c>
      <c r="B165" s="3">
        <v>8.5006120000000003</v>
      </c>
    </row>
    <row r="166" spans="1:2" x14ac:dyDescent="0.35">
      <c r="A166" s="3">
        <v>1.6</v>
      </c>
      <c r="B166" s="3">
        <v>8.5019709999999993</v>
      </c>
    </row>
    <row r="167" spans="1:2" x14ac:dyDescent="0.35">
      <c r="A167" s="3">
        <v>1.61</v>
      </c>
      <c r="B167" s="3">
        <v>8.5037559999999992</v>
      </c>
    </row>
    <row r="168" spans="1:2" x14ac:dyDescent="0.35">
      <c r="A168" s="3">
        <v>1.62</v>
      </c>
      <c r="B168" s="3">
        <v>8.5048499999999994</v>
      </c>
    </row>
    <row r="169" spans="1:2" x14ac:dyDescent="0.35">
      <c r="A169" s="3">
        <v>1.63</v>
      </c>
      <c r="B169" s="3">
        <v>8.5047770000000007</v>
      </c>
    </row>
    <row r="170" spans="1:2" x14ac:dyDescent="0.35">
      <c r="A170" s="3">
        <v>1.64</v>
      </c>
      <c r="B170" s="3">
        <v>8.5025949999999995</v>
      </c>
    </row>
    <row r="171" spans="1:2" x14ac:dyDescent="0.35">
      <c r="A171" s="3">
        <v>1.65</v>
      </c>
      <c r="B171" s="3">
        <v>8.4977999999999998</v>
      </c>
    </row>
    <row r="172" spans="1:2" x14ac:dyDescent="0.35">
      <c r="A172" s="3">
        <v>1.66</v>
      </c>
      <c r="B172" s="3">
        <v>8.4866639999999993</v>
      </c>
    </row>
    <row r="173" spans="1:2" x14ac:dyDescent="0.35">
      <c r="A173" s="3">
        <v>1.67</v>
      </c>
      <c r="B173" s="3">
        <v>8.4704449999999998</v>
      </c>
    </row>
    <row r="174" spans="1:2" x14ac:dyDescent="0.35">
      <c r="A174" s="3">
        <v>1.67</v>
      </c>
      <c r="B174" s="3">
        <v>8.4604060000000008</v>
      </c>
    </row>
    <row r="175" spans="1:2" x14ac:dyDescent="0.35">
      <c r="A175" s="3">
        <v>1.68</v>
      </c>
      <c r="B175" s="3">
        <v>8.4462259999999993</v>
      </c>
    </row>
    <row r="176" spans="1:2" x14ac:dyDescent="0.35">
      <c r="A176" s="3">
        <v>1.69</v>
      </c>
      <c r="B176" s="3">
        <v>8.4265000000000008</v>
      </c>
    </row>
    <row r="177" spans="1:2" x14ac:dyDescent="0.35">
      <c r="A177" s="3">
        <v>1.7</v>
      </c>
      <c r="B177" s="3">
        <v>8.4099629999999994</v>
      </c>
    </row>
    <row r="178" spans="1:2" x14ac:dyDescent="0.35">
      <c r="A178" s="3">
        <v>1.71</v>
      </c>
      <c r="B178" s="3">
        <v>8.3927940000000003</v>
      </c>
    </row>
    <row r="179" spans="1:2" x14ac:dyDescent="0.35">
      <c r="A179" s="3">
        <v>1.72</v>
      </c>
      <c r="B179" s="3">
        <v>8.3691449999999996</v>
      </c>
    </row>
    <row r="180" spans="1:2" x14ac:dyDescent="0.35">
      <c r="A180" s="3">
        <v>1.73</v>
      </c>
      <c r="B180" s="3">
        <v>8.3450950000000006</v>
      </c>
    </row>
    <row r="181" spans="1:2" x14ac:dyDescent="0.35">
      <c r="A181" s="3">
        <v>1.74</v>
      </c>
      <c r="B181" s="3">
        <v>8.3220709999999993</v>
      </c>
    </row>
    <row r="182" spans="1:2" x14ac:dyDescent="0.35">
      <c r="A182" s="3">
        <v>1.75</v>
      </c>
      <c r="B182" s="3">
        <v>8.3010800000000007</v>
      </c>
    </row>
    <row r="183" spans="1:2" x14ac:dyDescent="0.35">
      <c r="A183" s="3">
        <v>1.76</v>
      </c>
      <c r="B183" s="3">
        <v>8.2807440000000003</v>
      </c>
    </row>
    <row r="184" spans="1:2" x14ac:dyDescent="0.35">
      <c r="A184" s="3">
        <v>1.77</v>
      </c>
      <c r="B184" s="3">
        <v>8.2532259999999997</v>
      </c>
    </row>
    <row r="185" spans="1:2" x14ac:dyDescent="0.35">
      <c r="A185" s="3">
        <v>1.78</v>
      </c>
      <c r="B185" s="3">
        <v>8.2289429999999992</v>
      </c>
    </row>
    <row r="186" spans="1:2" x14ac:dyDescent="0.35">
      <c r="A186" s="3">
        <v>1.79</v>
      </c>
      <c r="B186" s="3">
        <v>8.2039659999999994</v>
      </c>
    </row>
    <row r="187" spans="1:2" x14ac:dyDescent="0.35">
      <c r="A187" s="3">
        <v>1.8</v>
      </c>
      <c r="B187" s="3">
        <v>8.1759149999999998</v>
      </c>
    </row>
    <row r="188" spans="1:2" x14ac:dyDescent="0.35">
      <c r="A188" s="3">
        <v>1.81</v>
      </c>
      <c r="B188" s="3">
        <v>8.1451320000000003</v>
      </c>
    </row>
    <row r="189" spans="1:2" x14ac:dyDescent="0.35">
      <c r="A189" s="3">
        <v>1.82</v>
      </c>
      <c r="B189" s="3">
        <v>8.1111730000000009</v>
      </c>
    </row>
    <row r="190" spans="1:2" x14ac:dyDescent="0.35">
      <c r="A190" s="3">
        <v>1.83</v>
      </c>
      <c r="B190" s="3">
        <v>8.0834770000000002</v>
      </c>
    </row>
    <row r="191" spans="1:2" x14ac:dyDescent="0.35">
      <c r="A191" s="3">
        <v>1.84</v>
      </c>
      <c r="B191" s="3">
        <v>8.0588719999999991</v>
      </c>
    </row>
    <row r="192" spans="1:2" x14ac:dyDescent="0.35">
      <c r="A192" s="3">
        <v>1.85</v>
      </c>
      <c r="B192" s="3">
        <v>8.0259300000000007</v>
      </c>
    </row>
    <row r="193" spans="1:2" x14ac:dyDescent="0.35">
      <c r="A193" s="3">
        <v>1.86</v>
      </c>
      <c r="B193" s="3">
        <v>7.9874029999999996</v>
      </c>
    </row>
    <row r="194" spans="1:2" x14ac:dyDescent="0.35">
      <c r="A194" s="3">
        <v>1.87</v>
      </c>
      <c r="B194" s="3">
        <v>7.9475959999999999</v>
      </c>
    </row>
    <row r="195" spans="1:2" x14ac:dyDescent="0.35">
      <c r="A195" s="3">
        <v>1.88</v>
      </c>
      <c r="B195" s="3">
        <v>7.9191539999999998</v>
      </c>
    </row>
    <row r="196" spans="1:2" x14ac:dyDescent="0.35">
      <c r="A196" s="3">
        <v>1.89</v>
      </c>
      <c r="B196" s="3">
        <v>7.8841260000000002</v>
      </c>
    </row>
    <row r="197" spans="1:2" x14ac:dyDescent="0.35">
      <c r="A197" s="3">
        <v>1.9</v>
      </c>
      <c r="B197" s="3">
        <v>7.8400179999999997</v>
      </c>
    </row>
    <row r="198" spans="1:2" x14ac:dyDescent="0.35">
      <c r="A198" s="3">
        <v>1.91</v>
      </c>
      <c r="B198" s="3">
        <v>7.7984920000000004</v>
      </c>
    </row>
    <row r="199" spans="1:2" x14ac:dyDescent="0.35">
      <c r="A199" s="3">
        <v>1.92</v>
      </c>
      <c r="B199" s="3">
        <v>7.7574730000000001</v>
      </c>
    </row>
    <row r="200" spans="1:2" x14ac:dyDescent="0.35">
      <c r="A200" s="3">
        <v>1.93</v>
      </c>
      <c r="B200" s="3">
        <v>7.7335339999999997</v>
      </c>
    </row>
    <row r="201" spans="1:2" x14ac:dyDescent="0.35">
      <c r="A201" s="3">
        <v>1.94</v>
      </c>
      <c r="B201" s="3">
        <v>7.691065</v>
      </c>
    </row>
    <row r="202" spans="1:2" x14ac:dyDescent="0.35">
      <c r="A202" s="3">
        <v>1.95</v>
      </c>
      <c r="B202" s="3">
        <v>7.6489820000000002</v>
      </c>
    </row>
    <row r="203" spans="1:2" x14ac:dyDescent="0.35">
      <c r="A203" s="3">
        <v>1.96</v>
      </c>
      <c r="B203" s="3">
        <v>7.6001339999999997</v>
      </c>
    </row>
    <row r="204" spans="1:2" x14ac:dyDescent="0.35">
      <c r="A204" s="3">
        <v>1.97</v>
      </c>
      <c r="B204" s="3">
        <v>7.556209</v>
      </c>
    </row>
    <row r="205" spans="1:2" x14ac:dyDescent="0.35">
      <c r="A205" s="3">
        <v>1.98</v>
      </c>
      <c r="B205" s="3">
        <v>7.5049650000000003</v>
      </c>
    </row>
    <row r="206" spans="1:2" x14ac:dyDescent="0.35">
      <c r="A206" s="3">
        <v>1.99</v>
      </c>
      <c r="B206" s="3">
        <v>7.4432309999999999</v>
      </c>
    </row>
    <row r="207" spans="1:2" x14ac:dyDescent="0.35">
      <c r="A207" s="3">
        <v>2</v>
      </c>
      <c r="B207" s="3">
        <v>7.3939649999999997</v>
      </c>
    </row>
    <row r="208" spans="1:2" x14ac:dyDescent="0.35">
      <c r="A208" s="3">
        <v>2</v>
      </c>
      <c r="B208" s="3">
        <v>7.3293569999999999</v>
      </c>
    </row>
    <row r="209" spans="1:2" x14ac:dyDescent="0.35">
      <c r="A209" s="3">
        <v>2.0099999999999998</v>
      </c>
      <c r="B209" s="3">
        <v>7.2972460000000003</v>
      </c>
    </row>
    <row r="210" spans="1:2" x14ac:dyDescent="0.35">
      <c r="A210" s="3">
        <v>2.02</v>
      </c>
      <c r="B210" s="3">
        <v>7.2578129999999996</v>
      </c>
    </row>
    <row r="211" spans="1:2" x14ac:dyDescent="0.35">
      <c r="A211" s="3">
        <v>2.0299999999999998</v>
      </c>
      <c r="B211" s="3">
        <v>7.1946260000000004</v>
      </c>
    </row>
    <row r="212" spans="1:2" x14ac:dyDescent="0.35">
      <c r="A212" s="3">
        <v>2.04</v>
      </c>
      <c r="B212" s="3">
        <v>7.1261369999999999</v>
      </c>
    </row>
    <row r="213" spans="1:2" x14ac:dyDescent="0.35">
      <c r="A213" s="3">
        <v>2.0499999999999998</v>
      </c>
      <c r="B213" s="3">
        <v>7.0546439999999997</v>
      </c>
    </row>
    <row r="214" spans="1:2" x14ac:dyDescent="0.35">
      <c r="A214" s="3">
        <v>2.06</v>
      </c>
      <c r="B214" s="3">
        <v>7.0088910000000002</v>
      </c>
    </row>
    <row r="215" spans="1:2" x14ac:dyDescent="0.35">
      <c r="A215" s="3">
        <v>2.0699999999999998</v>
      </c>
      <c r="B215" s="3">
        <v>6.966253</v>
      </c>
    </row>
    <row r="216" spans="1:2" x14ac:dyDescent="0.35">
      <c r="A216" s="3">
        <v>2.08</v>
      </c>
      <c r="B216" s="3">
        <v>6.90611</v>
      </c>
    </row>
    <row r="217" spans="1:2" x14ac:dyDescent="0.35">
      <c r="A217" s="3">
        <v>2.09</v>
      </c>
      <c r="B217" s="3">
        <v>6.8181830000000003</v>
      </c>
    </row>
    <row r="218" spans="1:2" x14ac:dyDescent="0.35">
      <c r="A218" s="3">
        <v>2.1</v>
      </c>
      <c r="B218" s="3">
        <v>6.7532569999999996</v>
      </c>
    </row>
    <row r="219" spans="1:2" x14ac:dyDescent="0.35">
      <c r="A219" s="3">
        <v>2.11</v>
      </c>
      <c r="B219" s="3">
        <v>6.6984120000000003</v>
      </c>
    </row>
    <row r="220" spans="1:2" x14ac:dyDescent="0.35">
      <c r="A220" s="3">
        <v>2.12</v>
      </c>
      <c r="B220" s="3">
        <v>6.6458700000000004</v>
      </c>
    </row>
    <row r="221" spans="1:2" x14ac:dyDescent="0.35">
      <c r="A221" s="3">
        <v>2.13</v>
      </c>
      <c r="B221" s="3">
        <v>6.5940070000000004</v>
      </c>
    </row>
    <row r="222" spans="1:2" x14ac:dyDescent="0.35">
      <c r="A222" s="3">
        <v>2.14</v>
      </c>
      <c r="B222" s="3">
        <v>6.5338969999999996</v>
      </c>
    </row>
    <row r="223" spans="1:2" x14ac:dyDescent="0.35">
      <c r="A223" s="3">
        <v>2.15</v>
      </c>
      <c r="B223" s="3">
        <v>6.4628069999999997</v>
      </c>
    </row>
    <row r="224" spans="1:2" x14ac:dyDescent="0.35">
      <c r="A224" s="3">
        <v>2.16</v>
      </c>
      <c r="B224" s="3">
        <v>6.4420000000000002</v>
      </c>
    </row>
    <row r="225" spans="1:2" x14ac:dyDescent="0.35">
      <c r="A225" s="3">
        <v>2.17</v>
      </c>
      <c r="B225" s="3">
        <v>6.3690509999999998</v>
      </c>
    </row>
    <row r="226" spans="1:2" x14ac:dyDescent="0.35">
      <c r="A226" s="3">
        <v>2.1800000000000002</v>
      </c>
      <c r="B226" s="3">
        <v>6.2858609999999997</v>
      </c>
    </row>
    <row r="227" spans="1:2" x14ac:dyDescent="0.35">
      <c r="A227" s="3">
        <v>2.19</v>
      </c>
      <c r="B227" s="3">
        <v>6.1913830000000001</v>
      </c>
    </row>
    <row r="228" spans="1:2" x14ac:dyDescent="0.35">
      <c r="A228" s="3">
        <v>2.2000000000000002</v>
      </c>
      <c r="B228" s="3">
        <v>6.1266220000000002</v>
      </c>
    </row>
    <row r="229" spans="1:2" x14ac:dyDescent="0.35">
      <c r="A229" s="3">
        <v>2.21</v>
      </c>
      <c r="B229" s="3">
        <v>6.0442970000000003</v>
      </c>
    </row>
    <row r="230" spans="1:2" x14ac:dyDescent="0.35">
      <c r="A230" s="3">
        <v>2.2200000000000002</v>
      </c>
      <c r="B230" s="3">
        <v>5.9767950000000001</v>
      </c>
    </row>
    <row r="231" spans="1:2" x14ac:dyDescent="0.35">
      <c r="A231" s="3">
        <v>2.23</v>
      </c>
      <c r="B231" s="3">
        <v>5.9000219999999999</v>
      </c>
    </row>
    <row r="232" spans="1:2" x14ac:dyDescent="0.35">
      <c r="A232" s="3">
        <v>2.2400000000000002</v>
      </c>
      <c r="B232" s="3">
        <v>5.8200719999999997</v>
      </c>
    </row>
    <row r="233" spans="1:2" x14ac:dyDescent="0.35">
      <c r="A233" s="3">
        <v>2.25</v>
      </c>
      <c r="B233" s="3">
        <v>5.7435739999999997</v>
      </c>
    </row>
    <row r="234" spans="1:2" x14ac:dyDescent="0.35">
      <c r="A234" s="3">
        <v>2.2599999999999998</v>
      </c>
      <c r="B234" s="3">
        <v>5.6795809999999998</v>
      </c>
    </row>
    <row r="235" spans="1:2" x14ac:dyDescent="0.35">
      <c r="A235" s="3">
        <v>2.27</v>
      </c>
      <c r="B235" s="3">
        <v>5.6157500000000002</v>
      </c>
    </row>
    <row r="236" spans="1:2" x14ac:dyDescent="0.35">
      <c r="A236" s="3">
        <v>2.2799999999999998</v>
      </c>
      <c r="B236" s="3">
        <v>5.5573800000000002</v>
      </c>
    </row>
    <row r="237" spans="1:2" x14ac:dyDescent="0.35">
      <c r="A237" s="3">
        <v>2.29</v>
      </c>
      <c r="B237" s="3">
        <v>5.4762459999999997</v>
      </c>
    </row>
    <row r="238" spans="1:2" x14ac:dyDescent="0.35">
      <c r="A238" s="3">
        <v>2.2999999999999998</v>
      </c>
      <c r="B238" s="3">
        <v>5.3997120000000001</v>
      </c>
    </row>
    <row r="239" spans="1:2" x14ac:dyDescent="0.35">
      <c r="A239" s="3">
        <v>2.31</v>
      </c>
      <c r="B239" s="3">
        <v>5.3513299999999999</v>
      </c>
    </row>
    <row r="240" spans="1:2" x14ac:dyDescent="0.35">
      <c r="A240" s="3">
        <v>2.3199999999999998</v>
      </c>
      <c r="B240" s="3">
        <v>5.2961939999999998</v>
      </c>
    </row>
    <row r="241" spans="1:2" x14ac:dyDescent="0.35">
      <c r="A241" s="3">
        <v>2.33</v>
      </c>
      <c r="B241" s="3">
        <v>5.2245629999999998</v>
      </c>
    </row>
    <row r="242" spans="1:2" x14ac:dyDescent="0.35">
      <c r="A242" s="3">
        <v>2.34</v>
      </c>
      <c r="B242" s="3">
        <v>5.1415930000000003</v>
      </c>
    </row>
    <row r="243" spans="1:2" x14ac:dyDescent="0.35">
      <c r="A243" s="3">
        <v>2.35</v>
      </c>
      <c r="B243" s="3">
        <v>5.0577129999999997</v>
      </c>
    </row>
    <row r="244" spans="1:2" x14ac:dyDescent="0.35">
      <c r="A244" s="3">
        <v>2.36</v>
      </c>
      <c r="B244" s="3">
        <v>4.9914449999999997</v>
      </c>
    </row>
    <row r="245" spans="1:2" x14ac:dyDescent="0.35">
      <c r="A245" s="3">
        <v>2.37</v>
      </c>
      <c r="B245" s="3">
        <v>4.9138789999999997</v>
      </c>
    </row>
    <row r="246" spans="1:2" x14ac:dyDescent="0.35">
      <c r="A246" s="3">
        <v>2.38</v>
      </c>
      <c r="B246" s="3">
        <v>4.8411369999999998</v>
      </c>
    </row>
    <row r="247" spans="1:2" x14ac:dyDescent="0.35">
      <c r="A247" s="3">
        <v>2.39</v>
      </c>
      <c r="B247" s="3">
        <v>4.7687369999999998</v>
      </c>
    </row>
    <row r="248" spans="1:2" x14ac:dyDescent="0.35">
      <c r="A248" s="3">
        <v>2.4</v>
      </c>
      <c r="B248" s="3">
        <v>4.6964430000000004</v>
      </c>
    </row>
    <row r="249" spans="1:2" x14ac:dyDescent="0.35">
      <c r="A249" s="3">
        <v>2.41</v>
      </c>
      <c r="B249" s="3">
        <v>4.6596640000000003</v>
      </c>
    </row>
    <row r="250" spans="1:2" x14ac:dyDescent="0.35">
      <c r="A250" s="3">
        <v>2.42</v>
      </c>
      <c r="B250" s="3">
        <v>4.5877210000000002</v>
      </c>
    </row>
    <row r="251" spans="1:2" x14ac:dyDescent="0.35">
      <c r="A251" s="3">
        <v>2.4300000000000002</v>
      </c>
      <c r="B251" s="3">
        <v>4.5006199999999996</v>
      </c>
    </row>
    <row r="252" spans="1:2" x14ac:dyDescent="0.35">
      <c r="A252" s="3">
        <v>2.44</v>
      </c>
      <c r="B252" s="3">
        <v>4.4154840000000002</v>
      </c>
    </row>
    <row r="253" spans="1:2" x14ac:dyDescent="0.35">
      <c r="A253" s="3">
        <v>2.4500000000000002</v>
      </c>
      <c r="B253" s="3">
        <v>4.3514169999999996</v>
      </c>
    </row>
    <row r="254" spans="1:2" x14ac:dyDescent="0.35">
      <c r="A254" s="3">
        <v>2.46</v>
      </c>
      <c r="B254" s="3">
        <v>4.2858749999999999</v>
      </c>
    </row>
    <row r="255" spans="1:2" x14ac:dyDescent="0.35">
      <c r="A255" s="3">
        <v>2.4700000000000002</v>
      </c>
      <c r="B255" s="3">
        <v>4.2236960000000003</v>
      </c>
    </row>
    <row r="256" spans="1:2" x14ac:dyDescent="0.35">
      <c r="A256" s="3">
        <v>2.48</v>
      </c>
      <c r="B256" s="3">
        <v>4.1532220000000004</v>
      </c>
    </row>
    <row r="257" spans="1:2" x14ac:dyDescent="0.35">
      <c r="A257" s="3">
        <v>2.4900000000000002</v>
      </c>
      <c r="B257" s="3">
        <v>4.0806069999999997</v>
      </c>
    </row>
    <row r="258" spans="1:2" x14ac:dyDescent="0.35">
      <c r="A258" s="3">
        <v>2.5</v>
      </c>
      <c r="B258" s="3">
        <v>4.0110409999999996</v>
      </c>
    </row>
    <row r="259" spans="1:2" x14ac:dyDescent="0.35">
      <c r="A259" s="3">
        <v>2.5</v>
      </c>
      <c r="B259" s="3">
        <v>3.945897</v>
      </c>
    </row>
    <row r="260" spans="1:2" x14ac:dyDescent="0.35">
      <c r="A260" s="3">
        <v>2.5099999999999998</v>
      </c>
      <c r="B260" s="3">
        <v>3.8685930000000002</v>
      </c>
    </row>
    <row r="261" spans="1:2" x14ac:dyDescent="0.35">
      <c r="A261" s="3">
        <v>2.52</v>
      </c>
      <c r="B261" s="3">
        <v>3.8005140000000002</v>
      </c>
    </row>
    <row r="262" spans="1:2" x14ac:dyDescent="0.35">
      <c r="A262" s="3">
        <v>2.5299999999999998</v>
      </c>
      <c r="B262" s="3">
        <v>3.7416839999999998</v>
      </c>
    </row>
    <row r="263" spans="1:2" x14ac:dyDescent="0.35">
      <c r="A263" s="3">
        <v>2.54</v>
      </c>
      <c r="B263" s="3">
        <v>3.6960280000000001</v>
      </c>
    </row>
    <row r="264" spans="1:2" x14ac:dyDescent="0.35">
      <c r="A264" s="3">
        <v>2.5499999999999998</v>
      </c>
      <c r="B264" s="3">
        <v>3.6435520000000001</v>
      </c>
    </row>
    <row r="265" spans="1:2" x14ac:dyDescent="0.35">
      <c r="A265" s="3">
        <v>2.56</v>
      </c>
      <c r="B265" s="3">
        <v>3.575164</v>
      </c>
    </row>
    <row r="266" spans="1:2" x14ac:dyDescent="0.35">
      <c r="A266" s="3">
        <v>2.57</v>
      </c>
      <c r="B266" s="3">
        <v>3.5091230000000002</v>
      </c>
    </row>
    <row r="267" spans="1:2" x14ac:dyDescent="0.35">
      <c r="A267" s="3">
        <v>2.58</v>
      </c>
      <c r="B267" s="3">
        <v>3.4426049999999999</v>
      </c>
    </row>
    <row r="268" spans="1:2" x14ac:dyDescent="0.35">
      <c r="A268" s="3">
        <v>2.59</v>
      </c>
      <c r="B268" s="3">
        <v>3.4026719999999999</v>
      </c>
    </row>
    <row r="269" spans="1:2" x14ac:dyDescent="0.35">
      <c r="A269" s="3">
        <v>2.6</v>
      </c>
      <c r="B269" s="3">
        <v>3.3378960000000002</v>
      </c>
    </row>
    <row r="270" spans="1:2" x14ac:dyDescent="0.35">
      <c r="A270" s="3">
        <v>2.61</v>
      </c>
      <c r="B270" s="3">
        <v>3.2778719999999999</v>
      </c>
    </row>
    <row r="271" spans="1:2" x14ac:dyDescent="0.35">
      <c r="A271" s="3">
        <v>2.62</v>
      </c>
      <c r="B271" s="3">
        <v>3.2191640000000001</v>
      </c>
    </row>
    <row r="272" spans="1:2" x14ac:dyDescent="0.35">
      <c r="A272" s="3">
        <v>2.63</v>
      </c>
      <c r="B272" s="3">
        <v>3.1712929999999999</v>
      </c>
    </row>
    <row r="273" spans="1:2" x14ac:dyDescent="0.35">
      <c r="A273" s="3">
        <v>2.64</v>
      </c>
      <c r="B273" s="3">
        <v>3.1365699999999999</v>
      </c>
    </row>
    <row r="274" spans="1:2" x14ac:dyDescent="0.35">
      <c r="A274" s="3">
        <v>2.65</v>
      </c>
      <c r="B274" s="3">
        <v>3.080489</v>
      </c>
    </row>
    <row r="275" spans="1:2" x14ac:dyDescent="0.35">
      <c r="A275" s="3">
        <v>2.66</v>
      </c>
      <c r="B275" s="3">
        <v>3.0269650000000001</v>
      </c>
    </row>
    <row r="276" spans="1:2" x14ac:dyDescent="0.35">
      <c r="A276" s="3">
        <v>2.67</v>
      </c>
      <c r="B276" s="3">
        <v>2.9851399999999999</v>
      </c>
    </row>
    <row r="277" spans="1:2" x14ac:dyDescent="0.35">
      <c r="A277" s="3">
        <v>2.68</v>
      </c>
      <c r="B277" s="3">
        <v>2.9394110000000002</v>
      </c>
    </row>
    <row r="278" spans="1:2" x14ac:dyDescent="0.35">
      <c r="A278" s="3">
        <v>2.69</v>
      </c>
      <c r="B278" s="3">
        <v>2.8762349999999999</v>
      </c>
    </row>
    <row r="279" spans="1:2" x14ac:dyDescent="0.35">
      <c r="A279" s="3">
        <v>2.7</v>
      </c>
      <c r="B279" s="3">
        <v>2.8210540000000002</v>
      </c>
    </row>
    <row r="280" spans="1:2" x14ac:dyDescent="0.35">
      <c r="A280" s="3">
        <v>2.71</v>
      </c>
      <c r="B280" s="3">
        <v>2.7731129999999999</v>
      </c>
    </row>
    <row r="281" spans="1:2" x14ac:dyDescent="0.35">
      <c r="A281" s="3">
        <v>2.72</v>
      </c>
      <c r="B281" s="3">
        <v>2.7283780000000002</v>
      </c>
    </row>
    <row r="282" spans="1:2" x14ac:dyDescent="0.35">
      <c r="A282" s="3">
        <v>2.73</v>
      </c>
      <c r="B282" s="3">
        <v>2.6857009999999999</v>
      </c>
    </row>
    <row r="283" spans="1:2" x14ac:dyDescent="0.35">
      <c r="A283" s="3">
        <v>2.74</v>
      </c>
      <c r="B283" s="3">
        <v>2.627891</v>
      </c>
    </row>
    <row r="284" spans="1:2" x14ac:dyDescent="0.35">
      <c r="A284" s="3">
        <v>2.75</v>
      </c>
      <c r="B284" s="3">
        <v>2.5727329999999999</v>
      </c>
    </row>
    <row r="285" spans="1:2" x14ac:dyDescent="0.35">
      <c r="A285" s="3">
        <v>2.76</v>
      </c>
      <c r="B285" s="3">
        <v>2.5141499999999999</v>
      </c>
    </row>
    <row r="286" spans="1:2" x14ac:dyDescent="0.35">
      <c r="A286" s="3">
        <v>2.77</v>
      </c>
      <c r="B286" s="3">
        <v>2.4731869999999998</v>
      </c>
    </row>
    <row r="287" spans="1:2" x14ac:dyDescent="0.35">
      <c r="A287" s="3">
        <v>2.78</v>
      </c>
      <c r="B287" s="3">
        <v>2.4373010000000002</v>
      </c>
    </row>
    <row r="288" spans="1:2" x14ac:dyDescent="0.35">
      <c r="A288" s="3">
        <v>2.79</v>
      </c>
      <c r="B288" s="3">
        <v>2.399778</v>
      </c>
    </row>
    <row r="289" spans="1:2" x14ac:dyDescent="0.35">
      <c r="A289" s="3">
        <v>2.8</v>
      </c>
      <c r="B289" s="3">
        <v>2.3386779999999998</v>
      </c>
    </row>
    <row r="290" spans="1:2" x14ac:dyDescent="0.35">
      <c r="A290" s="3">
        <v>2.81</v>
      </c>
      <c r="B290" s="3">
        <v>2.2934929999999998</v>
      </c>
    </row>
    <row r="291" spans="1:2" x14ac:dyDescent="0.35">
      <c r="A291" s="3">
        <v>2.82</v>
      </c>
      <c r="B291" s="3">
        <v>2.2543139999999999</v>
      </c>
    </row>
    <row r="292" spans="1:2" x14ac:dyDescent="0.35">
      <c r="A292" s="3">
        <v>2.83</v>
      </c>
      <c r="B292" s="3">
        <v>2.2272029999999998</v>
      </c>
    </row>
    <row r="293" spans="1:2" x14ac:dyDescent="0.35">
      <c r="A293" s="3">
        <v>2.84</v>
      </c>
      <c r="B293" s="3">
        <v>2.1962009999999998</v>
      </c>
    </row>
    <row r="294" spans="1:2" x14ac:dyDescent="0.35">
      <c r="A294" s="3">
        <v>2.85</v>
      </c>
      <c r="B294" s="3">
        <v>2.1611090000000002</v>
      </c>
    </row>
    <row r="295" spans="1:2" x14ac:dyDescent="0.35">
      <c r="A295" s="3">
        <v>2.86</v>
      </c>
      <c r="B295" s="3">
        <v>2.1209389999999999</v>
      </c>
    </row>
    <row r="296" spans="1:2" x14ac:dyDescent="0.35">
      <c r="A296" s="3">
        <v>2.87</v>
      </c>
      <c r="B296" s="3">
        <v>2.0844779999999998</v>
      </c>
    </row>
    <row r="297" spans="1:2" x14ac:dyDescent="0.35">
      <c r="A297" s="3">
        <v>2.88</v>
      </c>
      <c r="B297" s="3">
        <v>2.052781</v>
      </c>
    </row>
    <row r="298" spans="1:2" x14ac:dyDescent="0.35">
      <c r="A298" s="3">
        <v>2.89</v>
      </c>
      <c r="B298" s="3">
        <v>2.015088</v>
      </c>
    </row>
    <row r="299" spans="1:2" x14ac:dyDescent="0.35">
      <c r="A299" s="3">
        <v>2.9</v>
      </c>
      <c r="B299" s="3">
        <v>1.9777629999999999</v>
      </c>
    </row>
    <row r="300" spans="1:2" x14ac:dyDescent="0.35">
      <c r="A300" s="3">
        <v>2.91</v>
      </c>
      <c r="B300" s="3">
        <v>1.9406730000000001</v>
      </c>
    </row>
    <row r="301" spans="1:2" x14ac:dyDescent="0.35">
      <c r="A301" s="3">
        <v>2.92</v>
      </c>
      <c r="B301" s="3">
        <v>1.9070240000000001</v>
      </c>
    </row>
    <row r="302" spans="1:2" x14ac:dyDescent="0.35">
      <c r="A302" s="3">
        <v>2.93</v>
      </c>
      <c r="B302" s="3">
        <v>1.8657520000000001</v>
      </c>
    </row>
    <row r="303" spans="1:2" x14ac:dyDescent="0.35">
      <c r="A303" s="3">
        <v>2.93</v>
      </c>
      <c r="B303" s="3">
        <v>1.833704</v>
      </c>
    </row>
    <row r="304" spans="1:2" x14ac:dyDescent="0.35">
      <c r="A304" s="3">
        <v>2.94</v>
      </c>
      <c r="B304" s="3">
        <v>1.8018190000000001</v>
      </c>
    </row>
    <row r="305" spans="1:2" x14ac:dyDescent="0.35">
      <c r="A305" s="3">
        <v>2.95</v>
      </c>
      <c r="B305" s="3">
        <v>1.7698700000000001</v>
      </c>
    </row>
    <row r="306" spans="1:2" x14ac:dyDescent="0.35">
      <c r="A306" s="3">
        <v>2.96</v>
      </c>
      <c r="B306" s="3">
        <v>1.741528</v>
      </c>
    </row>
    <row r="307" spans="1:2" x14ac:dyDescent="0.35">
      <c r="A307" s="3">
        <v>2.97</v>
      </c>
      <c r="B307" s="3">
        <v>1.7058310000000001</v>
      </c>
    </row>
    <row r="308" spans="1:2" x14ac:dyDescent="0.35">
      <c r="A308" s="3">
        <v>2.98</v>
      </c>
      <c r="B308" s="3">
        <v>1.685783</v>
      </c>
    </row>
    <row r="309" spans="1:2" x14ac:dyDescent="0.35">
      <c r="A309" s="3">
        <v>2.99</v>
      </c>
      <c r="B309" s="3">
        <v>1.655192</v>
      </c>
    </row>
    <row r="310" spans="1:2" x14ac:dyDescent="0.35">
      <c r="A310" s="3">
        <v>3</v>
      </c>
      <c r="B310" s="3">
        <v>1.6203970000000001</v>
      </c>
    </row>
    <row r="311" spans="1:2" x14ac:dyDescent="0.35">
      <c r="A311" s="3">
        <v>3.01</v>
      </c>
      <c r="B311" s="3">
        <v>1.595547</v>
      </c>
    </row>
    <row r="312" spans="1:2" x14ac:dyDescent="0.35">
      <c r="A312" s="3">
        <v>3.02</v>
      </c>
      <c r="B312" s="3">
        <v>1.57179</v>
      </c>
    </row>
    <row r="313" spans="1:2" x14ac:dyDescent="0.35">
      <c r="A313" s="3">
        <v>3.03</v>
      </c>
      <c r="B313" s="3">
        <v>1.546376</v>
      </c>
    </row>
    <row r="314" spans="1:2" x14ac:dyDescent="0.35">
      <c r="A314" s="3">
        <v>3.04</v>
      </c>
      <c r="B314" s="3">
        <v>1.519279</v>
      </c>
    </row>
    <row r="315" spans="1:2" x14ac:dyDescent="0.35">
      <c r="A315" s="3">
        <v>3.05</v>
      </c>
      <c r="B315" s="3">
        <v>1.486388</v>
      </c>
    </row>
    <row r="316" spans="1:2" x14ac:dyDescent="0.35">
      <c r="A316" s="3">
        <v>3.06</v>
      </c>
      <c r="B316" s="3">
        <v>1.457452</v>
      </c>
    </row>
    <row r="317" spans="1:2" x14ac:dyDescent="0.35">
      <c r="A317" s="3">
        <v>3.07</v>
      </c>
      <c r="B317" s="3">
        <v>1.4318059999999999</v>
      </c>
    </row>
    <row r="318" spans="1:2" x14ac:dyDescent="0.35">
      <c r="A318" s="3">
        <v>3.08</v>
      </c>
      <c r="B318" s="3">
        <v>1.411799</v>
      </c>
    </row>
    <row r="319" spans="1:2" x14ac:dyDescent="0.35">
      <c r="A319" s="3">
        <v>3.09</v>
      </c>
      <c r="B319" s="3">
        <v>1.3840539999999999</v>
      </c>
    </row>
    <row r="320" spans="1:2" x14ac:dyDescent="0.35">
      <c r="A320" s="3">
        <v>3.1</v>
      </c>
      <c r="B320" s="3">
        <v>1.359405</v>
      </c>
    </row>
    <row r="321" spans="1:2" x14ac:dyDescent="0.35">
      <c r="A321" s="3">
        <v>3.11</v>
      </c>
      <c r="B321" s="3">
        <v>1.3429519999999999</v>
      </c>
    </row>
    <row r="322" spans="1:2" x14ac:dyDescent="0.35">
      <c r="A322" s="3">
        <v>3.12</v>
      </c>
      <c r="B322" s="3">
        <v>1.3254999999999999</v>
      </c>
    </row>
    <row r="323" spans="1:2" x14ac:dyDescent="0.35">
      <c r="A323" s="3">
        <v>3.13</v>
      </c>
      <c r="B323" s="3">
        <v>1.2998019999999999</v>
      </c>
    </row>
    <row r="324" spans="1:2" x14ac:dyDescent="0.35">
      <c r="A324" s="3">
        <v>3.14</v>
      </c>
      <c r="B324" s="3">
        <v>1.2652479999999999</v>
      </c>
    </row>
    <row r="325" spans="1:2" x14ac:dyDescent="0.35">
      <c r="A325" s="3">
        <v>3.15</v>
      </c>
      <c r="B325" s="3">
        <v>1.2396389999999999</v>
      </c>
    </row>
    <row r="326" spans="1:2" x14ac:dyDescent="0.35">
      <c r="A326" s="3">
        <v>3.16</v>
      </c>
      <c r="B326" s="3">
        <v>1.220817</v>
      </c>
    </row>
    <row r="327" spans="1:2" x14ac:dyDescent="0.35">
      <c r="A327" s="3">
        <v>3.17</v>
      </c>
      <c r="B327" s="3">
        <v>1.2068430000000001</v>
      </c>
    </row>
    <row r="328" spans="1:2" x14ac:dyDescent="0.35">
      <c r="A328" s="3">
        <v>3.18</v>
      </c>
      <c r="B328" s="3">
        <v>1.2004159999999999</v>
      </c>
    </row>
    <row r="329" spans="1:2" x14ac:dyDescent="0.35">
      <c r="A329" s="3">
        <v>3.19</v>
      </c>
      <c r="B329" s="3">
        <v>1.1777740000000001</v>
      </c>
    </row>
    <row r="330" spans="1:2" x14ac:dyDescent="0.35">
      <c r="A330" s="3">
        <v>3.2</v>
      </c>
      <c r="B330" s="3">
        <v>1.15991</v>
      </c>
    </row>
    <row r="331" spans="1:2" x14ac:dyDescent="0.35">
      <c r="A331" s="3">
        <v>3.21</v>
      </c>
      <c r="B331" s="3">
        <v>1.1418809999999999</v>
      </c>
    </row>
    <row r="332" spans="1:2" x14ac:dyDescent="0.35">
      <c r="A332" s="3">
        <v>3.22</v>
      </c>
      <c r="B332" s="3">
        <v>1.1200330000000001</v>
      </c>
    </row>
    <row r="333" spans="1:2" x14ac:dyDescent="0.35">
      <c r="A333" s="3">
        <v>3.23</v>
      </c>
      <c r="B333" s="3">
        <v>1.095702</v>
      </c>
    </row>
    <row r="334" spans="1:2" x14ac:dyDescent="0.35">
      <c r="A334" s="3">
        <v>3.24</v>
      </c>
      <c r="B334" s="3">
        <v>1.0718369999999999</v>
      </c>
    </row>
    <row r="335" spans="1:2" x14ac:dyDescent="0.35">
      <c r="A335" s="3">
        <v>3.25</v>
      </c>
      <c r="B335" s="3">
        <v>1.0561259999999999</v>
      </c>
    </row>
    <row r="336" spans="1:2" x14ac:dyDescent="0.35">
      <c r="A336" s="3">
        <v>3.26</v>
      </c>
      <c r="B336" s="3">
        <v>1.0475399999999999</v>
      </c>
    </row>
    <row r="337" spans="1:2" x14ac:dyDescent="0.35">
      <c r="A337" s="3">
        <v>3.27</v>
      </c>
      <c r="B337" s="3">
        <v>1.035032</v>
      </c>
    </row>
    <row r="338" spans="1:2" x14ac:dyDescent="0.35">
      <c r="A338" s="3">
        <v>3.27</v>
      </c>
      <c r="B338" s="3">
        <v>1.019247</v>
      </c>
    </row>
    <row r="339" spans="1:2" x14ac:dyDescent="0.35">
      <c r="A339" s="3">
        <v>3.28</v>
      </c>
      <c r="B339" s="3">
        <v>0.99611000000000005</v>
      </c>
    </row>
    <row r="340" spans="1:2" x14ac:dyDescent="0.35">
      <c r="A340" s="3">
        <v>3.29</v>
      </c>
      <c r="B340" s="3">
        <v>0.98223400000000005</v>
      </c>
    </row>
    <row r="341" spans="1:2" x14ac:dyDescent="0.35">
      <c r="A341" s="3">
        <v>3.3</v>
      </c>
      <c r="B341" s="3">
        <v>0.972445</v>
      </c>
    </row>
    <row r="342" spans="1:2" x14ac:dyDescent="0.35">
      <c r="A342" s="3">
        <v>3.31</v>
      </c>
      <c r="B342" s="3">
        <v>0.95778799999999997</v>
      </c>
    </row>
    <row r="343" spans="1:2" x14ac:dyDescent="0.35">
      <c r="A343" s="3">
        <v>3.32</v>
      </c>
      <c r="B343" s="3">
        <v>0.93806800000000001</v>
      </c>
    </row>
    <row r="344" spans="1:2" x14ac:dyDescent="0.35">
      <c r="A344" s="3">
        <v>3.33</v>
      </c>
      <c r="B344" s="3">
        <v>0.91893400000000003</v>
      </c>
    </row>
    <row r="345" spans="1:2" x14ac:dyDescent="0.35">
      <c r="A345" s="3">
        <v>3.34</v>
      </c>
      <c r="B345" s="3">
        <v>0.91047299999999998</v>
      </c>
    </row>
    <row r="346" spans="1:2" x14ac:dyDescent="0.35">
      <c r="A346" s="3">
        <v>3.35</v>
      </c>
      <c r="B346" s="3">
        <v>0.89733799999999997</v>
      </c>
    </row>
    <row r="347" spans="1:2" x14ac:dyDescent="0.35">
      <c r="A347" s="3">
        <v>3.36</v>
      </c>
      <c r="B347" s="3">
        <v>0.88060400000000005</v>
      </c>
    </row>
    <row r="348" spans="1:2" x14ac:dyDescent="0.35">
      <c r="A348" s="3">
        <v>3.37</v>
      </c>
      <c r="B348" s="3">
        <v>0.86169399999999996</v>
      </c>
    </row>
    <row r="349" spans="1:2" x14ac:dyDescent="0.35">
      <c r="A349" s="3">
        <v>3.38</v>
      </c>
      <c r="B349" s="3">
        <v>0.85414999999999996</v>
      </c>
    </row>
    <row r="350" spans="1:2" x14ac:dyDescent="0.35">
      <c r="A350" s="3">
        <v>3.39</v>
      </c>
      <c r="B350" s="3">
        <v>0.84286300000000003</v>
      </c>
    </row>
    <row r="351" spans="1:2" x14ac:dyDescent="0.35">
      <c r="A351" s="3">
        <v>3.4</v>
      </c>
      <c r="B351" s="3">
        <v>0.82630199999999998</v>
      </c>
    </row>
    <row r="352" spans="1:2" x14ac:dyDescent="0.35">
      <c r="A352" s="3">
        <v>3.41</v>
      </c>
      <c r="B352" s="3">
        <v>0.81725199999999998</v>
      </c>
    </row>
    <row r="353" spans="1:2" x14ac:dyDescent="0.35">
      <c r="A353" s="3">
        <v>3.42</v>
      </c>
      <c r="B353" s="3">
        <v>0.79736600000000002</v>
      </c>
    </row>
    <row r="354" spans="1:2" x14ac:dyDescent="0.35">
      <c r="A354" s="3">
        <v>3.43</v>
      </c>
      <c r="B354" s="3">
        <v>0.79090800000000006</v>
      </c>
    </row>
    <row r="355" spans="1:2" x14ac:dyDescent="0.35">
      <c r="A355" s="3">
        <v>3.44</v>
      </c>
      <c r="B355" s="3">
        <v>0.78396500000000002</v>
      </c>
    </row>
    <row r="356" spans="1:2" x14ac:dyDescent="0.35">
      <c r="A356" s="3">
        <v>3.45</v>
      </c>
      <c r="B356" s="3">
        <v>0.77440399999999998</v>
      </c>
    </row>
    <row r="357" spans="1:2" x14ac:dyDescent="0.35">
      <c r="A357" s="3">
        <v>3.46</v>
      </c>
      <c r="B357" s="3">
        <v>0.75826800000000005</v>
      </c>
    </row>
    <row r="358" spans="1:2" x14ac:dyDescent="0.35">
      <c r="A358" s="3">
        <v>3.47</v>
      </c>
      <c r="B358" s="3">
        <v>0.74401499999999998</v>
      </c>
    </row>
    <row r="359" spans="1:2" x14ac:dyDescent="0.35">
      <c r="A359" s="3">
        <v>3.48</v>
      </c>
      <c r="B359" s="3">
        <v>0.73923300000000003</v>
      </c>
    </row>
    <row r="360" spans="1:2" x14ac:dyDescent="0.35">
      <c r="A360" s="3">
        <v>3.49</v>
      </c>
      <c r="B360" s="3">
        <v>0.73738000000000004</v>
      </c>
    </row>
    <row r="361" spans="1:2" x14ac:dyDescent="0.35">
      <c r="A361" s="3">
        <v>3.5</v>
      </c>
      <c r="B361" s="3">
        <v>0.72943999999999998</v>
      </c>
    </row>
    <row r="362" spans="1:2" x14ac:dyDescent="0.35">
      <c r="A362" s="3">
        <v>3.51</v>
      </c>
      <c r="B362" s="3">
        <v>0.71138199999999996</v>
      </c>
    </row>
    <row r="363" spans="1:2" x14ac:dyDescent="0.35">
      <c r="A363" s="3">
        <v>3.52</v>
      </c>
      <c r="B363" s="3">
        <v>0.697079</v>
      </c>
    </row>
    <row r="364" spans="1:2" x14ac:dyDescent="0.35">
      <c r="A364" s="3">
        <v>3.53</v>
      </c>
      <c r="B364" s="3">
        <v>0.69251200000000002</v>
      </c>
    </row>
    <row r="365" spans="1:2" x14ac:dyDescent="0.35">
      <c r="A365" s="3">
        <v>3.54</v>
      </c>
      <c r="B365" s="3">
        <v>0.68967000000000001</v>
      </c>
    </row>
    <row r="366" spans="1:2" x14ac:dyDescent="0.35">
      <c r="A366" s="3">
        <v>3.55</v>
      </c>
      <c r="B366" s="3">
        <v>0.68432999999999999</v>
      </c>
    </row>
    <row r="367" spans="1:2" x14ac:dyDescent="0.35">
      <c r="A367" s="3">
        <v>3.56</v>
      </c>
      <c r="B367" s="3">
        <v>0.67210400000000003</v>
      </c>
    </row>
    <row r="368" spans="1:2" x14ac:dyDescent="0.35">
      <c r="A368" s="3">
        <v>3.57</v>
      </c>
      <c r="B368" s="3">
        <v>0.661659</v>
      </c>
    </row>
    <row r="369" spans="1:2" x14ac:dyDescent="0.35">
      <c r="A369" s="3">
        <v>3.58</v>
      </c>
      <c r="B369" s="3">
        <v>0.65554400000000002</v>
      </c>
    </row>
    <row r="370" spans="1:2" x14ac:dyDescent="0.35">
      <c r="A370" s="3">
        <v>3.59</v>
      </c>
      <c r="B370" s="3">
        <v>0.64646899999999996</v>
      </c>
    </row>
    <row r="371" spans="1:2" x14ac:dyDescent="0.35">
      <c r="A371" s="3">
        <v>3.6</v>
      </c>
      <c r="B371" s="3">
        <v>0.63789600000000002</v>
      </c>
    </row>
    <row r="372" spans="1:2" x14ac:dyDescent="0.35">
      <c r="A372" s="3">
        <v>3.61</v>
      </c>
      <c r="B372" s="3">
        <v>0.626359</v>
      </c>
    </row>
    <row r="373" spans="1:2" x14ac:dyDescent="0.35">
      <c r="A373" s="3">
        <v>3.62</v>
      </c>
      <c r="B373" s="3">
        <v>0.61762899999999998</v>
      </c>
    </row>
    <row r="374" spans="1:2" x14ac:dyDescent="0.35">
      <c r="A374" s="3">
        <v>3.63</v>
      </c>
      <c r="B374" s="3">
        <v>0.60551100000000002</v>
      </c>
    </row>
    <row r="375" spans="1:2" x14ac:dyDescent="0.35">
      <c r="A375" s="3">
        <v>3.64</v>
      </c>
      <c r="B375" s="3">
        <v>0.59558699999999998</v>
      </c>
    </row>
    <row r="376" spans="1:2" x14ac:dyDescent="0.35">
      <c r="A376" s="3">
        <v>3.65</v>
      </c>
      <c r="B376" s="3">
        <v>0.590754</v>
      </c>
    </row>
    <row r="377" spans="1:2" x14ac:dyDescent="0.35">
      <c r="A377" s="3">
        <v>3.66</v>
      </c>
      <c r="B377" s="3">
        <v>0.58274700000000001</v>
      </c>
    </row>
    <row r="378" spans="1:2" x14ac:dyDescent="0.35">
      <c r="A378" s="3">
        <v>3.67</v>
      </c>
      <c r="B378" s="3">
        <v>0.57455599999999996</v>
      </c>
    </row>
    <row r="379" spans="1:2" x14ac:dyDescent="0.35">
      <c r="A379" s="3">
        <v>3.68</v>
      </c>
      <c r="B379" s="3">
        <v>0.56856600000000002</v>
      </c>
    </row>
    <row r="380" spans="1:2" x14ac:dyDescent="0.35">
      <c r="A380" s="3">
        <v>3.69</v>
      </c>
      <c r="B380" s="3">
        <v>0.55967500000000003</v>
      </c>
    </row>
    <row r="381" spans="1:2" x14ac:dyDescent="0.35">
      <c r="A381" s="3">
        <v>3.7</v>
      </c>
      <c r="B381" s="3">
        <v>0.55684299999999998</v>
      </c>
    </row>
    <row r="382" spans="1:2" x14ac:dyDescent="0.35">
      <c r="A382" s="3">
        <v>3.7</v>
      </c>
      <c r="B382" s="3">
        <v>0.54801900000000003</v>
      </c>
    </row>
    <row r="383" spans="1:2" x14ac:dyDescent="0.35">
      <c r="A383" s="3">
        <v>3.72</v>
      </c>
      <c r="B383" s="3">
        <v>0.54186599999999996</v>
      </c>
    </row>
    <row r="384" spans="1:2" x14ac:dyDescent="0.35">
      <c r="A384" s="3">
        <v>3.72</v>
      </c>
      <c r="B384" s="3">
        <v>0.53802000000000005</v>
      </c>
    </row>
    <row r="385" spans="1:2" x14ac:dyDescent="0.35">
      <c r="A385" s="3">
        <v>3.73</v>
      </c>
      <c r="B385" s="3">
        <v>0.53436099999999997</v>
      </c>
    </row>
    <row r="386" spans="1:2" x14ac:dyDescent="0.35">
      <c r="A386" s="3">
        <v>3.74</v>
      </c>
      <c r="B386" s="3">
        <v>0.52875099999999997</v>
      </c>
    </row>
    <row r="387" spans="1:2" x14ac:dyDescent="0.35">
      <c r="A387" s="3">
        <v>3.75</v>
      </c>
      <c r="B387" s="3">
        <v>0.52085000000000004</v>
      </c>
    </row>
    <row r="388" spans="1:2" x14ac:dyDescent="0.35">
      <c r="A388" s="3">
        <v>3.76</v>
      </c>
      <c r="B388" s="3">
        <v>0.50918699999999995</v>
      </c>
    </row>
    <row r="389" spans="1:2" x14ac:dyDescent="0.35">
      <c r="A389" s="3">
        <v>3.77</v>
      </c>
      <c r="B389" s="3">
        <v>0.50375099999999995</v>
      </c>
    </row>
    <row r="390" spans="1:2" x14ac:dyDescent="0.35">
      <c r="A390" s="3">
        <v>3.78</v>
      </c>
      <c r="B390" s="3">
        <v>0.50089099999999998</v>
      </c>
    </row>
    <row r="391" spans="1:2" x14ac:dyDescent="0.35">
      <c r="A391" s="3">
        <v>3.79</v>
      </c>
      <c r="B391" s="3">
        <v>0.49782100000000001</v>
      </c>
    </row>
    <row r="392" spans="1:2" x14ac:dyDescent="0.35">
      <c r="A392" s="3">
        <v>3.8</v>
      </c>
      <c r="B392" s="3">
        <v>0.48875999999999997</v>
      </c>
    </row>
    <row r="393" spans="1:2" x14ac:dyDescent="0.35">
      <c r="A393" s="3">
        <v>3.81</v>
      </c>
      <c r="B393" s="3">
        <v>0.482964</v>
      </c>
    </row>
    <row r="394" spans="1:2" x14ac:dyDescent="0.35">
      <c r="A394" s="3">
        <v>3.82</v>
      </c>
      <c r="B394" s="3">
        <v>0.480715</v>
      </c>
    </row>
    <row r="395" spans="1:2" x14ac:dyDescent="0.35">
      <c r="A395" s="3">
        <v>3.83</v>
      </c>
      <c r="B395" s="3">
        <v>0.47737099999999999</v>
      </c>
    </row>
    <row r="396" spans="1:2" x14ac:dyDescent="0.35">
      <c r="A396" s="3">
        <v>3.84</v>
      </c>
      <c r="B396" s="3">
        <v>0.46465499999999998</v>
      </c>
    </row>
    <row r="397" spans="1:2" x14ac:dyDescent="0.35">
      <c r="A397" s="3">
        <v>3.85</v>
      </c>
      <c r="B397" s="3">
        <v>0.45402599999999999</v>
      </c>
    </row>
    <row r="398" spans="1:2" x14ac:dyDescent="0.35">
      <c r="A398" s="3">
        <v>3.86</v>
      </c>
      <c r="B398" s="3">
        <v>0.448963</v>
      </c>
    </row>
    <row r="399" spans="1:2" x14ac:dyDescent="0.35">
      <c r="A399" s="3">
        <v>3.87</v>
      </c>
      <c r="B399" s="3">
        <v>0.44540299999999999</v>
      </c>
    </row>
    <row r="400" spans="1:2" x14ac:dyDescent="0.35">
      <c r="A400" s="3">
        <v>3.88</v>
      </c>
      <c r="B400" s="3">
        <v>0.44346799999999997</v>
      </c>
    </row>
    <row r="401" spans="1:2" x14ac:dyDescent="0.35">
      <c r="A401" s="3">
        <v>3.89</v>
      </c>
      <c r="B401" s="3">
        <v>0.43725000000000003</v>
      </c>
    </row>
    <row r="402" spans="1:2" x14ac:dyDescent="0.35">
      <c r="A402" s="3">
        <v>3.9</v>
      </c>
      <c r="B402" s="3">
        <v>0.43278299999999997</v>
      </c>
    </row>
    <row r="403" spans="1:2" x14ac:dyDescent="0.35">
      <c r="A403" s="3">
        <v>3.91</v>
      </c>
      <c r="B403" s="3">
        <v>0.428595</v>
      </c>
    </row>
    <row r="404" spans="1:2" x14ac:dyDescent="0.35">
      <c r="A404" s="3">
        <v>3.92</v>
      </c>
      <c r="B404" s="3">
        <v>0.42307600000000001</v>
      </c>
    </row>
    <row r="405" spans="1:2" x14ac:dyDescent="0.35">
      <c r="A405" s="3">
        <v>3.93</v>
      </c>
      <c r="B405" s="3">
        <v>0.417958</v>
      </c>
    </row>
    <row r="406" spans="1:2" x14ac:dyDescent="0.35">
      <c r="A406" s="3">
        <v>3.94</v>
      </c>
      <c r="B406" s="3">
        <v>0.410381</v>
      </c>
    </row>
    <row r="407" spans="1:2" x14ac:dyDescent="0.35">
      <c r="A407" s="3">
        <v>3.95</v>
      </c>
      <c r="B407" s="3">
        <v>0.40529500000000002</v>
      </c>
    </row>
    <row r="408" spans="1:2" x14ac:dyDescent="0.35">
      <c r="A408" s="3">
        <v>3.96</v>
      </c>
      <c r="B408" s="3">
        <v>0.40345300000000001</v>
      </c>
    </row>
    <row r="409" spans="1:2" x14ac:dyDescent="0.35">
      <c r="A409" s="3">
        <v>3.97</v>
      </c>
      <c r="B409" s="3">
        <v>0.40176200000000001</v>
      </c>
    </row>
    <row r="410" spans="1:2" x14ac:dyDescent="0.35">
      <c r="A410" s="3">
        <v>3.98</v>
      </c>
      <c r="B410" s="3">
        <v>0.398094</v>
      </c>
    </row>
    <row r="411" spans="1:2" x14ac:dyDescent="0.35">
      <c r="A411" s="3">
        <v>3.99</v>
      </c>
      <c r="B411" s="3">
        <v>0.39221</v>
      </c>
    </row>
    <row r="412" spans="1:2" x14ac:dyDescent="0.35">
      <c r="A412" s="3">
        <v>4</v>
      </c>
      <c r="B412" s="3">
        <v>0.38528200000000001</v>
      </c>
    </row>
    <row r="413" spans="1:2" x14ac:dyDescent="0.35">
      <c r="A413" s="3">
        <v>4.01</v>
      </c>
      <c r="B413" s="3">
        <v>0.38379799999999997</v>
      </c>
    </row>
    <row r="414" spans="1:2" x14ac:dyDescent="0.35">
      <c r="A414" s="3">
        <v>4.0199999999999996</v>
      </c>
      <c r="B414" s="3">
        <v>0.38092700000000002</v>
      </c>
    </row>
    <row r="415" spans="1:2" x14ac:dyDescent="0.35">
      <c r="A415" s="3">
        <v>4.0199999999999996</v>
      </c>
      <c r="B415" s="3">
        <v>0.37706699999999999</v>
      </c>
    </row>
    <row r="416" spans="1:2" x14ac:dyDescent="0.35">
      <c r="A416" s="3">
        <v>4.04</v>
      </c>
      <c r="B416" s="3">
        <v>0.36914799999999998</v>
      </c>
    </row>
    <row r="417" spans="1:2" x14ac:dyDescent="0.35">
      <c r="A417" s="3">
        <v>4.05</v>
      </c>
      <c r="B417" s="3">
        <v>0.36663200000000001</v>
      </c>
    </row>
    <row r="418" spans="1:2" x14ac:dyDescent="0.35">
      <c r="A418" s="3">
        <v>4.0599999999999996</v>
      </c>
      <c r="B418" s="3">
        <v>0.36343799999999998</v>
      </c>
    </row>
    <row r="419" spans="1:2" x14ac:dyDescent="0.35">
      <c r="A419" s="3">
        <v>4.0599999999999996</v>
      </c>
      <c r="B419" s="3">
        <v>0.361983</v>
      </c>
    </row>
    <row r="420" spans="1:2" x14ac:dyDescent="0.35">
      <c r="A420" s="3">
        <v>4.07</v>
      </c>
      <c r="B420" s="3">
        <v>0.35732700000000001</v>
      </c>
    </row>
    <row r="421" spans="1:2" x14ac:dyDescent="0.35">
      <c r="A421" s="3">
        <v>4.08</v>
      </c>
      <c r="B421" s="3">
        <v>0.35202299999999997</v>
      </c>
    </row>
    <row r="422" spans="1:2" x14ac:dyDescent="0.35">
      <c r="A422" s="3">
        <v>4.09</v>
      </c>
      <c r="B422" s="3">
        <v>0.351495</v>
      </c>
    </row>
    <row r="423" spans="1:2" x14ac:dyDescent="0.35">
      <c r="A423" s="3">
        <v>4.0999999999999996</v>
      </c>
      <c r="B423" s="3">
        <v>0.34810799999999997</v>
      </c>
    </row>
    <row r="424" spans="1:2" x14ac:dyDescent="0.35">
      <c r="A424" s="3">
        <v>4.1100000000000003</v>
      </c>
      <c r="B424" s="3">
        <v>0.34370699999999998</v>
      </c>
    </row>
    <row r="425" spans="1:2" x14ac:dyDescent="0.35">
      <c r="A425" s="3">
        <v>4.12</v>
      </c>
      <c r="B425" s="3">
        <v>0.34044600000000003</v>
      </c>
    </row>
    <row r="426" spans="1:2" x14ac:dyDescent="0.35">
      <c r="A426" s="3">
        <v>4.13</v>
      </c>
      <c r="B426" s="3">
        <v>0.33852900000000002</v>
      </c>
    </row>
    <row r="427" spans="1:2" x14ac:dyDescent="0.35">
      <c r="A427" s="3">
        <v>4.1399999999999997</v>
      </c>
      <c r="B427" s="3">
        <v>0.33661400000000002</v>
      </c>
    </row>
    <row r="428" spans="1:2" x14ac:dyDescent="0.35">
      <c r="A428" s="3">
        <v>4.1500000000000004</v>
      </c>
      <c r="B428" s="3">
        <v>0.33489200000000002</v>
      </c>
    </row>
    <row r="429" spans="1:2" x14ac:dyDescent="0.35">
      <c r="A429" s="3">
        <v>4.16</v>
      </c>
      <c r="B429" s="3">
        <v>0.32932800000000001</v>
      </c>
    </row>
    <row r="430" spans="1:2" x14ac:dyDescent="0.35">
      <c r="A430" s="3">
        <v>4.17</v>
      </c>
      <c r="B430" s="3">
        <v>0.32477899999999998</v>
      </c>
    </row>
    <row r="431" spans="1:2" x14ac:dyDescent="0.35">
      <c r="A431" s="3">
        <v>4.18</v>
      </c>
      <c r="B431" s="3">
        <v>0.32531300000000002</v>
      </c>
    </row>
    <row r="432" spans="1:2" x14ac:dyDescent="0.35">
      <c r="A432" s="3">
        <v>4.1900000000000004</v>
      </c>
      <c r="B432" s="3">
        <v>0.324791</v>
      </c>
    </row>
    <row r="433" spans="1:2" x14ac:dyDescent="0.35">
      <c r="A433" s="3">
        <v>4.2</v>
      </c>
      <c r="B433" s="3">
        <v>0.32569300000000001</v>
      </c>
    </row>
    <row r="434" spans="1:2" x14ac:dyDescent="0.35">
      <c r="A434" s="3">
        <v>4.21</v>
      </c>
      <c r="B434" s="3">
        <v>0.32225100000000001</v>
      </c>
    </row>
    <row r="435" spans="1:2" x14ac:dyDescent="0.35">
      <c r="A435" s="3">
        <v>4.22</v>
      </c>
      <c r="B435" s="3">
        <v>0.31556400000000001</v>
      </c>
    </row>
    <row r="436" spans="1:2" x14ac:dyDescent="0.35">
      <c r="A436" s="3">
        <v>4.2300000000000004</v>
      </c>
      <c r="B436" s="3">
        <v>0.31245200000000001</v>
      </c>
    </row>
    <row r="437" spans="1:2" x14ac:dyDescent="0.35">
      <c r="A437" s="3">
        <v>4.24</v>
      </c>
      <c r="B437" s="3">
        <v>0.31370100000000001</v>
      </c>
    </row>
    <row r="438" spans="1:2" x14ac:dyDescent="0.35">
      <c r="A438" s="3">
        <v>4.25</v>
      </c>
      <c r="B438" s="3">
        <v>0.311583</v>
      </c>
    </row>
    <row r="439" spans="1:2" x14ac:dyDescent="0.35">
      <c r="A439" s="3">
        <v>4.26</v>
      </c>
      <c r="B439" s="3">
        <v>0.31004900000000002</v>
      </c>
    </row>
    <row r="440" spans="1:2" x14ac:dyDescent="0.35">
      <c r="A440" s="3">
        <v>4.2699999999999996</v>
      </c>
      <c r="B440" s="3">
        <v>0.30597600000000003</v>
      </c>
    </row>
    <row r="441" spans="1:2" x14ac:dyDescent="0.35">
      <c r="A441" s="3">
        <v>4.28</v>
      </c>
      <c r="B441" s="3">
        <v>0.30393100000000001</v>
      </c>
    </row>
    <row r="442" spans="1:2" x14ac:dyDescent="0.35">
      <c r="A442" s="3">
        <v>4.29</v>
      </c>
      <c r="B442" s="3">
        <v>0.29953200000000002</v>
      </c>
    </row>
    <row r="443" spans="1:2" x14ac:dyDescent="0.35">
      <c r="A443" s="3">
        <v>4.3</v>
      </c>
      <c r="B443" s="3">
        <v>0.29770799999999997</v>
      </c>
    </row>
    <row r="444" spans="1:2" x14ac:dyDescent="0.35">
      <c r="A444" s="3">
        <v>4.3099999999999996</v>
      </c>
      <c r="B444" s="3">
        <v>0.29472700000000002</v>
      </c>
    </row>
    <row r="445" spans="1:2" x14ac:dyDescent="0.35">
      <c r="A445" s="3">
        <v>4.32</v>
      </c>
      <c r="B445" s="3">
        <v>0.29237600000000002</v>
      </c>
    </row>
    <row r="446" spans="1:2" x14ac:dyDescent="0.35">
      <c r="A446" s="3">
        <v>4.33</v>
      </c>
      <c r="B446" s="3">
        <v>0.291437</v>
      </c>
    </row>
    <row r="447" spans="1:2" x14ac:dyDescent="0.35">
      <c r="A447" s="3">
        <v>4.34</v>
      </c>
      <c r="B447" s="3">
        <v>0.28845100000000001</v>
      </c>
    </row>
    <row r="448" spans="1:2" x14ac:dyDescent="0.35">
      <c r="A448" s="3">
        <v>4.3499999999999996</v>
      </c>
      <c r="B448" s="3">
        <v>0.28536600000000001</v>
      </c>
    </row>
    <row r="449" spans="1:2" x14ac:dyDescent="0.35">
      <c r="A449" s="3">
        <v>4.3600000000000003</v>
      </c>
      <c r="B449" s="3">
        <v>0.28459400000000001</v>
      </c>
    </row>
    <row r="450" spans="1:2" x14ac:dyDescent="0.35">
      <c r="A450" s="3">
        <v>4.37</v>
      </c>
      <c r="B450" s="3">
        <v>0.28199400000000002</v>
      </c>
    </row>
    <row r="451" spans="1:2" x14ac:dyDescent="0.35">
      <c r="A451" s="3">
        <v>4.38</v>
      </c>
      <c r="B451" s="3">
        <v>0.27912599999999999</v>
      </c>
    </row>
    <row r="452" spans="1:2" x14ac:dyDescent="0.35">
      <c r="A452" s="3">
        <v>4.3899999999999997</v>
      </c>
      <c r="B452" s="3">
        <v>0.27715499999999998</v>
      </c>
    </row>
    <row r="453" spans="1:2" x14ac:dyDescent="0.35">
      <c r="A453" s="3">
        <v>4.4000000000000004</v>
      </c>
      <c r="B453" s="3">
        <v>0.27588699999999999</v>
      </c>
    </row>
    <row r="454" spans="1:2" x14ac:dyDescent="0.35">
      <c r="A454" s="3">
        <v>4.41</v>
      </c>
      <c r="B454" s="3">
        <v>0.27510600000000002</v>
      </c>
    </row>
    <row r="455" spans="1:2" x14ac:dyDescent="0.35">
      <c r="A455" s="3">
        <v>4.42</v>
      </c>
      <c r="B455" s="3">
        <v>0.27220800000000001</v>
      </c>
    </row>
    <row r="456" spans="1:2" x14ac:dyDescent="0.35">
      <c r="A456" s="3">
        <v>4.43</v>
      </c>
      <c r="B456" s="3">
        <v>0.27067400000000003</v>
      </c>
    </row>
    <row r="457" spans="1:2" x14ac:dyDescent="0.35">
      <c r="A457" s="3">
        <v>4.4400000000000004</v>
      </c>
      <c r="B457" s="3">
        <v>0.27187</v>
      </c>
    </row>
    <row r="458" spans="1:2" x14ac:dyDescent="0.35">
      <c r="A458" s="3">
        <v>4.45</v>
      </c>
      <c r="B458" s="3">
        <v>0.27188699999999999</v>
      </c>
    </row>
    <row r="459" spans="1:2" x14ac:dyDescent="0.35">
      <c r="A459" s="3">
        <v>4.46</v>
      </c>
      <c r="B459" s="3">
        <v>0.26878200000000002</v>
      </c>
    </row>
    <row r="460" spans="1:2" x14ac:dyDescent="0.35">
      <c r="A460" s="3">
        <v>4.47</v>
      </c>
      <c r="B460" s="3">
        <v>0.26453199999999999</v>
      </c>
    </row>
    <row r="461" spans="1:2" x14ac:dyDescent="0.35">
      <c r="A461" s="3">
        <v>4.4800000000000004</v>
      </c>
      <c r="B461" s="3">
        <v>0.26214399999999999</v>
      </c>
    </row>
    <row r="462" spans="1:2" x14ac:dyDescent="0.35">
      <c r="A462" s="3">
        <v>4.49</v>
      </c>
      <c r="B462" s="3">
        <v>0.262735</v>
      </c>
    </row>
    <row r="463" spans="1:2" x14ac:dyDescent="0.35">
      <c r="A463" s="3">
        <v>4.5</v>
      </c>
      <c r="B463" s="3">
        <v>0.26301200000000002</v>
      </c>
    </row>
    <row r="464" spans="1:2" x14ac:dyDescent="0.35">
      <c r="A464" s="3">
        <v>4.5</v>
      </c>
      <c r="B464" s="3">
        <v>0.26075300000000001</v>
      </c>
    </row>
    <row r="465" spans="1:2" x14ac:dyDescent="0.35">
      <c r="A465" s="3">
        <v>4.51</v>
      </c>
      <c r="B465" s="3">
        <v>0.26016699999999998</v>
      </c>
    </row>
    <row r="466" spans="1:2" x14ac:dyDescent="0.35">
      <c r="A466" s="3">
        <v>4.5199999999999996</v>
      </c>
      <c r="B466" s="3">
        <v>0.25690200000000002</v>
      </c>
    </row>
    <row r="467" spans="1:2" x14ac:dyDescent="0.35">
      <c r="A467" s="3">
        <v>4.53</v>
      </c>
      <c r="B467" s="3">
        <v>0.25662499999999999</v>
      </c>
    </row>
    <row r="468" spans="1:2" x14ac:dyDescent="0.35">
      <c r="A468" s="3">
        <v>4.54</v>
      </c>
      <c r="B468" s="3">
        <v>0.25519399999999998</v>
      </c>
    </row>
    <row r="469" spans="1:2" x14ac:dyDescent="0.35">
      <c r="A469" s="3">
        <v>4.55</v>
      </c>
      <c r="B469" s="3">
        <v>0.24896499999999999</v>
      </c>
    </row>
    <row r="470" spans="1:2" x14ac:dyDescent="0.35">
      <c r="A470" s="3">
        <v>4.5599999999999996</v>
      </c>
      <c r="B470" s="3">
        <v>0.24549599999999999</v>
      </c>
    </row>
    <row r="471" spans="1:2" x14ac:dyDescent="0.35">
      <c r="A471" s="3">
        <v>4.57</v>
      </c>
      <c r="B471" s="3">
        <v>0.24551100000000001</v>
      </c>
    </row>
    <row r="472" spans="1:2" x14ac:dyDescent="0.35">
      <c r="A472" s="3">
        <v>4.58</v>
      </c>
      <c r="B472" s="3">
        <v>0.24623100000000001</v>
      </c>
    </row>
    <row r="473" spans="1:2" x14ac:dyDescent="0.35">
      <c r="A473" s="3">
        <v>4.59</v>
      </c>
      <c r="B473" s="3">
        <v>0.24618100000000001</v>
      </c>
    </row>
    <row r="474" spans="1:2" x14ac:dyDescent="0.35">
      <c r="A474" s="3">
        <v>4.5999999999999996</v>
      </c>
      <c r="B474" s="3">
        <v>0.24398600000000001</v>
      </c>
    </row>
    <row r="475" spans="1:2" x14ac:dyDescent="0.35">
      <c r="A475" s="3">
        <v>4.6100000000000003</v>
      </c>
      <c r="B475" s="3">
        <v>0.24182100000000001</v>
      </c>
    </row>
    <row r="476" spans="1:2" x14ac:dyDescent="0.35">
      <c r="A476" s="3">
        <v>4.62</v>
      </c>
      <c r="B476" s="3">
        <v>0.24152599999999999</v>
      </c>
    </row>
    <row r="477" spans="1:2" x14ac:dyDescent="0.35">
      <c r="A477" s="3">
        <v>4.63</v>
      </c>
      <c r="B477" s="3">
        <v>0.239093</v>
      </c>
    </row>
    <row r="478" spans="1:2" x14ac:dyDescent="0.35">
      <c r="A478" s="3">
        <v>4.6399999999999997</v>
      </c>
      <c r="B478" s="3">
        <v>0.23755799999999999</v>
      </c>
    </row>
    <row r="479" spans="1:2" x14ac:dyDescent="0.35">
      <c r="A479" s="3">
        <v>4.6500000000000004</v>
      </c>
      <c r="B479" s="3">
        <v>0.23591799999999999</v>
      </c>
    </row>
    <row r="480" spans="1:2" x14ac:dyDescent="0.35">
      <c r="A480" s="3">
        <v>4.66</v>
      </c>
      <c r="B480" s="3">
        <v>0.23517099999999999</v>
      </c>
    </row>
    <row r="481" spans="1:2" x14ac:dyDescent="0.35">
      <c r="A481" s="3">
        <v>4.67</v>
      </c>
      <c r="B481" s="3">
        <v>0.23491100000000001</v>
      </c>
    </row>
    <row r="482" spans="1:2" x14ac:dyDescent="0.35">
      <c r="A482" s="3">
        <v>4.68</v>
      </c>
      <c r="B482" s="3">
        <v>0.23436899999999999</v>
      </c>
    </row>
    <row r="483" spans="1:2" x14ac:dyDescent="0.35">
      <c r="A483" s="3">
        <v>4.6900000000000004</v>
      </c>
      <c r="B483" s="3">
        <v>0.23331499999999999</v>
      </c>
    </row>
    <row r="484" spans="1:2" x14ac:dyDescent="0.35">
      <c r="A484" s="3">
        <v>4.7</v>
      </c>
      <c r="B484" s="3">
        <v>0.230772</v>
      </c>
    </row>
    <row r="485" spans="1:2" x14ac:dyDescent="0.35">
      <c r="A485" s="3">
        <v>4.71</v>
      </c>
      <c r="B485" s="3">
        <v>0.22894200000000001</v>
      </c>
    </row>
    <row r="486" spans="1:2" x14ac:dyDescent="0.35">
      <c r="A486" s="3">
        <v>4.72</v>
      </c>
      <c r="B486" s="3">
        <v>0.229132</v>
      </c>
    </row>
    <row r="487" spans="1:2" x14ac:dyDescent="0.35">
      <c r="A487" s="3">
        <v>4.7300000000000004</v>
      </c>
      <c r="B487" s="3">
        <v>0.228578</v>
      </c>
    </row>
    <row r="488" spans="1:2" x14ac:dyDescent="0.35">
      <c r="A488" s="3">
        <v>4.74</v>
      </c>
      <c r="B488" s="3">
        <v>0.22431599999999999</v>
      </c>
    </row>
    <row r="489" spans="1:2" x14ac:dyDescent="0.35">
      <c r="A489" s="3">
        <v>4.75</v>
      </c>
      <c r="B489" s="3">
        <v>0.22362599999999999</v>
      </c>
    </row>
    <row r="490" spans="1:2" x14ac:dyDescent="0.35">
      <c r="A490" s="3">
        <v>4.76</v>
      </c>
      <c r="B490" s="3">
        <v>0.223914</v>
      </c>
    </row>
    <row r="491" spans="1:2" x14ac:dyDescent="0.35">
      <c r="A491" s="3">
        <v>4.7699999999999996</v>
      </c>
      <c r="B491" s="3">
        <v>0.22370000000000001</v>
      </c>
    </row>
    <row r="492" spans="1:2" x14ac:dyDescent="0.35">
      <c r="A492" s="3">
        <v>4.78</v>
      </c>
      <c r="B492" s="3">
        <v>0.22176100000000001</v>
      </c>
    </row>
    <row r="493" spans="1:2" x14ac:dyDescent="0.35">
      <c r="A493" s="3">
        <v>4.79</v>
      </c>
      <c r="B493" s="3">
        <v>0.219615</v>
      </c>
    </row>
    <row r="494" spans="1:2" x14ac:dyDescent="0.35">
      <c r="A494" s="3">
        <v>4.8</v>
      </c>
      <c r="B494" s="3">
        <v>0.219666</v>
      </c>
    </row>
    <row r="495" spans="1:2" x14ac:dyDescent="0.35">
      <c r="A495" s="3">
        <v>4.8099999999999996</v>
      </c>
      <c r="B495" s="3">
        <v>0.219772</v>
      </c>
    </row>
    <row r="496" spans="1:2" x14ac:dyDescent="0.35">
      <c r="A496" s="3">
        <v>4.82</v>
      </c>
      <c r="B496" s="3">
        <v>0.21588499999999999</v>
      </c>
    </row>
    <row r="497" spans="1:2" x14ac:dyDescent="0.35">
      <c r="A497" s="3">
        <v>4.83</v>
      </c>
      <c r="B497" s="3">
        <v>0.21554499999999999</v>
      </c>
    </row>
    <row r="498" spans="1:2" x14ac:dyDescent="0.35">
      <c r="A498" s="3">
        <v>4.84</v>
      </c>
      <c r="B498" s="3">
        <v>0.21543100000000001</v>
      </c>
    </row>
    <row r="499" spans="1:2" x14ac:dyDescent="0.35">
      <c r="A499" s="3">
        <v>4.8499999999999996</v>
      </c>
      <c r="B499" s="3">
        <v>0.21526000000000001</v>
      </c>
    </row>
    <row r="500" spans="1:2" x14ac:dyDescent="0.35">
      <c r="A500" s="3">
        <v>4.8600000000000003</v>
      </c>
      <c r="B500" s="3">
        <v>0.21363199999999999</v>
      </c>
    </row>
    <row r="501" spans="1:2" x14ac:dyDescent="0.35">
      <c r="A501" s="3">
        <v>4.87</v>
      </c>
      <c r="B501" s="3">
        <v>0.21179600000000001</v>
      </c>
    </row>
    <row r="502" spans="1:2" x14ac:dyDescent="0.35">
      <c r="A502" s="3">
        <v>4.88</v>
      </c>
      <c r="B502" s="3">
        <v>0.21152399999999999</v>
      </c>
    </row>
    <row r="503" spans="1:2" x14ac:dyDescent="0.35">
      <c r="A503" s="3">
        <v>4.8899999999999997</v>
      </c>
      <c r="B503" s="3">
        <v>0.21057000000000001</v>
      </c>
    </row>
    <row r="504" spans="1:2" x14ac:dyDescent="0.35">
      <c r="A504" s="3">
        <v>4.9000000000000004</v>
      </c>
      <c r="B504" s="3">
        <v>0.21082699999999999</v>
      </c>
    </row>
    <row r="505" spans="1:2" x14ac:dyDescent="0.35">
      <c r="A505" s="3">
        <v>4.91</v>
      </c>
      <c r="B505" s="3">
        <v>0.21154200000000001</v>
      </c>
    </row>
    <row r="506" spans="1:2" x14ac:dyDescent="0.35">
      <c r="A506" s="3">
        <v>4.92</v>
      </c>
      <c r="B506" s="3">
        <v>0.20974100000000001</v>
      </c>
    </row>
    <row r="507" spans="1:2" x14ac:dyDescent="0.35">
      <c r="A507" s="3">
        <v>4.93</v>
      </c>
      <c r="B507" s="3">
        <v>0.20812700000000001</v>
      </c>
    </row>
    <row r="508" spans="1:2" x14ac:dyDescent="0.35">
      <c r="A508" s="3">
        <v>4.9400000000000004</v>
      </c>
      <c r="B508" s="3">
        <v>0.20665700000000001</v>
      </c>
    </row>
    <row r="509" spans="1:2" x14ac:dyDescent="0.35">
      <c r="A509" s="3">
        <v>4.95</v>
      </c>
      <c r="B509" s="3">
        <v>0.20605399999999999</v>
      </c>
    </row>
    <row r="510" spans="1:2" x14ac:dyDescent="0.35">
      <c r="A510" s="3">
        <v>4.95</v>
      </c>
      <c r="B510" s="3">
        <v>0.20663999999999999</v>
      </c>
    </row>
    <row r="511" spans="1:2" x14ac:dyDescent="0.35">
      <c r="A511" s="3">
        <v>4.96</v>
      </c>
      <c r="B511" s="3">
        <v>0.20618400000000001</v>
      </c>
    </row>
    <row r="512" spans="1:2" x14ac:dyDescent="0.35">
      <c r="A512" s="3">
        <v>4.97</v>
      </c>
      <c r="B512" s="3">
        <v>0.20347999999999999</v>
      </c>
    </row>
    <row r="513" spans="1:2" x14ac:dyDescent="0.35">
      <c r="A513" s="3">
        <v>4.9800000000000004</v>
      </c>
      <c r="B513" s="3">
        <v>0.20263500000000001</v>
      </c>
    </row>
    <row r="514" spans="1:2" x14ac:dyDescent="0.35">
      <c r="A514" s="3">
        <v>4.99</v>
      </c>
      <c r="B514" s="3">
        <v>0.20222799999999999</v>
      </c>
    </row>
    <row r="515" spans="1:2" x14ac:dyDescent="0.35">
      <c r="A515" s="3">
        <v>5</v>
      </c>
      <c r="B515" s="3">
        <v>0.20249700000000001</v>
      </c>
    </row>
    <row r="516" spans="1:2" x14ac:dyDescent="0.35">
      <c r="A516" s="3">
        <v>5.01</v>
      </c>
      <c r="B516" s="3">
        <v>0.20146900000000001</v>
      </c>
    </row>
    <row r="517" spans="1:2" x14ac:dyDescent="0.35">
      <c r="A517" s="3">
        <v>5.0199999999999996</v>
      </c>
      <c r="B517" s="3">
        <v>0.199909</v>
      </c>
    </row>
    <row r="518" spans="1:2" x14ac:dyDescent="0.35">
      <c r="A518" s="3">
        <v>5.03</v>
      </c>
      <c r="B518" s="3">
        <v>0.19991400000000001</v>
      </c>
    </row>
    <row r="519" spans="1:2" x14ac:dyDescent="0.35">
      <c r="A519" s="3">
        <v>5.04</v>
      </c>
      <c r="B519" s="3">
        <v>0.19975799999999999</v>
      </c>
    </row>
    <row r="520" spans="1:2" x14ac:dyDescent="0.35">
      <c r="A520" s="3">
        <v>5.05</v>
      </c>
      <c r="B520" s="3">
        <v>0.197602</v>
      </c>
    </row>
    <row r="521" spans="1:2" x14ac:dyDescent="0.35">
      <c r="A521" s="3">
        <v>5.0599999999999996</v>
      </c>
      <c r="B521" s="3">
        <v>0.19767699999999999</v>
      </c>
    </row>
    <row r="522" spans="1:2" x14ac:dyDescent="0.35">
      <c r="A522" s="3">
        <v>5.07</v>
      </c>
      <c r="B522" s="3">
        <v>0.19686400000000001</v>
      </c>
    </row>
    <row r="523" spans="1:2" x14ac:dyDescent="0.35">
      <c r="A523" s="3">
        <v>5.08</v>
      </c>
      <c r="B523" s="3">
        <v>0.19574</v>
      </c>
    </row>
    <row r="524" spans="1:2" x14ac:dyDescent="0.35">
      <c r="A524" s="3">
        <v>5.09</v>
      </c>
      <c r="B524" s="3">
        <v>0.195187</v>
      </c>
    </row>
    <row r="525" spans="1:2" x14ac:dyDescent="0.35">
      <c r="A525" s="3">
        <v>5.0999999999999996</v>
      </c>
      <c r="B525" s="3">
        <v>0.194498</v>
      </c>
    </row>
    <row r="526" spans="1:2" x14ac:dyDescent="0.35">
      <c r="A526" s="3">
        <v>5.1100000000000003</v>
      </c>
      <c r="B526" s="3">
        <v>0.19464000000000001</v>
      </c>
    </row>
    <row r="527" spans="1:2" x14ac:dyDescent="0.35">
      <c r="A527" s="3">
        <v>5.12</v>
      </c>
      <c r="B527" s="3">
        <v>0.19423399999999999</v>
      </c>
    </row>
    <row r="528" spans="1:2" x14ac:dyDescent="0.35">
      <c r="A528" s="3">
        <v>5.13</v>
      </c>
      <c r="B528" s="3">
        <v>0.19311900000000001</v>
      </c>
    </row>
    <row r="529" spans="1:2" x14ac:dyDescent="0.35">
      <c r="A529" s="3">
        <v>5.14</v>
      </c>
      <c r="B529" s="3">
        <v>0.193555</v>
      </c>
    </row>
    <row r="530" spans="1:2" x14ac:dyDescent="0.35">
      <c r="A530" s="3">
        <v>5.15</v>
      </c>
      <c r="B530" s="3">
        <v>0.19287000000000001</v>
      </c>
    </row>
    <row r="531" spans="1:2" x14ac:dyDescent="0.35">
      <c r="A531" s="3">
        <v>5.16</v>
      </c>
      <c r="B531" s="3">
        <v>0.19144700000000001</v>
      </c>
    </row>
    <row r="532" spans="1:2" x14ac:dyDescent="0.35">
      <c r="A532" s="3">
        <v>5.17</v>
      </c>
      <c r="B532" s="3">
        <v>0.190858</v>
      </c>
    </row>
    <row r="533" spans="1:2" x14ac:dyDescent="0.35">
      <c r="A533" s="3">
        <v>5.18</v>
      </c>
      <c r="B533" s="3">
        <v>0.18968299999999999</v>
      </c>
    </row>
    <row r="534" spans="1:2" x14ac:dyDescent="0.35">
      <c r="A534" s="3">
        <v>5.19</v>
      </c>
      <c r="B534" s="3">
        <v>0.18881500000000001</v>
      </c>
    </row>
    <row r="535" spans="1:2" x14ac:dyDescent="0.35">
      <c r="A535" s="3">
        <v>5.2</v>
      </c>
      <c r="B535" s="3">
        <v>0.18757399999999999</v>
      </c>
    </row>
    <row r="536" spans="1:2" x14ac:dyDescent="0.35">
      <c r="A536" s="3">
        <v>5.21</v>
      </c>
      <c r="B536" s="3">
        <v>0.18792</v>
      </c>
    </row>
    <row r="537" spans="1:2" x14ac:dyDescent="0.35">
      <c r="A537" s="3">
        <v>5.22</v>
      </c>
      <c r="B537" s="3">
        <v>0.18686800000000001</v>
      </c>
    </row>
    <row r="538" spans="1:2" x14ac:dyDescent="0.35">
      <c r="A538" s="3">
        <v>5.23</v>
      </c>
      <c r="B538" s="3">
        <v>0.18671499999999999</v>
      </c>
    </row>
    <row r="539" spans="1:2" x14ac:dyDescent="0.35">
      <c r="A539" s="3">
        <v>5.24</v>
      </c>
      <c r="B539" s="3">
        <v>0.186478</v>
      </c>
    </row>
    <row r="540" spans="1:2" x14ac:dyDescent="0.35">
      <c r="A540" s="3">
        <v>5.25</v>
      </c>
      <c r="B540" s="3">
        <v>0.187553</v>
      </c>
    </row>
    <row r="541" spans="1:2" x14ac:dyDescent="0.35">
      <c r="A541" s="3">
        <v>5.26</v>
      </c>
      <c r="B541" s="3">
        <v>0.185278</v>
      </c>
    </row>
    <row r="542" spans="1:2" x14ac:dyDescent="0.35">
      <c r="A542" s="3">
        <v>5.27</v>
      </c>
      <c r="B542" s="3">
        <v>0.18239900000000001</v>
      </c>
    </row>
    <row r="543" spans="1:2" x14ac:dyDescent="0.35">
      <c r="A543" s="3">
        <v>5.28</v>
      </c>
      <c r="B543" s="3">
        <v>0.18293200000000001</v>
      </c>
    </row>
    <row r="544" spans="1:2" x14ac:dyDescent="0.35">
      <c r="A544" s="3">
        <v>5.28</v>
      </c>
      <c r="B544" s="3">
        <v>0.18327199999999999</v>
      </c>
    </row>
    <row r="545" spans="1:2" x14ac:dyDescent="0.35">
      <c r="A545" s="3">
        <v>5.29</v>
      </c>
      <c r="B545" s="3">
        <v>0.18166099999999999</v>
      </c>
    </row>
    <row r="546" spans="1:2" x14ac:dyDescent="0.35">
      <c r="A546" s="3">
        <v>5.3</v>
      </c>
      <c r="B546" s="3">
        <v>0.18246699999999999</v>
      </c>
    </row>
    <row r="547" spans="1:2" x14ac:dyDescent="0.35">
      <c r="A547" s="3">
        <v>5.31</v>
      </c>
      <c r="B547" s="3">
        <v>0.18252499999999999</v>
      </c>
    </row>
    <row r="548" spans="1:2" x14ac:dyDescent="0.35">
      <c r="A548" s="3">
        <v>5.32</v>
      </c>
      <c r="B548" s="3">
        <v>0.181505</v>
      </c>
    </row>
    <row r="549" spans="1:2" x14ac:dyDescent="0.35">
      <c r="A549" s="3">
        <v>5.33</v>
      </c>
      <c r="B549" s="3">
        <v>0.18148600000000001</v>
      </c>
    </row>
    <row r="550" spans="1:2" x14ac:dyDescent="0.35">
      <c r="A550" s="3">
        <v>5.34</v>
      </c>
      <c r="B550" s="3">
        <v>0.18019099999999999</v>
      </c>
    </row>
    <row r="551" spans="1:2" x14ac:dyDescent="0.35">
      <c r="A551" s="3">
        <v>5.35</v>
      </c>
      <c r="B551" s="3">
        <v>0.179427</v>
      </c>
    </row>
    <row r="552" spans="1:2" x14ac:dyDescent="0.35">
      <c r="A552" s="3">
        <v>5.36</v>
      </c>
      <c r="B552" s="3">
        <v>0.17934600000000001</v>
      </c>
    </row>
    <row r="553" spans="1:2" x14ac:dyDescent="0.35">
      <c r="A553" s="3">
        <v>5.37</v>
      </c>
      <c r="B553" s="3">
        <v>0.17860599999999999</v>
      </c>
    </row>
    <row r="554" spans="1:2" x14ac:dyDescent="0.35">
      <c r="A554" s="3">
        <v>5.38</v>
      </c>
      <c r="B554" s="3">
        <v>0.17895900000000001</v>
      </c>
    </row>
    <row r="555" spans="1:2" x14ac:dyDescent="0.35">
      <c r="A555" s="3">
        <v>5.39</v>
      </c>
      <c r="B555" s="3">
        <v>0.17732899999999999</v>
      </c>
    </row>
    <row r="556" spans="1:2" x14ac:dyDescent="0.35">
      <c r="A556" s="3">
        <v>5.4</v>
      </c>
      <c r="B556" s="3">
        <v>0.17829400000000001</v>
      </c>
    </row>
    <row r="557" spans="1:2" x14ac:dyDescent="0.35">
      <c r="A557" s="3">
        <v>5.41</v>
      </c>
      <c r="B557" s="3">
        <v>0.177485</v>
      </c>
    </row>
    <row r="558" spans="1:2" x14ac:dyDescent="0.35">
      <c r="A558" s="3">
        <v>5.42</v>
      </c>
      <c r="B558" s="3">
        <v>0.17688100000000001</v>
      </c>
    </row>
    <row r="559" spans="1:2" x14ac:dyDescent="0.35">
      <c r="A559" s="3">
        <v>5.43</v>
      </c>
      <c r="B559" s="3">
        <v>0.17698700000000001</v>
      </c>
    </row>
    <row r="560" spans="1:2" x14ac:dyDescent="0.35">
      <c r="A560" s="3">
        <v>5.44</v>
      </c>
      <c r="B560" s="3">
        <v>0.17519499999999999</v>
      </c>
    </row>
    <row r="561" spans="1:2" x14ac:dyDescent="0.35">
      <c r="A561" s="3">
        <v>5.45</v>
      </c>
      <c r="B561" s="3">
        <v>0.17527899999999999</v>
      </c>
    </row>
    <row r="562" spans="1:2" x14ac:dyDescent="0.35">
      <c r="A562" s="3">
        <v>5.46</v>
      </c>
      <c r="B562" s="3">
        <v>0.17449600000000001</v>
      </c>
    </row>
    <row r="563" spans="1:2" x14ac:dyDescent="0.35">
      <c r="A563" s="3">
        <v>5.47</v>
      </c>
      <c r="B563" s="3">
        <v>0.17497499999999999</v>
      </c>
    </row>
    <row r="564" spans="1:2" x14ac:dyDescent="0.35">
      <c r="A564" s="3">
        <v>5.48</v>
      </c>
      <c r="B564" s="3">
        <v>0.17464099999999999</v>
      </c>
    </row>
    <row r="565" spans="1:2" x14ac:dyDescent="0.35">
      <c r="A565" s="3">
        <v>5.49</v>
      </c>
      <c r="B565" s="3">
        <v>0.17522199999999999</v>
      </c>
    </row>
    <row r="566" spans="1:2" x14ac:dyDescent="0.35">
      <c r="A566" s="3">
        <v>5.5</v>
      </c>
      <c r="B566" s="3">
        <v>0.17364099999999999</v>
      </c>
    </row>
    <row r="567" spans="1:2" x14ac:dyDescent="0.35">
      <c r="A567" s="3">
        <v>5.51</v>
      </c>
      <c r="B567" s="3">
        <v>0.174871</v>
      </c>
    </row>
    <row r="568" spans="1:2" x14ac:dyDescent="0.35">
      <c r="A568" s="3">
        <v>5.52</v>
      </c>
      <c r="B568" s="3">
        <v>0.17236399999999999</v>
      </c>
    </row>
    <row r="569" spans="1:2" x14ac:dyDescent="0.35">
      <c r="A569" s="3">
        <v>5.53</v>
      </c>
      <c r="B569" s="3">
        <v>0.17227500000000001</v>
      </c>
    </row>
    <row r="570" spans="1:2" x14ac:dyDescent="0.35">
      <c r="A570" s="3">
        <v>5.54</v>
      </c>
      <c r="B570" s="3">
        <v>0.174146</v>
      </c>
    </row>
    <row r="571" spans="1:2" x14ac:dyDescent="0.35">
      <c r="A571" s="3">
        <v>5.55</v>
      </c>
      <c r="B571" s="3">
        <v>0.172789</v>
      </c>
    </row>
    <row r="572" spans="1:2" x14ac:dyDescent="0.35">
      <c r="A572" s="3">
        <v>5.56</v>
      </c>
      <c r="B572" s="3">
        <v>0.171877</v>
      </c>
    </row>
    <row r="573" spans="1:2" x14ac:dyDescent="0.35">
      <c r="A573" s="3">
        <v>5.57</v>
      </c>
      <c r="B573" s="3">
        <v>0.17111799999999999</v>
      </c>
    </row>
    <row r="574" spans="1:2" x14ac:dyDescent="0.35">
      <c r="A574" s="3">
        <v>5.58</v>
      </c>
      <c r="B574" s="3">
        <v>0.17154800000000001</v>
      </c>
    </row>
    <row r="575" spans="1:2" x14ac:dyDescent="0.35">
      <c r="A575" s="3">
        <v>5.59</v>
      </c>
      <c r="B575" s="3">
        <v>0.17422199999999999</v>
      </c>
    </row>
    <row r="576" spans="1:2" x14ac:dyDescent="0.35">
      <c r="A576" s="3">
        <v>5.6</v>
      </c>
      <c r="B576" s="3">
        <v>0.17299400000000001</v>
      </c>
    </row>
    <row r="577" spans="1:2" x14ac:dyDescent="0.35">
      <c r="A577" s="3">
        <v>5.61</v>
      </c>
      <c r="B577" s="3">
        <v>0.17350099999999999</v>
      </c>
    </row>
    <row r="578" spans="1:2" x14ac:dyDescent="0.35">
      <c r="A578" s="3">
        <v>5.62</v>
      </c>
      <c r="B578" s="3">
        <v>0.17415600000000001</v>
      </c>
    </row>
    <row r="579" spans="1:2" x14ac:dyDescent="0.35">
      <c r="A579" s="3">
        <v>5.63</v>
      </c>
      <c r="B579" s="3">
        <v>0.174627</v>
      </c>
    </row>
    <row r="580" spans="1:2" x14ac:dyDescent="0.35">
      <c r="A580" s="3">
        <v>5.64</v>
      </c>
      <c r="B580" s="3">
        <v>0.173596</v>
      </c>
    </row>
    <row r="581" spans="1:2" x14ac:dyDescent="0.35">
      <c r="A581" s="3">
        <v>5.65</v>
      </c>
      <c r="B581" s="3">
        <v>0.17690600000000001</v>
      </c>
    </row>
    <row r="582" spans="1:2" x14ac:dyDescent="0.35">
      <c r="A582" s="3">
        <v>5.66</v>
      </c>
      <c r="B582" s="3">
        <v>0.17499300000000001</v>
      </c>
    </row>
    <row r="583" spans="1:2" x14ac:dyDescent="0.35">
      <c r="A583" s="3">
        <v>5.67</v>
      </c>
      <c r="B583" s="3">
        <v>0.17533599999999999</v>
      </c>
    </row>
    <row r="584" spans="1:2" x14ac:dyDescent="0.35">
      <c r="A584" s="3">
        <v>5.68</v>
      </c>
      <c r="B584" s="3">
        <v>0.17735899999999999</v>
      </c>
    </row>
    <row r="585" spans="1:2" x14ac:dyDescent="0.35">
      <c r="A585" s="3">
        <v>5.69</v>
      </c>
      <c r="B585" s="3">
        <v>0.17728099999999999</v>
      </c>
    </row>
    <row r="586" spans="1:2" x14ac:dyDescent="0.35">
      <c r="A586" s="3">
        <v>5.7</v>
      </c>
      <c r="B586" s="3">
        <v>0.183146</v>
      </c>
    </row>
    <row r="587" spans="1:2" x14ac:dyDescent="0.35">
      <c r="A587" s="3">
        <v>5.71</v>
      </c>
      <c r="B587" s="3">
        <v>0.183313</v>
      </c>
    </row>
    <row r="588" spans="1:2" x14ac:dyDescent="0.35">
      <c r="A588" s="3">
        <v>5.72</v>
      </c>
      <c r="B588" s="3">
        <v>0.181952</v>
      </c>
    </row>
    <row r="589" spans="1:2" x14ac:dyDescent="0.35">
      <c r="A589" s="3">
        <v>5.73</v>
      </c>
      <c r="B589" s="3">
        <v>0.18471199999999999</v>
      </c>
    </row>
    <row r="590" spans="1:2" x14ac:dyDescent="0.35">
      <c r="A590" s="3">
        <v>5.74</v>
      </c>
      <c r="B590" s="3">
        <v>0.18635699999999999</v>
      </c>
    </row>
    <row r="591" spans="1:2" x14ac:dyDescent="0.35">
      <c r="A591" s="3">
        <v>5.75</v>
      </c>
      <c r="B591" s="3">
        <v>0.18839800000000001</v>
      </c>
    </row>
    <row r="592" spans="1:2" x14ac:dyDescent="0.35">
      <c r="A592" s="3">
        <v>5.75</v>
      </c>
      <c r="B592" s="3">
        <v>0.186278</v>
      </c>
    </row>
    <row r="593" spans="1:2" x14ac:dyDescent="0.35">
      <c r="A593" s="3">
        <v>5.76</v>
      </c>
      <c r="B593" s="3">
        <v>0.18803</v>
      </c>
    </row>
    <row r="594" spans="1:2" x14ac:dyDescent="0.35">
      <c r="A594" s="3">
        <v>5.77</v>
      </c>
      <c r="B594" s="3">
        <v>0.19092999999999999</v>
      </c>
    </row>
    <row r="595" spans="1:2" x14ac:dyDescent="0.35">
      <c r="A595" s="3">
        <v>5.78</v>
      </c>
      <c r="B595" s="3">
        <v>0.19314500000000001</v>
      </c>
    </row>
    <row r="596" spans="1:2" x14ac:dyDescent="0.35">
      <c r="A596" s="3">
        <v>5.79</v>
      </c>
      <c r="B596" s="3">
        <v>0.20028099999999999</v>
      </c>
    </row>
    <row r="597" spans="1:2" x14ac:dyDescent="0.35">
      <c r="A597" s="3">
        <v>5.8</v>
      </c>
      <c r="B597" s="3">
        <v>0.200576</v>
      </c>
    </row>
    <row r="598" spans="1:2" x14ac:dyDescent="0.35">
      <c r="A598" s="3">
        <v>5.81</v>
      </c>
      <c r="B598" s="3">
        <v>0.19859599999999999</v>
      </c>
    </row>
    <row r="599" spans="1:2" x14ac:dyDescent="0.35">
      <c r="A599" s="3">
        <v>5.82</v>
      </c>
      <c r="B599" s="3">
        <v>0.203762</v>
      </c>
    </row>
    <row r="600" spans="1:2" x14ac:dyDescent="0.35">
      <c r="A600" s="3">
        <v>5.83</v>
      </c>
      <c r="B600" s="3">
        <v>0.20599500000000001</v>
      </c>
    </row>
    <row r="601" spans="1:2" x14ac:dyDescent="0.35">
      <c r="A601" s="3">
        <v>5.84</v>
      </c>
      <c r="B601" s="3">
        <v>0.214306</v>
      </c>
    </row>
    <row r="602" spans="1:2" x14ac:dyDescent="0.35">
      <c r="A602" s="3">
        <v>5.85</v>
      </c>
      <c r="B602" s="3">
        <v>0.21290999999999999</v>
      </c>
    </row>
    <row r="603" spans="1:2" x14ac:dyDescent="0.35">
      <c r="A603" s="3">
        <v>5.86</v>
      </c>
      <c r="B603" s="3">
        <v>0.21166099999999999</v>
      </c>
    </row>
    <row r="604" spans="1:2" x14ac:dyDescent="0.35">
      <c r="A604" s="3">
        <v>5.87</v>
      </c>
      <c r="B604" s="3">
        <v>0.22284799999999999</v>
      </c>
    </row>
    <row r="605" spans="1:2" x14ac:dyDescent="0.35">
      <c r="A605" s="3">
        <v>5.88</v>
      </c>
      <c r="B605" s="3">
        <v>0.222159</v>
      </c>
    </row>
    <row r="606" spans="1:2" x14ac:dyDescent="0.35">
      <c r="A606" s="3">
        <v>5.89</v>
      </c>
      <c r="B606" s="3">
        <v>0.23434199999999999</v>
      </c>
    </row>
    <row r="607" spans="1:2" x14ac:dyDescent="0.35">
      <c r="A607" s="3">
        <v>5.9</v>
      </c>
      <c r="B607" s="3">
        <v>0.23089999999999999</v>
      </c>
    </row>
    <row r="608" spans="1:2" x14ac:dyDescent="0.35">
      <c r="A608" s="3">
        <v>5.91</v>
      </c>
      <c r="B608" s="3">
        <v>0.22728300000000001</v>
      </c>
    </row>
    <row r="609" spans="1:2" x14ac:dyDescent="0.35">
      <c r="A609" s="3">
        <v>5.92</v>
      </c>
      <c r="B609" s="3">
        <v>0.22661400000000001</v>
      </c>
    </row>
    <row r="610" spans="1:2" x14ac:dyDescent="0.35">
      <c r="A610" s="3">
        <v>5.93</v>
      </c>
      <c r="B610" s="3">
        <v>0.22924800000000001</v>
      </c>
    </row>
    <row r="611" spans="1:2" x14ac:dyDescent="0.35">
      <c r="A611" s="3">
        <v>5.94</v>
      </c>
      <c r="B611" s="3">
        <v>0.229738</v>
      </c>
    </row>
    <row r="612" spans="1:2" x14ac:dyDescent="0.35">
      <c r="A612" s="3">
        <v>5.95</v>
      </c>
      <c r="B612" s="3">
        <v>0.23529700000000001</v>
      </c>
    </row>
    <row r="613" spans="1:2" x14ac:dyDescent="0.35">
      <c r="A613" s="3">
        <v>5.96</v>
      </c>
      <c r="B613" s="3">
        <v>0.247332</v>
      </c>
    </row>
    <row r="614" spans="1:2" x14ac:dyDescent="0.35">
      <c r="A614" s="3">
        <v>5.97</v>
      </c>
      <c r="B614" s="3">
        <v>0.25251099999999999</v>
      </c>
    </row>
    <row r="615" spans="1:2" x14ac:dyDescent="0.35">
      <c r="A615" s="3">
        <v>5.98</v>
      </c>
      <c r="B615" s="3">
        <v>0.25185000000000002</v>
      </c>
    </row>
    <row r="616" spans="1:2" x14ac:dyDescent="0.35">
      <c r="A616" s="3">
        <v>5.99</v>
      </c>
      <c r="B616" s="3">
        <v>0.25340499999999999</v>
      </c>
    </row>
    <row r="617" spans="1:2" x14ac:dyDescent="0.35">
      <c r="A617" s="3">
        <v>6</v>
      </c>
      <c r="B617" s="3">
        <v>0.25077300000000002</v>
      </c>
    </row>
    <row r="618" spans="1:2" x14ac:dyDescent="0.35">
      <c r="A618" s="3">
        <v>6.01</v>
      </c>
      <c r="B618" s="3">
        <v>0.26025999999999999</v>
      </c>
    </row>
    <row r="619" spans="1:2" x14ac:dyDescent="0.35">
      <c r="A619" s="3">
        <v>6.02</v>
      </c>
      <c r="B619" s="3">
        <v>0.26795099999999999</v>
      </c>
    </row>
    <row r="620" spans="1:2" x14ac:dyDescent="0.35">
      <c r="A620" s="3">
        <v>6.03</v>
      </c>
      <c r="B620" s="3">
        <v>0.26788600000000001</v>
      </c>
    </row>
    <row r="621" spans="1:2" x14ac:dyDescent="0.35">
      <c r="A621" s="3">
        <v>6.04</v>
      </c>
      <c r="B621" s="3">
        <v>0.26303900000000002</v>
      </c>
    </row>
    <row r="622" spans="1:2" x14ac:dyDescent="0.35">
      <c r="A622" s="3">
        <v>6.05</v>
      </c>
      <c r="B622" s="3">
        <v>0.26789299999999999</v>
      </c>
    </row>
    <row r="623" spans="1:2" x14ac:dyDescent="0.35">
      <c r="A623" s="3">
        <v>6.06</v>
      </c>
      <c r="B623" s="3">
        <v>0.26990900000000001</v>
      </c>
    </row>
    <row r="624" spans="1:2" x14ac:dyDescent="0.35">
      <c r="A624" s="3">
        <v>6.07</v>
      </c>
      <c r="B624" s="3">
        <v>0.26253789999999999</v>
      </c>
    </row>
    <row r="625" spans="1:2" x14ac:dyDescent="0.35">
      <c r="A625" s="3">
        <v>6.07</v>
      </c>
      <c r="B625" s="3">
        <v>0.27208860000000001</v>
      </c>
    </row>
    <row r="626" spans="1:2" x14ac:dyDescent="0.35">
      <c r="A626" s="3">
        <v>6.08</v>
      </c>
      <c r="B626" s="3">
        <v>0.27828000000000003</v>
      </c>
    </row>
    <row r="627" spans="1:2" x14ac:dyDescent="0.35">
      <c r="A627" s="3">
        <v>6.09</v>
      </c>
      <c r="B627" s="3">
        <v>0.28398699999999999</v>
      </c>
    </row>
    <row r="628" spans="1:2" x14ac:dyDescent="0.35">
      <c r="A628" s="3">
        <v>6.1</v>
      </c>
      <c r="B628" s="3">
        <v>0.28187299999999998</v>
      </c>
    </row>
    <row r="629" spans="1:2" x14ac:dyDescent="0.35">
      <c r="A629" s="3">
        <v>6.11</v>
      </c>
      <c r="B629" s="3">
        <v>0.29957400000000001</v>
      </c>
    </row>
    <row r="630" spans="1:2" x14ac:dyDescent="0.35">
      <c r="A630" s="3">
        <v>6.12</v>
      </c>
      <c r="B630" s="3">
        <v>0.29666510000000001</v>
      </c>
    </row>
    <row r="631" spans="1:2" x14ac:dyDescent="0.35">
      <c r="A631" s="3">
        <v>6.13</v>
      </c>
      <c r="B631" s="3">
        <v>0.31812200000000002</v>
      </c>
    </row>
    <row r="632" spans="1:2" x14ac:dyDescent="0.35">
      <c r="A632" s="3">
        <v>6.14</v>
      </c>
      <c r="B632" s="3">
        <v>0.28043000000000001</v>
      </c>
    </row>
    <row r="633" spans="1:2" x14ac:dyDescent="0.35">
      <c r="A633" s="3">
        <v>6.15</v>
      </c>
      <c r="B633" s="3">
        <v>0.272476</v>
      </c>
    </row>
    <row r="634" spans="1:2" x14ac:dyDescent="0.35">
      <c r="A634" s="3">
        <v>6.16</v>
      </c>
      <c r="B634" s="3">
        <v>0.31240400000000002</v>
      </c>
    </row>
    <row r="635" spans="1:2" x14ac:dyDescent="0.35">
      <c r="A635" s="3">
        <v>6.17</v>
      </c>
      <c r="B635" s="3">
        <v>0.33447500000000002</v>
      </c>
    </row>
    <row r="636" spans="1:2" x14ac:dyDescent="0.35">
      <c r="A636" s="3">
        <v>6.18</v>
      </c>
      <c r="B636" s="3">
        <v>0.27995799999999998</v>
      </c>
    </row>
    <row r="637" spans="1:2" x14ac:dyDescent="0.35">
      <c r="A637" s="3">
        <v>6.19</v>
      </c>
      <c r="B637" s="3">
        <v>0.354821</v>
      </c>
    </row>
    <row r="638" spans="1:2" x14ac:dyDescent="0.35">
      <c r="A638" s="3">
        <v>6.2</v>
      </c>
      <c r="B638" s="3">
        <v>0.37395299999999998</v>
      </c>
    </row>
    <row r="639" spans="1:2" x14ac:dyDescent="0.35">
      <c r="A639" s="3">
        <v>6.21</v>
      </c>
      <c r="B639" s="3">
        <v>0.333453</v>
      </c>
    </row>
    <row r="640" spans="1:2" x14ac:dyDescent="0.35">
      <c r="A640" s="3">
        <v>6.22</v>
      </c>
      <c r="B640" s="3">
        <v>0.33153500000000002</v>
      </c>
    </row>
    <row r="641" spans="1:2" x14ac:dyDescent="0.35">
      <c r="A641" s="3">
        <v>6.23</v>
      </c>
      <c r="B641" s="3">
        <v>0.31290299999999999</v>
      </c>
    </row>
    <row r="642" spans="1:2" x14ac:dyDescent="0.35">
      <c r="A642" s="3">
        <v>6.24</v>
      </c>
      <c r="B642" s="3">
        <v>0.31475399999999998</v>
      </c>
    </row>
    <row r="643" spans="1:2" x14ac:dyDescent="0.35">
      <c r="A643" s="3">
        <v>6.25</v>
      </c>
      <c r="B643" s="3">
        <v>0.34756100000000001</v>
      </c>
    </row>
    <row r="644" spans="1:2" x14ac:dyDescent="0.35">
      <c r="A644" s="3">
        <v>6.26</v>
      </c>
      <c r="B644" s="3">
        <v>0.29888500000000001</v>
      </c>
    </row>
    <row r="645" spans="1:2" x14ac:dyDescent="0.35">
      <c r="A645" s="3">
        <v>6.27</v>
      </c>
      <c r="B645" s="3">
        <v>0.367282</v>
      </c>
    </row>
    <row r="646" spans="1:2" x14ac:dyDescent="0.35">
      <c r="A646" s="3">
        <v>6.28</v>
      </c>
      <c r="B646" s="3">
        <v>0.34207100000000001</v>
      </c>
    </row>
    <row r="647" spans="1:2" x14ac:dyDescent="0.35">
      <c r="A647" s="3">
        <v>6.29</v>
      </c>
      <c r="B647" s="3">
        <v>0.309199</v>
      </c>
    </row>
    <row r="648" spans="1:2" x14ac:dyDescent="0.35">
      <c r="A648" s="3">
        <v>6.3</v>
      </c>
      <c r="B648" s="3">
        <v>0.37393100000000001</v>
      </c>
    </row>
    <row r="649" spans="1:2" x14ac:dyDescent="0.35">
      <c r="A649" s="3">
        <v>6.31</v>
      </c>
      <c r="B649" s="3">
        <v>0.36554599999999998</v>
      </c>
    </row>
    <row r="650" spans="1:2" x14ac:dyDescent="0.35">
      <c r="A650" s="3">
        <v>6.32</v>
      </c>
      <c r="B650" s="3">
        <v>0.36683700000000002</v>
      </c>
    </row>
    <row r="651" spans="1:2" x14ac:dyDescent="0.35">
      <c r="A651" s="3">
        <v>6.33</v>
      </c>
      <c r="B651" s="3">
        <v>0.36782799999999999</v>
      </c>
    </row>
    <row r="652" spans="1:2" x14ac:dyDescent="0.35">
      <c r="A652" s="3">
        <v>6.34</v>
      </c>
      <c r="B652" s="3">
        <v>0.36357400000000001</v>
      </c>
    </row>
    <row r="653" spans="1:2" x14ac:dyDescent="0.35">
      <c r="A653" s="3">
        <v>6.35</v>
      </c>
      <c r="B653" s="3">
        <v>0.35372300000000001</v>
      </c>
    </row>
    <row r="654" spans="1:2" x14ac:dyDescent="0.35">
      <c r="A654" s="3">
        <v>6.36</v>
      </c>
      <c r="B654" s="3">
        <v>0.33549200000000001</v>
      </c>
    </row>
    <row r="655" spans="1:2" x14ac:dyDescent="0.35">
      <c r="A655" s="3">
        <v>6.37</v>
      </c>
      <c r="B655" s="3">
        <v>0.32347799999999999</v>
      </c>
    </row>
    <row r="656" spans="1:2" x14ac:dyDescent="0.35">
      <c r="A656" s="3">
        <v>6.38</v>
      </c>
      <c r="B656" s="3">
        <v>0.34689500000000001</v>
      </c>
    </row>
    <row r="657" spans="1:2" x14ac:dyDescent="0.35">
      <c r="A657" s="3">
        <v>6.39</v>
      </c>
      <c r="B657" s="3">
        <v>0.35133199999999998</v>
      </c>
    </row>
    <row r="658" spans="1:2" x14ac:dyDescent="0.35">
      <c r="A658" s="3">
        <v>6.4</v>
      </c>
      <c r="B658" s="3">
        <v>0.33790399999999998</v>
      </c>
    </row>
    <row r="659" spans="1:2" x14ac:dyDescent="0.35">
      <c r="A659" s="3">
        <v>6.41</v>
      </c>
      <c r="B659" s="3">
        <v>0.32911499999999999</v>
      </c>
    </row>
    <row r="660" spans="1:2" x14ac:dyDescent="0.35">
      <c r="A660" s="3">
        <v>6.42</v>
      </c>
      <c r="B660" s="3">
        <v>0.33840100000000001</v>
      </c>
    </row>
    <row r="661" spans="1:2" x14ac:dyDescent="0.35">
      <c r="A661" s="3">
        <v>6.43</v>
      </c>
      <c r="B661" s="3">
        <v>0.34562500000000002</v>
      </c>
    </row>
    <row r="662" spans="1:2" x14ac:dyDescent="0.35">
      <c r="A662" s="3">
        <v>6.44</v>
      </c>
      <c r="B662" s="3">
        <v>0.36709999999999998</v>
      </c>
    </row>
    <row r="663" spans="1:2" x14ac:dyDescent="0.35">
      <c r="A663" s="3">
        <v>6.45</v>
      </c>
      <c r="B663" s="3">
        <v>0.337036</v>
      </c>
    </row>
    <row r="664" spans="1:2" x14ac:dyDescent="0.35">
      <c r="A664" s="3">
        <v>6.46</v>
      </c>
      <c r="B664" s="3">
        <v>0.31147999999999998</v>
      </c>
    </row>
    <row r="665" spans="1:2" x14ac:dyDescent="0.35">
      <c r="A665" s="3">
        <v>6.47</v>
      </c>
      <c r="B665" s="3">
        <v>0.300174</v>
      </c>
    </row>
    <row r="666" spans="1:2" x14ac:dyDescent="0.35">
      <c r="A666" s="3">
        <v>6.48</v>
      </c>
      <c r="B666" s="3">
        <v>0.31726199999999999</v>
      </c>
    </row>
    <row r="667" spans="1:2" x14ac:dyDescent="0.35">
      <c r="A667" s="3">
        <v>6.49</v>
      </c>
      <c r="B667" s="3">
        <v>0.31974000000000002</v>
      </c>
    </row>
    <row r="668" spans="1:2" x14ac:dyDescent="0.35">
      <c r="A668" s="3">
        <v>6.5</v>
      </c>
      <c r="B668" s="3">
        <v>0.306309</v>
      </c>
    </row>
    <row r="669" spans="1:2" x14ac:dyDescent="0.35">
      <c r="A669" s="3">
        <v>6.5</v>
      </c>
      <c r="B669" s="3">
        <v>0.29509000000000002</v>
      </c>
    </row>
    <row r="670" spans="1:2" x14ac:dyDescent="0.35">
      <c r="A670" s="3">
        <v>6.52</v>
      </c>
      <c r="B670" s="3">
        <v>0.28733999999999998</v>
      </c>
    </row>
    <row r="671" spans="1:2" x14ac:dyDescent="0.35">
      <c r="A671" s="3">
        <v>6.53</v>
      </c>
      <c r="B671" s="3">
        <v>0.28612599999999999</v>
      </c>
    </row>
    <row r="672" spans="1:2" x14ac:dyDescent="0.35">
      <c r="A672" s="3">
        <v>6.54</v>
      </c>
      <c r="B672" s="3">
        <v>0.30244799999999999</v>
      </c>
    </row>
    <row r="673" spans="1:2" x14ac:dyDescent="0.35">
      <c r="A673" s="3">
        <v>6.54</v>
      </c>
      <c r="B673" s="3">
        <v>0.29293999999999998</v>
      </c>
    </row>
    <row r="674" spans="1:2" x14ac:dyDescent="0.35">
      <c r="A674" s="3">
        <v>6.55</v>
      </c>
      <c r="B674" s="3">
        <v>0.29413699999999998</v>
      </c>
    </row>
    <row r="675" spans="1:2" x14ac:dyDescent="0.35">
      <c r="A675" s="3">
        <v>6.56</v>
      </c>
      <c r="B675" s="3">
        <v>0.29681600000000002</v>
      </c>
    </row>
    <row r="676" spans="1:2" x14ac:dyDescent="0.35">
      <c r="A676" s="3">
        <v>6.57</v>
      </c>
      <c r="B676" s="3">
        <v>0.288049</v>
      </c>
    </row>
    <row r="677" spans="1:2" x14ac:dyDescent="0.35">
      <c r="A677" s="3">
        <v>6.58</v>
      </c>
      <c r="B677" s="3">
        <v>0.285528</v>
      </c>
    </row>
    <row r="678" spans="1:2" x14ac:dyDescent="0.35">
      <c r="A678" s="3">
        <v>6.59</v>
      </c>
      <c r="B678" s="3">
        <v>0.28611399999999998</v>
      </c>
    </row>
    <row r="679" spans="1:2" x14ac:dyDescent="0.35">
      <c r="A679" s="3">
        <v>6.6</v>
      </c>
      <c r="B679" s="3">
        <v>0.27260299999999998</v>
      </c>
    </row>
    <row r="680" spans="1:2" x14ac:dyDescent="0.35">
      <c r="A680" s="3">
        <v>6.61</v>
      </c>
      <c r="B680" s="3">
        <v>0.26521</v>
      </c>
    </row>
    <row r="681" spans="1:2" x14ac:dyDescent="0.35">
      <c r="A681" s="3">
        <v>6.62</v>
      </c>
      <c r="B681" s="3">
        <v>0.26966299999999999</v>
      </c>
    </row>
    <row r="682" spans="1:2" x14ac:dyDescent="0.35">
      <c r="A682" s="3">
        <v>6.63</v>
      </c>
      <c r="B682" s="3">
        <v>0.26873000000000002</v>
      </c>
    </row>
    <row r="683" spans="1:2" x14ac:dyDescent="0.35">
      <c r="A683" s="3">
        <v>6.64</v>
      </c>
      <c r="B683" s="3">
        <v>0.26891599999999999</v>
      </c>
    </row>
    <row r="684" spans="1:2" x14ac:dyDescent="0.35">
      <c r="A684" s="3">
        <v>6.65</v>
      </c>
      <c r="B684" s="3">
        <v>0.26533600000000002</v>
      </c>
    </row>
    <row r="685" spans="1:2" x14ac:dyDescent="0.35">
      <c r="A685" s="3">
        <v>6.66</v>
      </c>
      <c r="B685" s="3">
        <v>0.25606600000000002</v>
      </c>
    </row>
    <row r="686" spans="1:2" x14ac:dyDescent="0.35">
      <c r="A686" s="3">
        <v>6.67</v>
      </c>
      <c r="B686" s="3">
        <v>0.253695</v>
      </c>
    </row>
    <row r="687" spans="1:2" x14ac:dyDescent="0.35">
      <c r="A687" s="3">
        <v>6.68</v>
      </c>
      <c r="B687" s="3">
        <v>0.25586900000000001</v>
      </c>
    </row>
    <row r="688" spans="1:2" x14ac:dyDescent="0.35">
      <c r="A688" s="3">
        <v>6.69</v>
      </c>
      <c r="B688" s="3">
        <v>0.246253</v>
      </c>
    </row>
    <row r="689" spans="1:2" x14ac:dyDescent="0.35">
      <c r="A689" s="3">
        <v>6.7</v>
      </c>
      <c r="B689" s="3">
        <v>0.24839800000000001</v>
      </c>
    </row>
    <row r="690" spans="1:2" x14ac:dyDescent="0.35">
      <c r="A690" s="3">
        <v>6.71</v>
      </c>
      <c r="B690" s="3">
        <v>0.24849099999999999</v>
      </c>
    </row>
    <row r="691" spans="1:2" x14ac:dyDescent="0.35">
      <c r="A691" s="3">
        <v>6.72</v>
      </c>
      <c r="B691" s="3">
        <v>0.25361800000000001</v>
      </c>
    </row>
    <row r="692" spans="1:2" x14ac:dyDescent="0.35">
      <c r="A692" s="3">
        <v>6.73</v>
      </c>
      <c r="B692" s="3">
        <v>0.24560799999999999</v>
      </c>
    </row>
    <row r="693" spans="1:2" x14ac:dyDescent="0.35">
      <c r="A693" s="3">
        <v>6.74</v>
      </c>
      <c r="B693" s="3">
        <v>0.235821</v>
      </c>
    </row>
    <row r="694" spans="1:2" x14ac:dyDescent="0.35">
      <c r="A694" s="3">
        <v>6.75</v>
      </c>
      <c r="B694" s="3">
        <v>0.231318</v>
      </c>
    </row>
    <row r="695" spans="1:2" x14ac:dyDescent="0.35">
      <c r="A695" s="3">
        <v>6.76</v>
      </c>
      <c r="B695" s="3">
        <v>0.226907</v>
      </c>
    </row>
    <row r="696" spans="1:2" x14ac:dyDescent="0.35">
      <c r="A696" s="3">
        <v>6.77</v>
      </c>
      <c r="B696" s="3">
        <v>0.222856</v>
      </c>
    </row>
    <row r="697" spans="1:2" x14ac:dyDescent="0.35">
      <c r="A697" s="3">
        <v>6.78</v>
      </c>
      <c r="B697" s="3">
        <v>0.217334</v>
      </c>
    </row>
    <row r="698" spans="1:2" x14ac:dyDescent="0.35">
      <c r="A698" s="3">
        <v>6.79</v>
      </c>
      <c r="B698" s="3">
        <v>0.22183800000000001</v>
      </c>
    </row>
    <row r="699" spans="1:2" x14ac:dyDescent="0.35">
      <c r="A699" s="3">
        <v>6.8</v>
      </c>
      <c r="B699" s="3">
        <v>0.21982199999999999</v>
      </c>
    </row>
    <row r="700" spans="1:2" x14ac:dyDescent="0.35">
      <c r="A700" s="3">
        <v>6.81</v>
      </c>
      <c r="B700" s="3">
        <v>0.21630099999999999</v>
      </c>
    </row>
    <row r="701" spans="1:2" x14ac:dyDescent="0.35">
      <c r="A701" s="3">
        <v>6.82</v>
      </c>
      <c r="B701" s="3">
        <v>0.220693</v>
      </c>
    </row>
    <row r="702" spans="1:2" x14ac:dyDescent="0.35">
      <c r="A702" s="3">
        <v>6.83</v>
      </c>
      <c r="B702" s="3">
        <v>0.217339</v>
      </c>
    </row>
    <row r="703" spans="1:2" x14ac:dyDescent="0.35">
      <c r="A703" s="3">
        <v>6.84</v>
      </c>
      <c r="B703" s="3">
        <v>0.21634100000000001</v>
      </c>
    </row>
    <row r="704" spans="1:2" x14ac:dyDescent="0.35">
      <c r="A704" s="3">
        <v>6.85</v>
      </c>
      <c r="B704" s="3">
        <v>0.21403700000000001</v>
      </c>
    </row>
    <row r="705" spans="1:2" x14ac:dyDescent="0.35">
      <c r="A705" s="3">
        <v>6.86</v>
      </c>
      <c r="B705" s="3">
        <v>0.210317</v>
      </c>
    </row>
    <row r="706" spans="1:2" x14ac:dyDescent="0.35">
      <c r="A706" s="3">
        <v>6.87</v>
      </c>
      <c r="B706" s="3">
        <v>0.20818700000000001</v>
      </c>
    </row>
    <row r="707" spans="1:2" x14ac:dyDescent="0.35">
      <c r="A707" s="3">
        <v>6.88</v>
      </c>
      <c r="B707" s="3">
        <v>0.205043</v>
      </c>
    </row>
    <row r="708" spans="1:2" x14ac:dyDescent="0.35">
      <c r="A708" s="3">
        <v>6.89</v>
      </c>
      <c r="B708" s="3">
        <v>0.20366699999999999</v>
      </c>
    </row>
    <row r="709" spans="1:2" x14ac:dyDescent="0.35">
      <c r="A709" s="3">
        <v>6.9</v>
      </c>
      <c r="B709" s="3">
        <v>0.198432</v>
      </c>
    </row>
    <row r="710" spans="1:2" x14ac:dyDescent="0.35">
      <c r="A710" s="3">
        <v>6.91</v>
      </c>
      <c r="B710" s="3">
        <v>0.19603400000000001</v>
      </c>
    </row>
    <row r="711" spans="1:2" x14ac:dyDescent="0.35">
      <c r="A711" s="3">
        <v>6.92</v>
      </c>
      <c r="B711" s="3">
        <v>0.196461</v>
      </c>
    </row>
    <row r="712" spans="1:2" x14ac:dyDescent="0.35">
      <c r="A712" s="3">
        <v>6.93</v>
      </c>
      <c r="B712" s="3">
        <v>0.19203300000000001</v>
      </c>
    </row>
    <row r="713" spans="1:2" x14ac:dyDescent="0.35">
      <c r="A713" s="3">
        <v>6.94</v>
      </c>
      <c r="B713" s="3">
        <v>0.19009899999999999</v>
      </c>
    </row>
    <row r="714" spans="1:2" x14ac:dyDescent="0.35">
      <c r="A714" s="3">
        <v>6.95</v>
      </c>
      <c r="B714" s="3">
        <v>0.18662000000000001</v>
      </c>
    </row>
    <row r="715" spans="1:2" x14ac:dyDescent="0.35">
      <c r="A715" s="3">
        <v>6.96</v>
      </c>
      <c r="B715" s="3">
        <v>0.189858</v>
      </c>
    </row>
    <row r="716" spans="1:2" x14ac:dyDescent="0.35">
      <c r="A716" s="3">
        <v>6.97</v>
      </c>
      <c r="B716" s="3">
        <v>0.185863</v>
      </c>
    </row>
    <row r="717" spans="1:2" x14ac:dyDescent="0.35">
      <c r="A717" s="3">
        <v>6.98</v>
      </c>
      <c r="B717" s="3">
        <v>0.183119</v>
      </c>
    </row>
    <row r="718" spans="1:2" x14ac:dyDescent="0.35">
      <c r="A718" s="3">
        <v>6.99</v>
      </c>
      <c r="B718" s="3">
        <v>0.179478</v>
      </c>
    </row>
    <row r="719" spans="1:2" x14ac:dyDescent="0.35">
      <c r="A719" s="3">
        <v>7</v>
      </c>
      <c r="B719" s="3">
        <v>0.17782899999999999</v>
      </c>
    </row>
    <row r="720" spans="1:2" x14ac:dyDescent="0.35">
      <c r="A720" s="3">
        <v>7</v>
      </c>
      <c r="B720" s="3">
        <v>0.17857899999999999</v>
      </c>
    </row>
    <row r="721" spans="1:2" x14ac:dyDescent="0.35">
      <c r="A721" s="3">
        <v>7.01</v>
      </c>
      <c r="B721" s="3">
        <v>0.17927799999999999</v>
      </c>
    </row>
    <row r="722" spans="1:2" x14ac:dyDescent="0.35">
      <c r="A722" s="3">
        <v>7.02</v>
      </c>
      <c r="B722" s="3">
        <v>0.17810599999999999</v>
      </c>
    </row>
    <row r="723" spans="1:2" x14ac:dyDescent="0.35">
      <c r="A723" s="3">
        <v>7.03</v>
      </c>
      <c r="B723" s="3">
        <v>0.17425299999999999</v>
      </c>
    </row>
    <row r="724" spans="1:2" x14ac:dyDescent="0.35">
      <c r="A724" s="3">
        <v>7.04</v>
      </c>
      <c r="B724" s="3">
        <v>0.17191799999999999</v>
      </c>
    </row>
    <row r="725" spans="1:2" x14ac:dyDescent="0.35">
      <c r="A725" s="3">
        <v>7.05</v>
      </c>
      <c r="B725" s="3">
        <v>0.17023099999999999</v>
      </c>
    </row>
    <row r="726" spans="1:2" x14ac:dyDescent="0.35">
      <c r="A726" s="3">
        <v>7.06</v>
      </c>
      <c r="B726" s="3">
        <v>0.168549</v>
      </c>
    </row>
    <row r="727" spans="1:2" x14ac:dyDescent="0.35">
      <c r="A727" s="3">
        <v>7.07</v>
      </c>
      <c r="B727" s="3">
        <v>0.16881599999999999</v>
      </c>
    </row>
    <row r="728" spans="1:2" x14ac:dyDescent="0.35">
      <c r="A728" s="3">
        <v>7.08</v>
      </c>
      <c r="B728" s="3">
        <v>0.16530500000000001</v>
      </c>
    </row>
    <row r="729" spans="1:2" x14ac:dyDescent="0.35">
      <c r="A729" s="3">
        <v>7.09</v>
      </c>
      <c r="B729" s="3">
        <v>0.16464200000000001</v>
      </c>
    </row>
    <row r="730" spans="1:2" x14ac:dyDescent="0.35">
      <c r="A730" s="3">
        <v>7.1</v>
      </c>
      <c r="B730" s="3">
        <v>0.16245899999999999</v>
      </c>
    </row>
    <row r="731" spans="1:2" x14ac:dyDescent="0.35">
      <c r="A731" s="3">
        <v>7.11</v>
      </c>
      <c r="B731" s="3">
        <v>0.161713</v>
      </c>
    </row>
    <row r="732" spans="1:2" x14ac:dyDescent="0.35">
      <c r="A732" s="3">
        <v>7.12</v>
      </c>
      <c r="B732" s="3">
        <v>0.16319</v>
      </c>
    </row>
    <row r="733" spans="1:2" x14ac:dyDescent="0.35">
      <c r="A733" s="3">
        <v>7.13</v>
      </c>
      <c r="B733" s="3">
        <v>0.15883</v>
      </c>
    </row>
    <row r="734" spans="1:2" x14ac:dyDescent="0.35">
      <c r="A734" s="3">
        <v>7.14</v>
      </c>
      <c r="B734" s="3">
        <v>0.15770500000000001</v>
      </c>
    </row>
    <row r="735" spans="1:2" x14ac:dyDescent="0.35">
      <c r="A735" s="3">
        <v>7.15</v>
      </c>
      <c r="B735" s="3">
        <v>0.15748500000000001</v>
      </c>
    </row>
    <row r="736" spans="1:2" x14ac:dyDescent="0.35">
      <c r="A736" s="3">
        <v>7.16</v>
      </c>
      <c r="B736" s="3">
        <v>0.15523200000000001</v>
      </c>
    </row>
    <row r="737" spans="1:2" x14ac:dyDescent="0.35">
      <c r="A737" s="3">
        <v>7.17</v>
      </c>
      <c r="B737" s="3">
        <v>0.153504</v>
      </c>
    </row>
    <row r="738" spans="1:2" x14ac:dyDescent="0.35">
      <c r="A738" s="3">
        <v>7.18</v>
      </c>
      <c r="B738" s="3">
        <v>0.153361</v>
      </c>
    </row>
    <row r="739" spans="1:2" x14ac:dyDescent="0.35">
      <c r="A739" s="3">
        <v>7.19</v>
      </c>
      <c r="B739" s="3">
        <v>0.153002</v>
      </c>
    </row>
    <row r="740" spans="1:2" x14ac:dyDescent="0.35">
      <c r="A740" s="3">
        <v>7.2</v>
      </c>
      <c r="B740" s="3">
        <v>0.15226400000000001</v>
      </c>
    </row>
    <row r="741" spans="1:2" x14ac:dyDescent="0.35">
      <c r="A741" s="3">
        <v>7.21</v>
      </c>
      <c r="B741" s="3">
        <v>0.15187600000000001</v>
      </c>
    </row>
    <row r="742" spans="1:2" x14ac:dyDescent="0.35">
      <c r="A742" s="3">
        <v>7.22</v>
      </c>
      <c r="B742" s="3">
        <v>0.15048900000000001</v>
      </c>
    </row>
    <row r="743" spans="1:2" x14ac:dyDescent="0.35">
      <c r="A743" s="3">
        <v>7.23</v>
      </c>
      <c r="B743" s="3">
        <v>0.146786</v>
      </c>
    </row>
    <row r="744" spans="1:2" x14ac:dyDescent="0.35">
      <c r="A744" s="3">
        <v>7.24</v>
      </c>
      <c r="B744" s="3">
        <v>0.14716099999999999</v>
      </c>
    </row>
    <row r="745" spans="1:2" x14ac:dyDescent="0.35">
      <c r="A745" s="3">
        <v>7.25</v>
      </c>
      <c r="B745" s="3">
        <v>0.14694199999999999</v>
      </c>
    </row>
    <row r="746" spans="1:2" x14ac:dyDescent="0.35">
      <c r="A746" s="3">
        <v>7.26</v>
      </c>
      <c r="B746" s="3">
        <v>0.147172</v>
      </c>
    </row>
    <row r="747" spans="1:2" x14ac:dyDescent="0.35">
      <c r="A747" s="3">
        <v>7.27</v>
      </c>
      <c r="B747" s="3">
        <v>0.14708599999999999</v>
      </c>
    </row>
    <row r="748" spans="1:2" x14ac:dyDescent="0.35">
      <c r="A748" s="3">
        <v>7.28</v>
      </c>
      <c r="B748" s="3">
        <v>0.14524400000000001</v>
      </c>
    </row>
    <row r="749" spans="1:2" x14ac:dyDescent="0.35">
      <c r="A749" s="3">
        <v>7.29</v>
      </c>
      <c r="B749" s="3">
        <v>0.14521899999999999</v>
      </c>
    </row>
    <row r="750" spans="1:2" x14ac:dyDescent="0.35">
      <c r="A750" s="3">
        <v>7.3</v>
      </c>
      <c r="B750" s="3">
        <v>0.144207</v>
      </c>
    </row>
    <row r="751" spans="1:2" x14ac:dyDescent="0.35">
      <c r="A751" s="3">
        <v>7.31</v>
      </c>
      <c r="B751" s="3">
        <v>0.14280100000000001</v>
      </c>
    </row>
    <row r="752" spans="1:2" x14ac:dyDescent="0.35">
      <c r="A752" s="3">
        <v>7.32</v>
      </c>
      <c r="B752" s="3">
        <v>0.14171800000000001</v>
      </c>
    </row>
    <row r="753" spans="1:2" x14ac:dyDescent="0.35">
      <c r="A753" s="3">
        <v>7.33</v>
      </c>
      <c r="B753" s="3">
        <v>0.14024</v>
      </c>
    </row>
    <row r="754" spans="1:2" x14ac:dyDescent="0.35">
      <c r="A754" s="3">
        <v>7.33</v>
      </c>
      <c r="B754" s="3">
        <v>0.13980699999999999</v>
      </c>
    </row>
    <row r="755" spans="1:2" x14ac:dyDescent="0.35">
      <c r="A755" s="3">
        <v>7.35</v>
      </c>
      <c r="B755" s="3">
        <v>0.139324</v>
      </c>
    </row>
    <row r="756" spans="1:2" x14ac:dyDescent="0.35">
      <c r="A756" s="3">
        <v>7.36</v>
      </c>
      <c r="B756" s="3">
        <v>0.14054800000000001</v>
      </c>
    </row>
    <row r="757" spans="1:2" x14ac:dyDescent="0.35">
      <c r="A757" s="3">
        <v>7.37</v>
      </c>
      <c r="B757" s="3">
        <v>0.13912099999999999</v>
      </c>
    </row>
    <row r="758" spans="1:2" x14ac:dyDescent="0.35">
      <c r="A758" s="3">
        <v>7.38</v>
      </c>
      <c r="B758" s="3">
        <v>0.13783500000000001</v>
      </c>
    </row>
    <row r="759" spans="1:2" x14ac:dyDescent="0.35">
      <c r="A759" s="3">
        <v>7.39</v>
      </c>
      <c r="B759" s="3">
        <v>0.13703000000000001</v>
      </c>
    </row>
    <row r="760" spans="1:2" x14ac:dyDescent="0.35">
      <c r="A760" s="3">
        <v>7.4</v>
      </c>
      <c r="B760" s="3">
        <v>0.13673099999999999</v>
      </c>
    </row>
    <row r="761" spans="1:2" x14ac:dyDescent="0.35">
      <c r="A761" s="3">
        <v>7.41</v>
      </c>
      <c r="B761" s="3">
        <v>0.13550000000000001</v>
      </c>
    </row>
    <row r="762" spans="1:2" x14ac:dyDescent="0.35">
      <c r="A762" s="3">
        <v>7.42</v>
      </c>
      <c r="B762" s="3">
        <v>0.13398099999999999</v>
      </c>
    </row>
    <row r="763" spans="1:2" x14ac:dyDescent="0.35">
      <c r="A763" s="3">
        <v>7.43</v>
      </c>
      <c r="B763" s="3">
        <v>0.13404199999999999</v>
      </c>
    </row>
    <row r="764" spans="1:2" x14ac:dyDescent="0.35">
      <c r="A764" s="3">
        <v>7.44</v>
      </c>
      <c r="B764" s="3">
        <v>0.134356</v>
      </c>
    </row>
    <row r="765" spans="1:2" x14ac:dyDescent="0.35">
      <c r="A765" s="3">
        <v>7.44</v>
      </c>
      <c r="B765" s="3">
        <v>0.13428000000000001</v>
      </c>
    </row>
    <row r="766" spans="1:2" x14ac:dyDescent="0.35">
      <c r="A766" s="3">
        <v>7.45</v>
      </c>
      <c r="B766" s="3">
        <v>0.133407</v>
      </c>
    </row>
    <row r="767" spans="1:2" x14ac:dyDescent="0.35">
      <c r="A767" s="3">
        <v>7.46</v>
      </c>
      <c r="B767" s="3">
        <v>0.13409299999999999</v>
      </c>
    </row>
    <row r="768" spans="1:2" x14ac:dyDescent="0.35">
      <c r="A768" s="3">
        <v>7.47</v>
      </c>
      <c r="B768" s="3">
        <v>0.13298399999999999</v>
      </c>
    </row>
    <row r="769" spans="1:2" x14ac:dyDescent="0.35">
      <c r="A769" s="3">
        <v>7.48</v>
      </c>
      <c r="B769" s="3">
        <v>0.13288900000000001</v>
      </c>
    </row>
    <row r="770" spans="1:2" x14ac:dyDescent="0.35">
      <c r="A770" s="3">
        <v>7.49</v>
      </c>
      <c r="B770" s="3">
        <v>0.13228400000000001</v>
      </c>
    </row>
    <row r="771" spans="1:2" x14ac:dyDescent="0.35">
      <c r="A771" s="3">
        <v>7.5</v>
      </c>
      <c r="B771" s="3">
        <v>0.13147300000000001</v>
      </c>
    </row>
    <row r="772" spans="1:2" x14ac:dyDescent="0.35">
      <c r="A772" s="3">
        <v>7.51</v>
      </c>
      <c r="B772" s="3">
        <v>0.130775</v>
      </c>
    </row>
    <row r="773" spans="1:2" x14ac:dyDescent="0.35">
      <c r="A773" s="3">
        <v>7.52</v>
      </c>
      <c r="B773" s="3">
        <v>0.13062299999999999</v>
      </c>
    </row>
    <row r="774" spans="1:2" x14ac:dyDescent="0.35">
      <c r="A774" s="3">
        <v>7.53</v>
      </c>
      <c r="B774" s="3">
        <v>0.12970100000000001</v>
      </c>
    </row>
    <row r="775" spans="1:2" x14ac:dyDescent="0.35">
      <c r="A775" s="3">
        <v>7.54</v>
      </c>
      <c r="B775" s="3">
        <v>0.12976099999999999</v>
      </c>
    </row>
    <row r="776" spans="1:2" x14ac:dyDescent="0.35">
      <c r="A776" s="3">
        <v>7.55</v>
      </c>
      <c r="B776" s="3">
        <v>0.128834</v>
      </c>
    </row>
    <row r="777" spans="1:2" x14ac:dyDescent="0.35">
      <c r="A777" s="3">
        <v>7.56</v>
      </c>
      <c r="B777" s="3">
        <v>0.12876699999999999</v>
      </c>
    </row>
    <row r="778" spans="1:2" x14ac:dyDescent="0.35">
      <c r="A778" s="3">
        <v>7.57</v>
      </c>
      <c r="B778" s="3">
        <v>0.12870599999999999</v>
      </c>
    </row>
    <row r="779" spans="1:2" x14ac:dyDescent="0.35">
      <c r="A779" s="3">
        <v>7.58</v>
      </c>
      <c r="B779" s="3">
        <v>0.12834799999999999</v>
      </c>
    </row>
    <row r="780" spans="1:2" x14ac:dyDescent="0.35">
      <c r="A780" s="3">
        <v>7.59</v>
      </c>
      <c r="B780" s="3">
        <v>0.12758800000000001</v>
      </c>
    </row>
    <row r="781" spans="1:2" x14ac:dyDescent="0.35">
      <c r="A781" s="3">
        <v>7.6</v>
      </c>
      <c r="B781" s="3">
        <v>0.12722800000000001</v>
      </c>
    </row>
    <row r="782" spans="1:2" x14ac:dyDescent="0.35">
      <c r="A782" s="3">
        <v>7.61</v>
      </c>
      <c r="B782" s="3">
        <v>0.12688199999999999</v>
      </c>
    </row>
    <row r="783" spans="1:2" x14ac:dyDescent="0.35">
      <c r="A783" s="3">
        <v>7.62</v>
      </c>
      <c r="B783" s="3">
        <v>0.12787999999999999</v>
      </c>
    </row>
    <row r="784" spans="1:2" x14ac:dyDescent="0.35">
      <c r="A784" s="3">
        <v>7.63</v>
      </c>
      <c r="B784" s="3">
        <v>0.127555</v>
      </c>
    </row>
    <row r="785" spans="1:2" x14ac:dyDescent="0.35">
      <c r="A785" s="3">
        <v>7.64</v>
      </c>
      <c r="B785" s="3">
        <v>0.12828600000000001</v>
      </c>
    </row>
    <row r="786" spans="1:2" x14ac:dyDescent="0.35">
      <c r="A786" s="3">
        <v>7.65</v>
      </c>
      <c r="B786" s="3">
        <v>0.12654499999999999</v>
      </c>
    </row>
    <row r="787" spans="1:2" x14ac:dyDescent="0.35">
      <c r="A787" s="3">
        <v>7.66</v>
      </c>
      <c r="B787" s="3">
        <v>0.12585499999999999</v>
      </c>
    </row>
    <row r="788" spans="1:2" x14ac:dyDescent="0.35">
      <c r="A788" s="3">
        <v>7.67</v>
      </c>
      <c r="B788" s="3">
        <v>0.12690299999999999</v>
      </c>
    </row>
    <row r="789" spans="1:2" x14ac:dyDescent="0.35">
      <c r="A789" s="3">
        <v>7.68</v>
      </c>
      <c r="B789" s="3">
        <v>0.126583</v>
      </c>
    </row>
    <row r="790" spans="1:2" x14ac:dyDescent="0.35">
      <c r="A790" s="3">
        <v>7.69</v>
      </c>
      <c r="B790" s="3">
        <v>0.12692899999999999</v>
      </c>
    </row>
    <row r="791" spans="1:2" x14ac:dyDescent="0.35">
      <c r="A791" s="3">
        <v>7.7</v>
      </c>
      <c r="B791" s="3">
        <v>0.12547</v>
      </c>
    </row>
    <row r="792" spans="1:2" x14ac:dyDescent="0.35">
      <c r="A792" s="3">
        <v>7.71</v>
      </c>
      <c r="B792" s="3">
        <v>0.125804</v>
      </c>
    </row>
    <row r="793" spans="1:2" x14ac:dyDescent="0.35">
      <c r="A793" s="3">
        <v>7.72</v>
      </c>
      <c r="B793" s="3">
        <v>0.12615699999999999</v>
      </c>
    </row>
    <row r="794" spans="1:2" x14ac:dyDescent="0.35">
      <c r="A794" s="3">
        <v>7.73</v>
      </c>
      <c r="B794" s="3">
        <v>0.12661700000000001</v>
      </c>
    </row>
    <row r="795" spans="1:2" x14ac:dyDescent="0.35">
      <c r="A795" s="3">
        <v>7.74</v>
      </c>
      <c r="B795" s="3">
        <v>0.12651999999999999</v>
      </c>
    </row>
    <row r="796" spans="1:2" x14ac:dyDescent="0.35">
      <c r="A796" s="3">
        <v>7.75</v>
      </c>
      <c r="B796" s="3">
        <v>0.126082</v>
      </c>
    </row>
    <row r="797" spans="1:2" x14ac:dyDescent="0.35">
      <c r="A797" s="3">
        <v>7.76</v>
      </c>
      <c r="B797" s="3">
        <v>0.125946</v>
      </c>
    </row>
    <row r="798" spans="1:2" x14ac:dyDescent="0.35">
      <c r="A798" s="3">
        <v>7.77</v>
      </c>
      <c r="B798" s="3">
        <v>0.12573699999999999</v>
      </c>
    </row>
    <row r="799" spans="1:2" x14ac:dyDescent="0.35">
      <c r="A799" s="3">
        <v>7.78</v>
      </c>
      <c r="B799" s="3">
        <v>0.127362</v>
      </c>
    </row>
    <row r="800" spans="1:2" x14ac:dyDescent="0.35">
      <c r="A800" s="3">
        <v>7.79</v>
      </c>
      <c r="B800" s="3">
        <v>0.12731799999999999</v>
      </c>
    </row>
    <row r="801" spans="1:2" x14ac:dyDescent="0.35">
      <c r="A801" s="3">
        <v>7.79</v>
      </c>
      <c r="B801" s="3">
        <v>0.12825400000000001</v>
      </c>
    </row>
    <row r="802" spans="1:2" x14ac:dyDescent="0.35">
      <c r="A802" s="3">
        <v>7.8</v>
      </c>
      <c r="B802" s="3">
        <v>0.129244</v>
      </c>
    </row>
    <row r="803" spans="1:2" x14ac:dyDescent="0.35">
      <c r="A803" s="3">
        <v>7.81</v>
      </c>
      <c r="B803" s="3">
        <v>0.129415</v>
      </c>
    </row>
    <row r="804" spans="1:2" x14ac:dyDescent="0.35">
      <c r="A804" s="3">
        <v>7.82</v>
      </c>
      <c r="B804" s="3">
        <v>0.13050600000000001</v>
      </c>
    </row>
    <row r="805" spans="1:2" x14ac:dyDescent="0.35">
      <c r="A805" s="3">
        <v>7.83</v>
      </c>
      <c r="B805" s="3">
        <v>0.13159899999999999</v>
      </c>
    </row>
    <row r="806" spans="1:2" x14ac:dyDescent="0.35">
      <c r="A806" s="3">
        <v>7.84</v>
      </c>
      <c r="B806" s="3">
        <v>0.13225400000000001</v>
      </c>
    </row>
    <row r="807" spans="1:2" x14ac:dyDescent="0.35">
      <c r="A807" s="3">
        <v>7.85</v>
      </c>
      <c r="B807" s="3">
        <v>0.13397800000000001</v>
      </c>
    </row>
    <row r="808" spans="1:2" x14ac:dyDescent="0.35">
      <c r="A808" s="3">
        <v>7.86</v>
      </c>
      <c r="B808" s="3">
        <v>0.135685</v>
      </c>
    </row>
    <row r="809" spans="1:2" x14ac:dyDescent="0.35">
      <c r="A809" s="3">
        <v>7.87</v>
      </c>
      <c r="B809" s="3">
        <v>0.137295</v>
      </c>
    </row>
    <row r="810" spans="1:2" x14ac:dyDescent="0.35">
      <c r="A810" s="3">
        <v>7.88</v>
      </c>
      <c r="B810" s="3">
        <v>0.13977600000000001</v>
      </c>
    </row>
    <row r="811" spans="1:2" x14ac:dyDescent="0.35">
      <c r="A811" s="3">
        <v>7.89</v>
      </c>
      <c r="B811" s="3">
        <v>0.14169599999999999</v>
      </c>
    </row>
    <row r="812" spans="1:2" x14ac:dyDescent="0.35">
      <c r="A812" s="3">
        <v>7.9</v>
      </c>
      <c r="B812" s="3">
        <v>0.143846</v>
      </c>
    </row>
    <row r="813" spans="1:2" x14ac:dyDescent="0.35">
      <c r="A813" s="3">
        <v>7.91</v>
      </c>
      <c r="B813" s="3">
        <v>0.14641199999999999</v>
      </c>
    </row>
    <row r="814" spans="1:2" x14ac:dyDescent="0.35">
      <c r="A814" s="3">
        <v>7.92</v>
      </c>
      <c r="B814" s="3">
        <v>0.14893600000000001</v>
      </c>
    </row>
    <row r="815" spans="1:2" x14ac:dyDescent="0.35">
      <c r="A815" s="3">
        <v>7.93</v>
      </c>
      <c r="B815" s="3">
        <v>0.15156</v>
      </c>
    </row>
    <row r="816" spans="1:2" x14ac:dyDescent="0.35">
      <c r="A816" s="3">
        <v>7.94</v>
      </c>
      <c r="B816" s="3">
        <v>0.15463299999999999</v>
      </c>
    </row>
    <row r="817" spans="1:2" x14ac:dyDescent="0.35">
      <c r="A817" s="3">
        <v>7.95</v>
      </c>
      <c r="B817" s="3">
        <v>0.158689</v>
      </c>
    </row>
    <row r="818" spans="1:2" x14ac:dyDescent="0.35">
      <c r="A818" s="3">
        <v>7.96</v>
      </c>
      <c r="B818" s="3">
        <v>0.161469</v>
      </c>
    </row>
    <row r="819" spans="1:2" x14ac:dyDescent="0.35">
      <c r="A819" s="3">
        <v>7.97</v>
      </c>
      <c r="B819" s="3">
        <v>0.16542299999999999</v>
      </c>
    </row>
    <row r="820" spans="1:2" x14ac:dyDescent="0.35">
      <c r="A820" s="3">
        <v>7.98</v>
      </c>
      <c r="B820" s="3">
        <v>0.16917599999999999</v>
      </c>
    </row>
    <row r="821" spans="1:2" x14ac:dyDescent="0.35">
      <c r="A821" s="3">
        <v>7.99</v>
      </c>
      <c r="B821" s="3">
        <v>0.17214499999999999</v>
      </c>
    </row>
    <row r="822" spans="1:2" x14ac:dyDescent="0.35">
      <c r="A822" s="3">
        <v>8</v>
      </c>
      <c r="B822" s="3">
        <v>0.176616</v>
      </c>
    </row>
    <row r="823" spans="1:2" x14ac:dyDescent="0.35">
      <c r="A823" s="3">
        <v>8.01</v>
      </c>
      <c r="B823" s="3">
        <v>0.18149299999999999</v>
      </c>
    </row>
    <row r="824" spans="1:2" x14ac:dyDescent="0.35">
      <c r="A824" s="3">
        <v>8.02</v>
      </c>
      <c r="B824" s="3">
        <v>0.186032</v>
      </c>
    </row>
    <row r="825" spans="1:2" x14ac:dyDescent="0.35">
      <c r="A825" s="3">
        <v>8.0299999999999994</v>
      </c>
      <c r="B825" s="3">
        <v>0.19092000000000001</v>
      </c>
    </row>
    <row r="826" spans="1:2" x14ac:dyDescent="0.35">
      <c r="A826" s="3">
        <v>8.0399999999999991</v>
      </c>
      <c r="B826" s="3">
        <v>0.19701099999999999</v>
      </c>
    </row>
    <row r="827" spans="1:2" x14ac:dyDescent="0.35">
      <c r="A827" s="3">
        <v>8.0500000000000007</v>
      </c>
      <c r="B827" s="3">
        <v>0.202851</v>
      </c>
    </row>
    <row r="828" spans="1:2" x14ac:dyDescent="0.35">
      <c r="A828" s="3">
        <v>8.06</v>
      </c>
      <c r="B828" s="3">
        <v>0.20687700000000001</v>
      </c>
    </row>
    <row r="829" spans="1:2" x14ac:dyDescent="0.35">
      <c r="A829" s="3">
        <v>8.07</v>
      </c>
      <c r="B829" s="3">
        <v>0.21082799999999999</v>
      </c>
    </row>
    <row r="830" spans="1:2" x14ac:dyDescent="0.35">
      <c r="A830" s="3">
        <v>8.08</v>
      </c>
      <c r="B830" s="3">
        <v>0.21543499999999999</v>
      </c>
    </row>
    <row r="831" spans="1:2" x14ac:dyDescent="0.35">
      <c r="A831" s="3">
        <v>8.09</v>
      </c>
      <c r="B831" s="3">
        <v>0.22087699999999999</v>
      </c>
    </row>
    <row r="832" spans="1:2" x14ac:dyDescent="0.35">
      <c r="A832" s="3">
        <v>8.1</v>
      </c>
      <c r="B832" s="3">
        <v>0.22540299999999999</v>
      </c>
    </row>
    <row r="833" spans="1:2" x14ac:dyDescent="0.35">
      <c r="A833" s="3">
        <v>8.11</v>
      </c>
      <c r="B833" s="3">
        <v>0.23197200000000001</v>
      </c>
    </row>
    <row r="834" spans="1:2" x14ac:dyDescent="0.35">
      <c r="A834" s="3">
        <v>8.1199999999999992</v>
      </c>
      <c r="B834" s="3">
        <v>0.23728199999999999</v>
      </c>
    </row>
    <row r="835" spans="1:2" x14ac:dyDescent="0.35">
      <c r="A835" s="3">
        <v>8.1300000000000008</v>
      </c>
      <c r="B835" s="3">
        <v>0.24243899999999999</v>
      </c>
    </row>
    <row r="836" spans="1:2" x14ac:dyDescent="0.35">
      <c r="A836" s="3">
        <v>8.1300000000000008</v>
      </c>
      <c r="B836" s="3">
        <v>0.24833</v>
      </c>
    </row>
    <row r="837" spans="1:2" x14ac:dyDescent="0.35">
      <c r="A837" s="3">
        <v>8.15</v>
      </c>
      <c r="B837" s="3">
        <v>0.25218200000000002</v>
      </c>
    </row>
    <row r="838" spans="1:2" x14ac:dyDescent="0.35">
      <c r="A838" s="3">
        <v>8.15</v>
      </c>
      <c r="B838" s="3">
        <v>0.25770300000000002</v>
      </c>
    </row>
    <row r="839" spans="1:2" x14ac:dyDescent="0.35">
      <c r="A839" s="3">
        <v>8.16</v>
      </c>
      <c r="B839" s="3">
        <v>0.261849</v>
      </c>
    </row>
    <row r="840" spans="1:2" x14ac:dyDescent="0.35">
      <c r="A840" s="3">
        <v>8.17</v>
      </c>
      <c r="B840" s="3">
        <v>0.26668999999999998</v>
      </c>
    </row>
    <row r="841" spans="1:2" x14ac:dyDescent="0.35">
      <c r="A841" s="3">
        <v>8.18</v>
      </c>
      <c r="B841" s="3">
        <v>0.27314899999999998</v>
      </c>
    </row>
    <row r="842" spans="1:2" x14ac:dyDescent="0.35">
      <c r="A842" s="3">
        <v>8.19</v>
      </c>
      <c r="B842" s="3">
        <v>0.27740999999999999</v>
      </c>
    </row>
    <row r="843" spans="1:2" x14ac:dyDescent="0.35">
      <c r="A843" s="3">
        <v>8.1999999999999993</v>
      </c>
      <c r="B843" s="3">
        <v>0.28257700000000002</v>
      </c>
    </row>
    <row r="844" spans="1:2" x14ac:dyDescent="0.35">
      <c r="A844" s="3">
        <v>8.2100000000000009</v>
      </c>
      <c r="B844" s="3">
        <v>0.286777</v>
      </c>
    </row>
    <row r="845" spans="1:2" x14ac:dyDescent="0.35">
      <c r="A845" s="3">
        <v>8.2200000000000006</v>
      </c>
      <c r="B845" s="3">
        <v>0.29059099999999999</v>
      </c>
    </row>
    <row r="846" spans="1:2" x14ac:dyDescent="0.35">
      <c r="A846" s="3">
        <v>8.23</v>
      </c>
      <c r="B846" s="3">
        <v>0.29500300000000002</v>
      </c>
    </row>
    <row r="847" spans="1:2" x14ac:dyDescent="0.35">
      <c r="A847" s="3">
        <v>8.24</v>
      </c>
      <c r="B847" s="3">
        <v>0.29867700000000003</v>
      </c>
    </row>
    <row r="848" spans="1:2" x14ac:dyDescent="0.35">
      <c r="A848" s="3">
        <v>8.25</v>
      </c>
      <c r="B848" s="3">
        <v>0.30214400000000002</v>
      </c>
    </row>
    <row r="849" spans="1:2" x14ac:dyDescent="0.35">
      <c r="A849" s="3">
        <v>8.26</v>
      </c>
      <c r="B849" s="3">
        <v>0.30600899999999998</v>
      </c>
    </row>
    <row r="850" spans="1:2" x14ac:dyDescent="0.35">
      <c r="A850" s="3">
        <v>8.27</v>
      </c>
      <c r="B850" s="3">
        <v>0.309309</v>
      </c>
    </row>
    <row r="851" spans="1:2" x14ac:dyDescent="0.35">
      <c r="A851" s="3">
        <v>8.2799999999999994</v>
      </c>
      <c r="B851" s="3">
        <v>0.31258900000000001</v>
      </c>
    </row>
    <row r="852" spans="1:2" x14ac:dyDescent="0.35">
      <c r="A852" s="3">
        <v>8.2899999999999991</v>
      </c>
      <c r="B852" s="3">
        <v>0.31540600000000002</v>
      </c>
    </row>
    <row r="853" spans="1:2" x14ac:dyDescent="0.35">
      <c r="A853" s="3">
        <v>8.3000000000000007</v>
      </c>
      <c r="B853" s="3">
        <v>0.31854900000000003</v>
      </c>
    </row>
    <row r="854" spans="1:2" x14ac:dyDescent="0.35">
      <c r="A854" s="3">
        <v>8.31</v>
      </c>
      <c r="B854" s="3">
        <v>0.32113199999999997</v>
      </c>
    </row>
    <row r="855" spans="1:2" x14ac:dyDescent="0.35">
      <c r="A855" s="3">
        <v>8.32</v>
      </c>
      <c r="B855" s="3">
        <v>0.32279600000000003</v>
      </c>
    </row>
    <row r="856" spans="1:2" x14ac:dyDescent="0.35">
      <c r="A856" s="3">
        <v>8.33</v>
      </c>
      <c r="B856" s="3">
        <v>0.32454699999999997</v>
      </c>
    </row>
    <row r="857" spans="1:2" x14ac:dyDescent="0.35">
      <c r="A857" s="3">
        <v>8.34</v>
      </c>
      <c r="B857" s="3">
        <v>0.32596900000000001</v>
      </c>
    </row>
    <row r="858" spans="1:2" x14ac:dyDescent="0.35">
      <c r="A858" s="3">
        <v>8.35</v>
      </c>
      <c r="B858" s="3">
        <v>0.32674300000000001</v>
      </c>
    </row>
    <row r="859" spans="1:2" x14ac:dyDescent="0.35">
      <c r="A859" s="3">
        <v>8.36</v>
      </c>
      <c r="B859" s="3">
        <v>0.32866000000000001</v>
      </c>
    </row>
    <row r="860" spans="1:2" x14ac:dyDescent="0.35">
      <c r="A860" s="3">
        <v>8.3699999999999992</v>
      </c>
      <c r="B860" s="3">
        <v>0.330453</v>
      </c>
    </row>
    <row r="861" spans="1:2" x14ac:dyDescent="0.35">
      <c r="A861" s="3">
        <v>8.3800000000000008</v>
      </c>
      <c r="B861" s="3">
        <v>0.33037899999999998</v>
      </c>
    </row>
    <row r="862" spans="1:2" x14ac:dyDescent="0.35">
      <c r="A862" s="3">
        <v>8.39</v>
      </c>
      <c r="B862" s="3">
        <v>0.33135700000000001</v>
      </c>
    </row>
    <row r="863" spans="1:2" x14ac:dyDescent="0.35">
      <c r="A863" s="3">
        <v>8.4</v>
      </c>
      <c r="B863" s="3">
        <v>0.33132099999999998</v>
      </c>
    </row>
    <row r="864" spans="1:2" x14ac:dyDescent="0.35">
      <c r="A864" s="3">
        <v>8.41</v>
      </c>
      <c r="B864" s="3">
        <v>0.33136100000000002</v>
      </c>
    </row>
    <row r="865" spans="1:2" x14ac:dyDescent="0.35">
      <c r="A865" s="3">
        <v>8.42</v>
      </c>
      <c r="B865" s="3">
        <v>0.33180199999999999</v>
      </c>
    </row>
    <row r="866" spans="1:2" x14ac:dyDescent="0.35">
      <c r="A866" s="3">
        <v>8.43</v>
      </c>
      <c r="B866" s="3">
        <v>0.331347</v>
      </c>
    </row>
    <row r="867" spans="1:2" x14ac:dyDescent="0.35">
      <c r="A867" s="3">
        <v>8.44</v>
      </c>
      <c r="B867" s="3">
        <v>0.33145000000000002</v>
      </c>
    </row>
    <row r="868" spans="1:2" x14ac:dyDescent="0.35">
      <c r="A868" s="3">
        <v>8.4499999999999993</v>
      </c>
      <c r="B868" s="3">
        <v>0.33222499999999999</v>
      </c>
    </row>
    <row r="869" spans="1:2" x14ac:dyDescent="0.35">
      <c r="A869" s="3">
        <v>8.4600000000000009</v>
      </c>
      <c r="B869" s="3">
        <v>0.32881500000000002</v>
      </c>
    </row>
    <row r="870" spans="1:2" x14ac:dyDescent="0.35">
      <c r="A870" s="3">
        <v>8.4700000000000006</v>
      </c>
      <c r="B870" s="3">
        <v>0.32766200000000001</v>
      </c>
    </row>
    <row r="871" spans="1:2" x14ac:dyDescent="0.35">
      <c r="A871" s="3">
        <v>8.48</v>
      </c>
      <c r="B871" s="3">
        <v>0.32623000000000002</v>
      </c>
    </row>
    <row r="872" spans="1:2" x14ac:dyDescent="0.35">
      <c r="A872" s="3">
        <v>8.49</v>
      </c>
      <c r="B872" s="3">
        <v>0.32519999999999999</v>
      </c>
    </row>
    <row r="873" spans="1:2" x14ac:dyDescent="0.35">
      <c r="A873" s="3">
        <v>8.5</v>
      </c>
      <c r="B873" s="3">
        <v>0.32384099999999999</v>
      </c>
    </row>
    <row r="874" spans="1:2" x14ac:dyDescent="0.35">
      <c r="A874" s="3">
        <v>8.51</v>
      </c>
      <c r="B874" s="3">
        <v>0.32172699999999999</v>
      </c>
    </row>
    <row r="875" spans="1:2" x14ac:dyDescent="0.35">
      <c r="A875" s="3">
        <v>8.52</v>
      </c>
      <c r="B875" s="3">
        <v>0.32056299999999999</v>
      </c>
    </row>
    <row r="876" spans="1:2" x14ac:dyDescent="0.35">
      <c r="A876" s="3">
        <v>8.5299999999999994</v>
      </c>
      <c r="B876" s="3">
        <v>0.31744499999999998</v>
      </c>
    </row>
    <row r="877" spans="1:2" x14ac:dyDescent="0.35">
      <c r="A877" s="3">
        <v>8.5399999999999991</v>
      </c>
      <c r="B877" s="3">
        <v>0.31553599999999998</v>
      </c>
    </row>
    <row r="878" spans="1:2" x14ac:dyDescent="0.35">
      <c r="A878" s="3">
        <v>8.5500000000000007</v>
      </c>
      <c r="B878" s="3">
        <v>0.31305899999999998</v>
      </c>
    </row>
    <row r="879" spans="1:2" x14ac:dyDescent="0.35">
      <c r="A879" s="3">
        <v>8.56</v>
      </c>
      <c r="B879" s="3">
        <v>0.31094500000000003</v>
      </c>
    </row>
    <row r="880" spans="1:2" x14ac:dyDescent="0.35">
      <c r="A880" s="3">
        <v>8.57</v>
      </c>
      <c r="B880" s="3">
        <v>0.30827300000000002</v>
      </c>
    </row>
    <row r="881" spans="1:2" x14ac:dyDescent="0.35">
      <c r="A881" s="3">
        <v>8.58</v>
      </c>
      <c r="B881" s="3">
        <v>0.305757</v>
      </c>
    </row>
    <row r="882" spans="1:2" x14ac:dyDescent="0.35">
      <c r="A882" s="3">
        <v>8.59</v>
      </c>
      <c r="B882" s="3">
        <v>0.30416199999999999</v>
      </c>
    </row>
    <row r="883" spans="1:2" x14ac:dyDescent="0.35">
      <c r="A883" s="3">
        <v>8.59</v>
      </c>
      <c r="B883" s="3">
        <v>0.30008800000000002</v>
      </c>
    </row>
    <row r="884" spans="1:2" x14ac:dyDescent="0.35">
      <c r="A884" s="3">
        <v>8.6</v>
      </c>
      <c r="B884" s="3">
        <v>0.29746800000000001</v>
      </c>
    </row>
    <row r="885" spans="1:2" x14ac:dyDescent="0.35">
      <c r="A885" s="3">
        <v>8.61</v>
      </c>
      <c r="B885" s="3">
        <v>0.29436800000000002</v>
      </c>
    </row>
    <row r="886" spans="1:2" x14ac:dyDescent="0.35">
      <c r="A886" s="3">
        <v>8.6199999999999992</v>
      </c>
      <c r="B886" s="3">
        <v>0.29152899999999998</v>
      </c>
    </row>
    <row r="887" spans="1:2" x14ac:dyDescent="0.35">
      <c r="A887" s="3">
        <v>8.6300000000000008</v>
      </c>
      <c r="B887" s="3">
        <v>0.28833500000000001</v>
      </c>
    </row>
    <row r="888" spans="1:2" x14ac:dyDescent="0.35">
      <c r="A888" s="3">
        <v>8.64</v>
      </c>
      <c r="B888" s="3">
        <v>0.284997</v>
      </c>
    </row>
    <row r="889" spans="1:2" x14ac:dyDescent="0.35">
      <c r="A889" s="3">
        <v>8.65</v>
      </c>
      <c r="B889" s="3">
        <v>0.28104899999999999</v>
      </c>
    </row>
    <row r="890" spans="1:2" x14ac:dyDescent="0.35">
      <c r="A890" s="3">
        <v>8.66</v>
      </c>
      <c r="B890" s="3">
        <v>0.27759800000000001</v>
      </c>
    </row>
    <row r="891" spans="1:2" x14ac:dyDescent="0.35">
      <c r="A891" s="3">
        <v>8.67</v>
      </c>
      <c r="B891" s="3">
        <v>0.274559</v>
      </c>
    </row>
    <row r="892" spans="1:2" x14ac:dyDescent="0.35">
      <c r="A892" s="3">
        <v>8.68</v>
      </c>
      <c r="B892" s="3">
        <v>0.27087800000000001</v>
      </c>
    </row>
    <row r="893" spans="1:2" x14ac:dyDescent="0.35">
      <c r="A893" s="3">
        <v>8.69</v>
      </c>
      <c r="B893" s="3">
        <v>0.26776299999999997</v>
      </c>
    </row>
    <row r="894" spans="1:2" x14ac:dyDescent="0.35">
      <c r="A894" s="3">
        <v>8.6999999999999993</v>
      </c>
      <c r="B894" s="3">
        <v>0.264102</v>
      </c>
    </row>
    <row r="895" spans="1:2" x14ac:dyDescent="0.35">
      <c r="A895" s="3">
        <v>8.7100000000000009</v>
      </c>
      <c r="B895" s="3">
        <v>0.26052700000000001</v>
      </c>
    </row>
    <row r="896" spans="1:2" x14ac:dyDescent="0.35">
      <c r="A896" s="3">
        <v>8.7200000000000006</v>
      </c>
      <c r="B896" s="3">
        <v>0.25724399999999997</v>
      </c>
    </row>
    <row r="897" spans="1:2" x14ac:dyDescent="0.35">
      <c r="A897" s="3">
        <v>8.73</v>
      </c>
      <c r="B897" s="3">
        <v>0.25386300000000001</v>
      </c>
    </row>
    <row r="898" spans="1:2" x14ac:dyDescent="0.35">
      <c r="A898" s="3">
        <v>8.74</v>
      </c>
      <c r="B898" s="3">
        <v>0.25075999999999998</v>
      </c>
    </row>
    <row r="899" spans="1:2" x14ac:dyDescent="0.35">
      <c r="A899" s="3">
        <v>8.75</v>
      </c>
      <c r="B899" s="3">
        <v>0.246748</v>
      </c>
    </row>
    <row r="900" spans="1:2" x14ac:dyDescent="0.35">
      <c r="A900" s="3">
        <v>8.76</v>
      </c>
      <c r="B900" s="3">
        <v>0.24398500000000001</v>
      </c>
    </row>
    <row r="901" spans="1:2" x14ac:dyDescent="0.35">
      <c r="A901" s="3">
        <v>8.77</v>
      </c>
      <c r="B901" s="3">
        <v>0.24009</v>
      </c>
    </row>
    <row r="902" spans="1:2" x14ac:dyDescent="0.35">
      <c r="A902" s="3">
        <v>8.7799999999999994</v>
      </c>
      <c r="B902" s="3">
        <v>0.23722799999999999</v>
      </c>
    </row>
    <row r="903" spans="1:2" x14ac:dyDescent="0.35">
      <c r="A903" s="3">
        <v>8.7899999999999991</v>
      </c>
      <c r="B903" s="3">
        <v>0.233904</v>
      </c>
    </row>
    <row r="904" spans="1:2" x14ac:dyDescent="0.35">
      <c r="A904" s="3">
        <v>8.8000000000000007</v>
      </c>
      <c r="B904" s="3">
        <v>0.230601</v>
      </c>
    </row>
    <row r="905" spans="1:2" x14ac:dyDescent="0.35">
      <c r="A905" s="3">
        <v>8.81</v>
      </c>
      <c r="B905" s="3">
        <v>0.226352</v>
      </c>
    </row>
    <row r="906" spans="1:2" x14ac:dyDescent="0.35">
      <c r="A906" s="3">
        <v>8.82</v>
      </c>
      <c r="B906" s="3">
        <v>0.22356699999999999</v>
      </c>
    </row>
    <row r="907" spans="1:2" x14ac:dyDescent="0.35">
      <c r="A907" s="3">
        <v>8.83</v>
      </c>
      <c r="B907" s="3">
        <v>0.220915</v>
      </c>
    </row>
    <row r="908" spans="1:2" x14ac:dyDescent="0.35">
      <c r="A908" s="3">
        <v>8.84</v>
      </c>
      <c r="B908" s="3">
        <v>0.21765899999999999</v>
      </c>
    </row>
    <row r="909" spans="1:2" x14ac:dyDescent="0.35">
      <c r="A909" s="3">
        <v>8.85</v>
      </c>
      <c r="B909" s="3">
        <v>0.21501100000000001</v>
      </c>
    </row>
    <row r="910" spans="1:2" x14ac:dyDescent="0.35">
      <c r="A910" s="3">
        <v>8.86</v>
      </c>
      <c r="B910" s="3">
        <v>0.211701</v>
      </c>
    </row>
    <row r="911" spans="1:2" x14ac:dyDescent="0.35">
      <c r="A911" s="3">
        <v>8.8699999999999992</v>
      </c>
      <c r="B911" s="3">
        <v>0.20941000000000001</v>
      </c>
    </row>
    <row r="912" spans="1:2" x14ac:dyDescent="0.35">
      <c r="A912" s="3">
        <v>8.8800000000000008</v>
      </c>
      <c r="B912" s="3">
        <v>0.20644000000000001</v>
      </c>
    </row>
    <row r="913" spans="1:2" x14ac:dyDescent="0.35">
      <c r="A913" s="3">
        <v>8.89</v>
      </c>
      <c r="B913" s="3">
        <v>0.20264799999999999</v>
      </c>
    </row>
    <row r="914" spans="1:2" x14ac:dyDescent="0.35">
      <c r="A914" s="3">
        <v>8.9</v>
      </c>
      <c r="B914" s="3">
        <v>0.20006099999999999</v>
      </c>
    </row>
    <row r="915" spans="1:2" x14ac:dyDescent="0.35">
      <c r="A915" s="3">
        <v>8.91</v>
      </c>
      <c r="B915" s="3">
        <v>0.19728299999999999</v>
      </c>
    </row>
    <row r="916" spans="1:2" x14ac:dyDescent="0.35">
      <c r="A916" s="3">
        <v>8.92</v>
      </c>
      <c r="B916" s="3">
        <v>0.19517100000000001</v>
      </c>
    </row>
    <row r="917" spans="1:2" x14ac:dyDescent="0.35">
      <c r="A917" s="3">
        <v>8.93</v>
      </c>
      <c r="B917" s="3">
        <v>0.19276699999999999</v>
      </c>
    </row>
    <row r="918" spans="1:2" x14ac:dyDescent="0.35">
      <c r="A918" s="3">
        <v>8.94</v>
      </c>
      <c r="B918" s="3">
        <v>0.18986500000000001</v>
      </c>
    </row>
    <row r="919" spans="1:2" x14ac:dyDescent="0.35">
      <c r="A919" s="3">
        <v>8.9499999999999993</v>
      </c>
      <c r="B919" s="3">
        <v>0.18765799999999999</v>
      </c>
    </row>
    <row r="920" spans="1:2" x14ac:dyDescent="0.35">
      <c r="A920" s="3">
        <v>8.9600000000000009</v>
      </c>
      <c r="B920" s="3">
        <v>0.18531900000000001</v>
      </c>
    </row>
    <row r="921" spans="1:2" x14ac:dyDescent="0.35">
      <c r="A921" s="3">
        <v>8.9700000000000006</v>
      </c>
      <c r="B921" s="3">
        <v>0.18313399999999999</v>
      </c>
    </row>
    <row r="922" spans="1:2" x14ac:dyDescent="0.35">
      <c r="A922" s="3">
        <v>8.98</v>
      </c>
      <c r="B922" s="3">
        <v>0.18102599999999999</v>
      </c>
    </row>
    <row r="923" spans="1:2" x14ac:dyDescent="0.35">
      <c r="A923" s="3">
        <v>8.99</v>
      </c>
      <c r="B923" s="3">
        <v>0.178842</v>
      </c>
    </row>
    <row r="924" spans="1:2" x14ac:dyDescent="0.35">
      <c r="A924" s="3">
        <v>9</v>
      </c>
      <c r="B924" s="3">
        <v>0.177033</v>
      </c>
    </row>
    <row r="925" spans="1:2" x14ac:dyDescent="0.35">
      <c r="A925" s="3">
        <v>9</v>
      </c>
      <c r="B925" s="3">
        <v>0.175153</v>
      </c>
    </row>
    <row r="926" spans="1:2" x14ac:dyDescent="0.35">
      <c r="A926" s="3">
        <v>9.01</v>
      </c>
      <c r="B926" s="3">
        <v>0.173289</v>
      </c>
    </row>
    <row r="927" spans="1:2" x14ac:dyDescent="0.35">
      <c r="A927" s="3">
        <v>9.02</v>
      </c>
      <c r="B927" s="3">
        <v>0.17144599999999999</v>
      </c>
    </row>
    <row r="928" spans="1:2" x14ac:dyDescent="0.35">
      <c r="A928" s="3">
        <v>9.0299999999999994</v>
      </c>
      <c r="B928" s="3">
        <v>0.17002200000000001</v>
      </c>
    </row>
    <row r="929" spans="1:2" x14ac:dyDescent="0.35">
      <c r="A929" s="3">
        <v>9.0399999999999991</v>
      </c>
      <c r="B929" s="3">
        <v>0.16863700000000001</v>
      </c>
    </row>
    <row r="930" spans="1:2" x14ac:dyDescent="0.35">
      <c r="A930" s="3">
        <v>9.0500000000000007</v>
      </c>
      <c r="B930" s="3">
        <v>0.167047</v>
      </c>
    </row>
    <row r="931" spans="1:2" x14ac:dyDescent="0.35">
      <c r="A931" s="3">
        <v>9.06</v>
      </c>
      <c r="B931" s="3">
        <v>0.16619500000000001</v>
      </c>
    </row>
    <row r="932" spans="1:2" x14ac:dyDescent="0.35">
      <c r="A932" s="3">
        <v>9.07</v>
      </c>
      <c r="B932" s="3">
        <v>0.16388800000000001</v>
      </c>
    </row>
    <row r="933" spans="1:2" x14ac:dyDescent="0.35">
      <c r="A933" s="3">
        <v>9.08</v>
      </c>
      <c r="B933" s="3">
        <v>0.16328999999999999</v>
      </c>
    </row>
    <row r="934" spans="1:2" x14ac:dyDescent="0.35">
      <c r="A934" s="3">
        <v>9.09</v>
      </c>
      <c r="B934" s="3">
        <v>0.162105</v>
      </c>
    </row>
    <row r="935" spans="1:2" x14ac:dyDescent="0.35">
      <c r="A935" s="3">
        <v>9.1</v>
      </c>
      <c r="B935" s="3">
        <v>0.160909</v>
      </c>
    </row>
    <row r="936" spans="1:2" x14ac:dyDescent="0.35">
      <c r="A936" s="3">
        <v>9.11</v>
      </c>
      <c r="B936" s="3">
        <v>0.15951100000000001</v>
      </c>
    </row>
    <row r="937" spans="1:2" x14ac:dyDescent="0.35">
      <c r="A937" s="3">
        <v>9.1199999999999992</v>
      </c>
      <c r="B937" s="3">
        <v>0.158253</v>
      </c>
    </row>
    <row r="938" spans="1:2" x14ac:dyDescent="0.35">
      <c r="A938" s="3">
        <v>9.1300000000000008</v>
      </c>
      <c r="B938" s="3">
        <v>0.157028</v>
      </c>
    </row>
    <row r="939" spans="1:2" x14ac:dyDescent="0.35">
      <c r="A939" s="3">
        <v>9.14</v>
      </c>
      <c r="B939" s="3">
        <v>0.156365</v>
      </c>
    </row>
    <row r="940" spans="1:2" x14ac:dyDescent="0.35">
      <c r="A940" s="3">
        <v>9.15</v>
      </c>
      <c r="B940" s="3">
        <v>0.15540599999999999</v>
      </c>
    </row>
    <row r="941" spans="1:2" x14ac:dyDescent="0.35">
      <c r="A941" s="3">
        <v>9.16</v>
      </c>
      <c r="B941" s="3">
        <v>0.154614</v>
      </c>
    </row>
    <row r="942" spans="1:2" x14ac:dyDescent="0.35">
      <c r="A942" s="3">
        <v>9.17</v>
      </c>
      <c r="B942" s="3">
        <v>0.153589</v>
      </c>
    </row>
    <row r="943" spans="1:2" x14ac:dyDescent="0.35">
      <c r="A943" s="3">
        <v>9.18</v>
      </c>
      <c r="B943" s="3">
        <v>0.15304000000000001</v>
      </c>
    </row>
    <row r="944" spans="1:2" x14ac:dyDescent="0.35">
      <c r="A944" s="3">
        <v>9.19</v>
      </c>
      <c r="B944" s="3">
        <v>0.152167</v>
      </c>
    </row>
    <row r="945" spans="1:2" x14ac:dyDescent="0.35">
      <c r="A945" s="3">
        <v>9.1999999999999993</v>
      </c>
      <c r="B945" s="3">
        <v>0.15176700000000001</v>
      </c>
    </row>
    <row r="946" spans="1:2" x14ac:dyDescent="0.35">
      <c r="A946" s="3">
        <v>9.2100000000000009</v>
      </c>
      <c r="B946" s="3">
        <v>0.15089</v>
      </c>
    </row>
    <row r="947" spans="1:2" x14ac:dyDescent="0.35">
      <c r="A947" s="3">
        <v>9.2200000000000006</v>
      </c>
      <c r="B947" s="3">
        <v>0.150642</v>
      </c>
    </row>
    <row r="948" spans="1:2" x14ac:dyDescent="0.35">
      <c r="A948" s="3">
        <v>9.23</v>
      </c>
      <c r="B948" s="3">
        <v>0.149978</v>
      </c>
    </row>
    <row r="949" spans="1:2" x14ac:dyDescent="0.35">
      <c r="A949" s="3">
        <v>9.24</v>
      </c>
      <c r="B949" s="3">
        <v>0.149813</v>
      </c>
    </row>
    <row r="950" spans="1:2" x14ac:dyDescent="0.35">
      <c r="A950" s="3">
        <v>9.25</v>
      </c>
      <c r="B950" s="3">
        <v>0.14909700000000001</v>
      </c>
    </row>
    <row r="951" spans="1:2" x14ac:dyDescent="0.35">
      <c r="A951" s="3">
        <v>9.26</v>
      </c>
      <c r="B951" s="3">
        <v>0.14879899999999999</v>
      </c>
    </row>
    <row r="952" spans="1:2" x14ac:dyDescent="0.35">
      <c r="A952" s="3">
        <v>9.27</v>
      </c>
      <c r="B952" s="3">
        <v>0.14854500000000001</v>
      </c>
    </row>
    <row r="953" spans="1:2" x14ac:dyDescent="0.35">
      <c r="A953" s="3">
        <v>9.2799999999999994</v>
      </c>
      <c r="B953" s="3">
        <v>0.148451</v>
      </c>
    </row>
    <row r="954" spans="1:2" x14ac:dyDescent="0.35">
      <c r="A954" s="3">
        <v>9.2899999999999991</v>
      </c>
      <c r="B954" s="3">
        <v>0.148063</v>
      </c>
    </row>
    <row r="955" spans="1:2" x14ac:dyDescent="0.35">
      <c r="A955" s="3">
        <v>9.3000000000000007</v>
      </c>
      <c r="B955" s="3">
        <v>0.14834</v>
      </c>
    </row>
    <row r="956" spans="1:2" x14ac:dyDescent="0.35">
      <c r="A956" s="3">
        <v>9.31</v>
      </c>
      <c r="B956" s="3">
        <v>0.147928</v>
      </c>
    </row>
    <row r="957" spans="1:2" x14ac:dyDescent="0.35">
      <c r="A957" s="3">
        <v>9.32</v>
      </c>
      <c r="B957" s="3">
        <v>0.14769299999999999</v>
      </c>
    </row>
    <row r="958" spans="1:2" x14ac:dyDescent="0.35">
      <c r="A958" s="3">
        <v>9.33</v>
      </c>
      <c r="B958" s="3">
        <v>0.147838</v>
      </c>
    </row>
    <row r="959" spans="1:2" x14ac:dyDescent="0.35">
      <c r="A959" s="3">
        <v>9.34</v>
      </c>
      <c r="B959" s="3">
        <v>0.147788</v>
      </c>
    </row>
    <row r="960" spans="1:2" x14ac:dyDescent="0.35">
      <c r="A960" s="3">
        <v>9.35</v>
      </c>
      <c r="B960" s="3">
        <v>0.147756</v>
      </c>
    </row>
    <row r="961" spans="1:2" x14ac:dyDescent="0.35">
      <c r="A961" s="3">
        <v>9.36</v>
      </c>
      <c r="B961" s="3">
        <v>0.147983</v>
      </c>
    </row>
    <row r="962" spans="1:2" x14ac:dyDescent="0.35">
      <c r="A962" s="3">
        <v>9.3699999999999992</v>
      </c>
      <c r="B962" s="3">
        <v>0.147896</v>
      </c>
    </row>
    <row r="963" spans="1:2" x14ac:dyDescent="0.35">
      <c r="A963" s="3">
        <v>9.3800000000000008</v>
      </c>
      <c r="B963" s="3">
        <v>0.14865700000000001</v>
      </c>
    </row>
    <row r="964" spans="1:2" x14ac:dyDescent="0.35">
      <c r="A964" s="3">
        <v>9.39</v>
      </c>
      <c r="B964" s="3">
        <v>0.14899000000000001</v>
      </c>
    </row>
    <row r="965" spans="1:2" x14ac:dyDescent="0.35">
      <c r="A965" s="3">
        <v>9.4</v>
      </c>
      <c r="B965" s="3">
        <v>0.14972099999999999</v>
      </c>
    </row>
    <row r="966" spans="1:2" x14ac:dyDescent="0.35">
      <c r="A966" s="3">
        <v>9.41</v>
      </c>
      <c r="B966" s="3">
        <v>0.150394</v>
      </c>
    </row>
    <row r="967" spans="1:2" x14ac:dyDescent="0.35">
      <c r="A967" s="3">
        <v>9.42</v>
      </c>
      <c r="B967" s="3">
        <v>0.151398</v>
      </c>
    </row>
    <row r="968" spans="1:2" x14ac:dyDescent="0.35">
      <c r="A968" s="3">
        <v>9.43</v>
      </c>
      <c r="B968" s="3">
        <v>0.15253800000000001</v>
      </c>
    </row>
    <row r="969" spans="1:2" x14ac:dyDescent="0.35">
      <c r="A969" s="3">
        <v>9.44</v>
      </c>
      <c r="B969" s="3">
        <v>0.153863</v>
      </c>
    </row>
    <row r="970" spans="1:2" x14ac:dyDescent="0.35">
      <c r="A970" s="3">
        <v>9.4499999999999993</v>
      </c>
      <c r="B970" s="3">
        <v>0.15592400000000001</v>
      </c>
    </row>
    <row r="971" spans="1:2" x14ac:dyDescent="0.35">
      <c r="A971" s="3">
        <v>9.4600000000000009</v>
      </c>
      <c r="B971" s="3">
        <v>0.15853700000000001</v>
      </c>
    </row>
    <row r="972" spans="1:2" x14ac:dyDescent="0.35">
      <c r="A972" s="3">
        <v>9.4700000000000006</v>
      </c>
      <c r="B972" s="3">
        <v>0.16098100000000001</v>
      </c>
    </row>
    <row r="973" spans="1:2" x14ac:dyDescent="0.35">
      <c r="A973" s="3">
        <v>9.48</v>
      </c>
      <c r="B973" s="3">
        <v>0.163934</v>
      </c>
    </row>
    <row r="974" spans="1:2" x14ac:dyDescent="0.35">
      <c r="A974" s="3">
        <v>9.49</v>
      </c>
      <c r="B974" s="3">
        <v>0.16678999999999999</v>
      </c>
    </row>
    <row r="975" spans="1:2" x14ac:dyDescent="0.35">
      <c r="A975" s="3">
        <v>9.5</v>
      </c>
      <c r="B975" s="3">
        <v>0.169933</v>
      </c>
    </row>
    <row r="976" spans="1:2" x14ac:dyDescent="0.35">
      <c r="A976" s="3">
        <v>9.5</v>
      </c>
      <c r="B976" s="3">
        <v>0.17388799999999999</v>
      </c>
    </row>
    <row r="977" spans="1:2" x14ac:dyDescent="0.35">
      <c r="A977" s="3">
        <v>9.51</v>
      </c>
      <c r="B977" s="3">
        <v>0.178092</v>
      </c>
    </row>
    <row r="978" spans="1:2" x14ac:dyDescent="0.35">
      <c r="A978" s="3">
        <v>9.52</v>
      </c>
      <c r="B978" s="3">
        <v>0.18353700000000001</v>
      </c>
    </row>
    <row r="979" spans="1:2" x14ac:dyDescent="0.35">
      <c r="A979" s="3">
        <v>9.5299999999999994</v>
      </c>
      <c r="B979" s="3">
        <v>0.18976499999999999</v>
      </c>
    </row>
    <row r="980" spans="1:2" x14ac:dyDescent="0.35">
      <c r="A980" s="3">
        <v>9.5399999999999991</v>
      </c>
      <c r="B980" s="3">
        <v>0.196327</v>
      </c>
    </row>
    <row r="981" spans="1:2" x14ac:dyDescent="0.35">
      <c r="A981" s="3">
        <v>9.5500000000000007</v>
      </c>
      <c r="B981" s="3">
        <v>0.203873</v>
      </c>
    </row>
    <row r="982" spans="1:2" x14ac:dyDescent="0.35">
      <c r="A982" s="3">
        <v>9.56</v>
      </c>
      <c r="B982" s="3">
        <v>0.210316</v>
      </c>
    </row>
    <row r="983" spans="1:2" x14ac:dyDescent="0.35">
      <c r="A983" s="3">
        <v>9.57</v>
      </c>
      <c r="B983" s="3">
        <v>0.21742500000000001</v>
      </c>
    </row>
    <row r="984" spans="1:2" x14ac:dyDescent="0.35">
      <c r="A984" s="3">
        <v>9.58</v>
      </c>
      <c r="B984" s="3">
        <v>0.225437</v>
      </c>
    </row>
    <row r="985" spans="1:2" x14ac:dyDescent="0.35">
      <c r="A985" s="3">
        <v>9.59</v>
      </c>
      <c r="B985" s="3">
        <v>0.234095</v>
      </c>
    </row>
    <row r="986" spans="1:2" x14ac:dyDescent="0.35">
      <c r="A986" s="3">
        <v>9.6</v>
      </c>
      <c r="B986" s="3">
        <v>0.244669</v>
      </c>
    </row>
    <row r="987" spans="1:2" x14ac:dyDescent="0.35">
      <c r="A987" s="3">
        <v>9.61</v>
      </c>
      <c r="B987" s="3">
        <v>0.25411899999999998</v>
      </c>
    </row>
    <row r="988" spans="1:2" x14ac:dyDescent="0.35">
      <c r="A988" s="3">
        <v>9.6199999999999992</v>
      </c>
      <c r="B988" s="3">
        <v>0.26460800000000001</v>
      </c>
    </row>
    <row r="989" spans="1:2" x14ac:dyDescent="0.35">
      <c r="A989" s="3">
        <v>9.6300000000000008</v>
      </c>
      <c r="B989" s="3">
        <v>0.274503</v>
      </c>
    </row>
    <row r="990" spans="1:2" x14ac:dyDescent="0.35">
      <c r="A990" s="3">
        <v>9.64</v>
      </c>
      <c r="B990" s="3">
        <v>0.28414</v>
      </c>
    </row>
    <row r="991" spans="1:2" x14ac:dyDescent="0.35">
      <c r="A991" s="3">
        <v>9.65</v>
      </c>
      <c r="B991" s="3">
        <v>0.29487400000000002</v>
      </c>
    </row>
    <row r="992" spans="1:2" x14ac:dyDescent="0.35">
      <c r="A992" s="3">
        <v>9.66</v>
      </c>
      <c r="B992" s="3">
        <v>0.30462699999999998</v>
      </c>
    </row>
    <row r="993" spans="1:2" x14ac:dyDescent="0.35">
      <c r="A993" s="3">
        <v>9.67</v>
      </c>
      <c r="B993" s="3">
        <v>0.31476500000000002</v>
      </c>
    </row>
    <row r="994" spans="1:2" x14ac:dyDescent="0.35">
      <c r="A994" s="3">
        <v>9.68</v>
      </c>
      <c r="B994" s="3">
        <v>0.32577499999999998</v>
      </c>
    </row>
    <row r="995" spans="1:2" x14ac:dyDescent="0.35">
      <c r="A995" s="3">
        <v>9.69</v>
      </c>
      <c r="B995" s="3">
        <v>0.33622099999999999</v>
      </c>
    </row>
    <row r="996" spans="1:2" x14ac:dyDescent="0.35">
      <c r="A996" s="3">
        <v>9.6999999999999993</v>
      </c>
      <c r="B996" s="3">
        <v>0.34578599999999998</v>
      </c>
    </row>
    <row r="997" spans="1:2" x14ac:dyDescent="0.35">
      <c r="A997" s="3">
        <v>9.7100000000000009</v>
      </c>
      <c r="B997" s="3">
        <v>0.355132</v>
      </c>
    </row>
    <row r="998" spans="1:2" x14ac:dyDescent="0.35">
      <c r="A998" s="3">
        <v>9.7200000000000006</v>
      </c>
      <c r="B998" s="3">
        <v>0.365587</v>
      </c>
    </row>
    <row r="999" spans="1:2" x14ac:dyDescent="0.35">
      <c r="A999" s="3">
        <v>9.73</v>
      </c>
      <c r="B999" s="3">
        <v>0.37451400000000001</v>
      </c>
    </row>
    <row r="1000" spans="1:2" x14ac:dyDescent="0.35">
      <c r="A1000" s="3">
        <v>9.74</v>
      </c>
      <c r="B1000" s="3">
        <v>0.38322499999999998</v>
      </c>
    </row>
    <row r="1001" spans="1:2" x14ac:dyDescent="0.35">
      <c r="A1001" s="3">
        <v>9.75</v>
      </c>
      <c r="B1001" s="3">
        <v>0.390102</v>
      </c>
    </row>
    <row r="1002" spans="1:2" x14ac:dyDescent="0.35">
      <c r="A1002" s="3">
        <v>9.76</v>
      </c>
      <c r="B1002" s="3">
        <v>0.39742300000000003</v>
      </c>
    </row>
    <row r="1003" spans="1:2" x14ac:dyDescent="0.35">
      <c r="A1003" s="3">
        <v>9.77</v>
      </c>
      <c r="B1003" s="3">
        <v>0.40460800000000002</v>
      </c>
    </row>
    <row r="1004" spans="1:2" x14ac:dyDescent="0.35">
      <c r="A1004" s="3">
        <v>9.7799999999999994</v>
      </c>
      <c r="B1004" s="3">
        <v>0.411943</v>
      </c>
    </row>
    <row r="1005" spans="1:2" x14ac:dyDescent="0.35">
      <c r="A1005" s="3">
        <v>9.7899999999999991</v>
      </c>
      <c r="B1005" s="3">
        <v>0.420151</v>
      </c>
    </row>
    <row r="1006" spans="1:2" x14ac:dyDescent="0.35">
      <c r="A1006" s="3">
        <v>9.8000000000000007</v>
      </c>
      <c r="B1006" s="3">
        <v>0.42646899999999999</v>
      </c>
    </row>
    <row r="1007" spans="1:2" x14ac:dyDescent="0.35">
      <c r="A1007" s="3">
        <v>9.81</v>
      </c>
      <c r="B1007" s="3">
        <v>0.43308200000000002</v>
      </c>
    </row>
    <row r="1008" spans="1:2" x14ac:dyDescent="0.35">
      <c r="A1008" s="3">
        <v>9.82</v>
      </c>
      <c r="B1008" s="3">
        <v>0.43825399999999998</v>
      </c>
    </row>
    <row r="1009" spans="1:2" x14ac:dyDescent="0.35">
      <c r="A1009" s="3">
        <v>9.83</v>
      </c>
      <c r="B1009" s="3">
        <v>0.44315599999999999</v>
      </c>
    </row>
    <row r="1010" spans="1:2" x14ac:dyDescent="0.35">
      <c r="A1010" s="3">
        <v>9.84</v>
      </c>
      <c r="B1010" s="3">
        <v>0.44832499999999997</v>
      </c>
    </row>
    <row r="1011" spans="1:2" x14ac:dyDescent="0.35">
      <c r="A1011" s="3">
        <v>9.85</v>
      </c>
      <c r="B1011" s="3">
        <v>0.45282899999999998</v>
      </c>
    </row>
    <row r="1012" spans="1:2" x14ac:dyDescent="0.35">
      <c r="A1012" s="3">
        <v>9.85</v>
      </c>
      <c r="B1012" s="3">
        <v>0.45620100000000002</v>
      </c>
    </row>
    <row r="1013" spans="1:2" x14ac:dyDescent="0.35">
      <c r="A1013" s="3">
        <v>9.86</v>
      </c>
      <c r="B1013" s="3">
        <v>0.459675</v>
      </c>
    </row>
    <row r="1014" spans="1:2" x14ac:dyDescent="0.35">
      <c r="A1014" s="3">
        <v>9.8699999999999992</v>
      </c>
      <c r="B1014" s="3">
        <v>0.46193099999999998</v>
      </c>
    </row>
    <row r="1015" spans="1:2" x14ac:dyDescent="0.35">
      <c r="A1015" s="3">
        <v>9.8800000000000008</v>
      </c>
      <c r="B1015" s="3">
        <v>0.46390300000000001</v>
      </c>
    </row>
    <row r="1016" spans="1:2" x14ac:dyDescent="0.35">
      <c r="A1016" s="3">
        <v>9.89</v>
      </c>
      <c r="B1016" s="3">
        <v>0.466256</v>
      </c>
    </row>
    <row r="1017" spans="1:2" x14ac:dyDescent="0.35">
      <c r="A1017" s="3">
        <v>9.9</v>
      </c>
      <c r="B1017" s="3">
        <v>0.46883999999999998</v>
      </c>
    </row>
    <row r="1018" spans="1:2" x14ac:dyDescent="0.35">
      <c r="A1018" s="3">
        <v>9.91</v>
      </c>
      <c r="B1018" s="3">
        <v>0.47011500000000001</v>
      </c>
    </row>
    <row r="1019" spans="1:2" x14ac:dyDescent="0.35">
      <c r="A1019" s="3">
        <v>9.92</v>
      </c>
      <c r="B1019" s="3">
        <v>0.47143600000000002</v>
      </c>
    </row>
    <row r="1020" spans="1:2" x14ac:dyDescent="0.35">
      <c r="A1020" s="3">
        <v>9.93</v>
      </c>
      <c r="B1020" s="3">
        <v>0.47163699999999997</v>
      </c>
    </row>
    <row r="1021" spans="1:2" x14ac:dyDescent="0.35">
      <c r="A1021" s="3">
        <v>9.94</v>
      </c>
      <c r="B1021" s="3">
        <v>0.47101100000000001</v>
      </c>
    </row>
    <row r="1022" spans="1:2" x14ac:dyDescent="0.35">
      <c r="A1022" s="3">
        <v>9.9499999999999993</v>
      </c>
      <c r="B1022" s="3">
        <v>0.471383</v>
      </c>
    </row>
    <row r="1023" spans="1:2" x14ac:dyDescent="0.35">
      <c r="A1023" s="3">
        <v>9.9600000000000009</v>
      </c>
      <c r="B1023" s="3">
        <v>0.47092800000000001</v>
      </c>
    </row>
    <row r="1024" spans="1:2" x14ac:dyDescent="0.35">
      <c r="A1024" s="3">
        <v>9.9700000000000006</v>
      </c>
      <c r="B1024" s="3">
        <v>0.46986800000000001</v>
      </c>
    </row>
    <row r="1025" spans="1:2" x14ac:dyDescent="0.35">
      <c r="A1025" s="3">
        <v>9.98</v>
      </c>
      <c r="B1025" s="3">
        <v>0.46925</v>
      </c>
    </row>
    <row r="1026" spans="1:2" x14ac:dyDescent="0.35">
      <c r="A1026" s="3">
        <v>9.99</v>
      </c>
      <c r="B1026" s="3">
        <v>0.46776400000000001</v>
      </c>
    </row>
    <row r="1027" spans="1:2" x14ac:dyDescent="0.35">
      <c r="A1027" s="3">
        <v>10</v>
      </c>
      <c r="B1027" s="3">
        <v>0.46618500000000002</v>
      </c>
    </row>
    <row r="1028" spans="1:2" x14ac:dyDescent="0.35">
      <c r="A1028" s="3">
        <v>10.01</v>
      </c>
      <c r="B1028" s="3">
        <v>0.46376099999999998</v>
      </c>
    </row>
    <row r="1029" spans="1:2" x14ac:dyDescent="0.35">
      <c r="A1029" s="3">
        <v>10.02</v>
      </c>
      <c r="B1029" s="3">
        <v>0.46114100000000002</v>
      </c>
    </row>
    <row r="1030" spans="1:2" x14ac:dyDescent="0.35">
      <c r="A1030" s="3">
        <v>10.029999999999999</v>
      </c>
      <c r="B1030" s="3">
        <v>0.45824900000000002</v>
      </c>
    </row>
    <row r="1031" spans="1:2" x14ac:dyDescent="0.35">
      <c r="A1031" s="3">
        <v>10.039999999999999</v>
      </c>
      <c r="B1031" s="3">
        <v>0.45502599999999999</v>
      </c>
    </row>
    <row r="1032" spans="1:2" x14ac:dyDescent="0.35">
      <c r="A1032" s="3">
        <v>10.050000000000001</v>
      </c>
      <c r="B1032" s="3">
        <v>0.45186300000000001</v>
      </c>
    </row>
    <row r="1033" spans="1:2" x14ac:dyDescent="0.35">
      <c r="A1033" s="3">
        <v>10.06</v>
      </c>
      <c r="B1033" s="3">
        <v>0.44850299999999999</v>
      </c>
    </row>
    <row r="1034" spans="1:2" x14ac:dyDescent="0.35">
      <c r="A1034" s="3">
        <v>10.07</v>
      </c>
      <c r="B1034" s="3">
        <v>0.44417099999999998</v>
      </c>
    </row>
    <row r="1035" spans="1:2" x14ac:dyDescent="0.35">
      <c r="A1035" s="3">
        <v>10.08</v>
      </c>
      <c r="B1035" s="3">
        <v>0.43983899999999998</v>
      </c>
    </row>
    <row r="1036" spans="1:2" x14ac:dyDescent="0.35">
      <c r="A1036" s="3">
        <v>10.09</v>
      </c>
      <c r="B1036" s="3">
        <v>0.43532500000000002</v>
      </c>
    </row>
    <row r="1037" spans="1:2" x14ac:dyDescent="0.35">
      <c r="A1037" s="3">
        <v>10.1</v>
      </c>
      <c r="B1037" s="3">
        <v>0.43084099999999997</v>
      </c>
    </row>
    <row r="1038" spans="1:2" x14ac:dyDescent="0.35">
      <c r="A1038" s="3">
        <v>10.11</v>
      </c>
      <c r="B1038" s="3">
        <v>0.42651</v>
      </c>
    </row>
    <row r="1039" spans="1:2" x14ac:dyDescent="0.35">
      <c r="A1039" s="3">
        <v>10.119999999999999</v>
      </c>
      <c r="B1039" s="3">
        <v>0.42092400000000002</v>
      </c>
    </row>
    <row r="1040" spans="1:2" x14ac:dyDescent="0.35">
      <c r="A1040" s="3">
        <v>10.130000000000001</v>
      </c>
      <c r="B1040" s="3">
        <v>0.415881</v>
      </c>
    </row>
    <row r="1041" spans="1:2" x14ac:dyDescent="0.35">
      <c r="A1041" s="3">
        <v>10.14</v>
      </c>
      <c r="B1041" s="3">
        <v>0.41076600000000002</v>
      </c>
    </row>
    <row r="1042" spans="1:2" x14ac:dyDescent="0.35">
      <c r="A1042" s="3">
        <v>10.15</v>
      </c>
      <c r="B1042" s="3">
        <v>0.40589500000000001</v>
      </c>
    </row>
    <row r="1043" spans="1:2" x14ac:dyDescent="0.35">
      <c r="A1043" s="3">
        <v>10.16</v>
      </c>
      <c r="B1043" s="3">
        <v>0.39993800000000002</v>
      </c>
    </row>
    <row r="1044" spans="1:2" x14ac:dyDescent="0.35">
      <c r="A1044" s="3">
        <v>10.17</v>
      </c>
      <c r="B1044" s="3">
        <v>0.39324999999999999</v>
      </c>
    </row>
    <row r="1045" spans="1:2" x14ac:dyDescent="0.35">
      <c r="A1045" s="3">
        <v>10.18</v>
      </c>
      <c r="B1045" s="3">
        <v>0.387237</v>
      </c>
    </row>
    <row r="1046" spans="1:2" x14ac:dyDescent="0.35">
      <c r="A1046" s="3">
        <v>10.19</v>
      </c>
      <c r="B1046" s="3">
        <v>0.38233299999999998</v>
      </c>
    </row>
    <row r="1047" spans="1:2" x14ac:dyDescent="0.35">
      <c r="A1047" s="3">
        <v>10.199999999999999</v>
      </c>
      <c r="B1047" s="3">
        <v>0.377274</v>
      </c>
    </row>
    <row r="1048" spans="1:2" x14ac:dyDescent="0.35">
      <c r="A1048" s="3">
        <v>10.199999999999999</v>
      </c>
      <c r="B1048" s="3">
        <v>0.37166199999999999</v>
      </c>
    </row>
    <row r="1049" spans="1:2" x14ac:dyDescent="0.35">
      <c r="A1049" s="3">
        <v>10.210000000000001</v>
      </c>
      <c r="B1049" s="3">
        <v>0.36571900000000002</v>
      </c>
    </row>
    <row r="1050" spans="1:2" x14ac:dyDescent="0.35">
      <c r="A1050" s="3">
        <v>10.220000000000001</v>
      </c>
      <c r="B1050" s="3">
        <v>0.35964699999999999</v>
      </c>
    </row>
    <row r="1051" spans="1:2" x14ac:dyDescent="0.35">
      <c r="A1051" s="3">
        <v>10.23</v>
      </c>
      <c r="B1051" s="3">
        <v>0.35387400000000002</v>
      </c>
    </row>
    <row r="1052" spans="1:2" x14ac:dyDescent="0.35">
      <c r="A1052" s="3">
        <v>10.24</v>
      </c>
      <c r="B1052" s="3">
        <v>0.34767300000000001</v>
      </c>
    </row>
    <row r="1053" spans="1:2" x14ac:dyDescent="0.35">
      <c r="A1053" s="3">
        <v>10.25</v>
      </c>
      <c r="B1053" s="3">
        <v>0.34114499999999998</v>
      </c>
    </row>
    <row r="1054" spans="1:2" x14ac:dyDescent="0.35">
      <c r="A1054" s="3">
        <v>10.26</v>
      </c>
      <c r="B1054" s="3">
        <v>0.33525500000000003</v>
      </c>
    </row>
    <row r="1055" spans="1:2" x14ac:dyDescent="0.35">
      <c r="A1055" s="3">
        <v>10.27</v>
      </c>
      <c r="B1055" s="3">
        <v>0.330179</v>
      </c>
    </row>
    <row r="1056" spans="1:2" x14ac:dyDescent="0.35">
      <c r="A1056" s="3">
        <v>10.28</v>
      </c>
      <c r="B1056" s="3">
        <v>0.32568799999999998</v>
      </c>
    </row>
    <row r="1057" spans="1:2" x14ac:dyDescent="0.35">
      <c r="A1057" s="3">
        <v>10.29</v>
      </c>
      <c r="B1057" s="3">
        <v>0.31956000000000001</v>
      </c>
    </row>
    <row r="1058" spans="1:2" x14ac:dyDescent="0.35">
      <c r="A1058" s="3">
        <v>10.3</v>
      </c>
      <c r="B1058" s="3">
        <v>0.31319999999999998</v>
      </c>
    </row>
    <row r="1059" spans="1:2" x14ac:dyDescent="0.35">
      <c r="A1059" s="3">
        <v>10.31</v>
      </c>
      <c r="B1059" s="3">
        <v>0.30690899999999999</v>
      </c>
    </row>
    <row r="1060" spans="1:2" x14ac:dyDescent="0.35">
      <c r="A1060" s="3">
        <v>10.32</v>
      </c>
      <c r="B1060" s="3">
        <v>0.30107600000000001</v>
      </c>
    </row>
    <row r="1061" spans="1:2" x14ac:dyDescent="0.35">
      <c r="A1061" s="3">
        <v>10.33</v>
      </c>
      <c r="B1061" s="3">
        <v>0.295406</v>
      </c>
    </row>
    <row r="1062" spans="1:2" x14ac:dyDescent="0.35">
      <c r="A1062" s="3">
        <v>10.34</v>
      </c>
      <c r="B1062" s="3">
        <v>0.29028999999999999</v>
      </c>
    </row>
    <row r="1063" spans="1:2" x14ac:dyDescent="0.35">
      <c r="A1063" s="3">
        <v>10.35</v>
      </c>
      <c r="B1063" s="3">
        <v>0.28441699999999998</v>
      </c>
    </row>
    <row r="1064" spans="1:2" x14ac:dyDescent="0.35">
      <c r="A1064" s="3">
        <v>10.36</v>
      </c>
      <c r="B1064" s="3">
        <v>0.279999</v>
      </c>
    </row>
    <row r="1065" spans="1:2" x14ac:dyDescent="0.35">
      <c r="A1065" s="3">
        <v>10.37</v>
      </c>
      <c r="B1065" s="3">
        <v>0.27524399999999999</v>
      </c>
    </row>
    <row r="1066" spans="1:2" x14ac:dyDescent="0.35">
      <c r="A1066" s="3">
        <v>10.38</v>
      </c>
      <c r="B1066" s="3">
        <v>0.270789</v>
      </c>
    </row>
    <row r="1067" spans="1:2" x14ac:dyDescent="0.35">
      <c r="A1067" s="3">
        <v>10.39</v>
      </c>
      <c r="B1067" s="3">
        <v>0.26500600000000002</v>
      </c>
    </row>
    <row r="1068" spans="1:2" x14ac:dyDescent="0.35">
      <c r="A1068" s="3">
        <v>10.4</v>
      </c>
      <c r="B1068" s="3">
        <v>0.26024700000000001</v>
      </c>
    </row>
    <row r="1069" spans="1:2" x14ac:dyDescent="0.35">
      <c r="A1069" s="3">
        <v>10.41</v>
      </c>
      <c r="B1069" s="3">
        <v>0.25620500000000002</v>
      </c>
    </row>
    <row r="1070" spans="1:2" x14ac:dyDescent="0.35">
      <c r="A1070" s="3">
        <v>10.42</v>
      </c>
      <c r="B1070" s="3">
        <v>0.25290099999999999</v>
      </c>
    </row>
    <row r="1071" spans="1:2" x14ac:dyDescent="0.35">
      <c r="A1071" s="3">
        <v>10.43</v>
      </c>
      <c r="B1071" s="3">
        <v>0.24829999999999999</v>
      </c>
    </row>
    <row r="1072" spans="1:2" x14ac:dyDescent="0.35">
      <c r="A1072" s="3">
        <v>10.44</v>
      </c>
      <c r="B1072" s="3">
        <v>0.24406700000000001</v>
      </c>
    </row>
    <row r="1073" spans="1:2" x14ac:dyDescent="0.35">
      <c r="A1073" s="3">
        <v>10.45</v>
      </c>
      <c r="B1073" s="3">
        <v>0.240812</v>
      </c>
    </row>
    <row r="1074" spans="1:2" x14ac:dyDescent="0.35">
      <c r="A1074" s="3">
        <v>10.46</v>
      </c>
      <c r="B1074" s="3">
        <v>0.23833699999999999</v>
      </c>
    </row>
    <row r="1075" spans="1:2" x14ac:dyDescent="0.35">
      <c r="A1075" s="3">
        <v>10.47</v>
      </c>
      <c r="B1075" s="3">
        <v>0.23502400000000001</v>
      </c>
    </row>
    <row r="1076" spans="1:2" x14ac:dyDescent="0.35">
      <c r="A1076" s="3">
        <v>10.48</v>
      </c>
      <c r="B1076" s="3">
        <v>0.23207800000000001</v>
      </c>
    </row>
    <row r="1077" spans="1:2" x14ac:dyDescent="0.35">
      <c r="A1077" s="3">
        <v>10.49</v>
      </c>
      <c r="B1077" s="3">
        <v>0.228323</v>
      </c>
    </row>
    <row r="1078" spans="1:2" x14ac:dyDescent="0.35">
      <c r="A1078" s="3">
        <v>10.5</v>
      </c>
      <c r="B1078" s="3">
        <v>0.224995</v>
      </c>
    </row>
    <row r="1079" spans="1:2" x14ac:dyDescent="0.35">
      <c r="A1079" s="3">
        <v>10.51</v>
      </c>
      <c r="B1079" s="3">
        <v>0.222301</v>
      </c>
    </row>
    <row r="1080" spans="1:2" x14ac:dyDescent="0.35">
      <c r="A1080" s="3">
        <v>10.52</v>
      </c>
      <c r="B1080" s="3">
        <v>0.21982599999999999</v>
      </c>
    </row>
    <row r="1081" spans="1:2" x14ac:dyDescent="0.35">
      <c r="A1081" s="3">
        <v>10.53</v>
      </c>
      <c r="B1081" s="3">
        <v>0.21707599999999999</v>
      </c>
    </row>
    <row r="1082" spans="1:2" x14ac:dyDescent="0.35">
      <c r="A1082" s="3">
        <v>10.54</v>
      </c>
      <c r="B1082" s="3">
        <v>0.21352699999999999</v>
      </c>
    </row>
    <row r="1083" spans="1:2" x14ac:dyDescent="0.35">
      <c r="A1083" s="3">
        <v>10.55</v>
      </c>
      <c r="B1083" s="3">
        <v>0.21076700000000001</v>
      </c>
    </row>
    <row r="1084" spans="1:2" x14ac:dyDescent="0.35">
      <c r="A1084" s="3">
        <v>10.56</v>
      </c>
      <c r="B1084" s="3">
        <v>0.208591</v>
      </c>
    </row>
    <row r="1085" spans="1:2" x14ac:dyDescent="0.35">
      <c r="A1085" s="3">
        <v>10.57</v>
      </c>
      <c r="B1085" s="3">
        <v>0.206487</v>
      </c>
    </row>
    <row r="1086" spans="1:2" x14ac:dyDescent="0.35">
      <c r="A1086" s="3">
        <v>10.58</v>
      </c>
      <c r="B1086" s="3">
        <v>0.20410900000000001</v>
      </c>
    </row>
    <row r="1087" spans="1:2" x14ac:dyDescent="0.35">
      <c r="A1087" s="3">
        <v>10.59</v>
      </c>
      <c r="B1087" s="3">
        <v>0.20221700000000001</v>
      </c>
    </row>
    <row r="1088" spans="1:2" x14ac:dyDescent="0.35">
      <c r="A1088" s="3">
        <v>10.6</v>
      </c>
      <c r="B1088" s="3">
        <v>0.20033599999999999</v>
      </c>
    </row>
    <row r="1089" spans="1:2" x14ac:dyDescent="0.35">
      <c r="A1089" s="3">
        <v>10.61</v>
      </c>
      <c r="B1089" s="3">
        <v>0.19855999999999999</v>
      </c>
    </row>
    <row r="1090" spans="1:2" x14ac:dyDescent="0.35">
      <c r="A1090" s="3">
        <v>10.62</v>
      </c>
      <c r="B1090" s="3">
        <v>0.19674800000000001</v>
      </c>
    </row>
    <row r="1091" spans="1:2" x14ac:dyDescent="0.35">
      <c r="A1091" s="3">
        <v>10.62</v>
      </c>
      <c r="B1091" s="3">
        <v>0.19486200000000001</v>
      </c>
    </row>
    <row r="1092" spans="1:2" x14ac:dyDescent="0.35">
      <c r="A1092" s="3">
        <v>10.64</v>
      </c>
      <c r="B1092" s="3">
        <v>0.192828</v>
      </c>
    </row>
    <row r="1093" spans="1:2" x14ac:dyDescent="0.35">
      <c r="A1093" s="3">
        <v>10.65</v>
      </c>
      <c r="B1093" s="3">
        <v>0.191965</v>
      </c>
    </row>
    <row r="1094" spans="1:2" x14ac:dyDescent="0.35">
      <c r="A1094" s="3">
        <v>10.66</v>
      </c>
      <c r="B1094" s="3">
        <v>0.19075500000000001</v>
      </c>
    </row>
    <row r="1095" spans="1:2" x14ac:dyDescent="0.35">
      <c r="A1095" s="3">
        <v>10.66</v>
      </c>
      <c r="B1095" s="3">
        <v>0.18917400000000001</v>
      </c>
    </row>
    <row r="1096" spans="1:2" x14ac:dyDescent="0.35">
      <c r="A1096" s="3">
        <v>10.67</v>
      </c>
      <c r="B1096" s="3">
        <v>0.18767300000000001</v>
      </c>
    </row>
    <row r="1097" spans="1:2" x14ac:dyDescent="0.35">
      <c r="A1097" s="3">
        <v>10.68</v>
      </c>
      <c r="B1097" s="3">
        <v>0.18667300000000001</v>
      </c>
    </row>
    <row r="1098" spans="1:2" x14ac:dyDescent="0.35">
      <c r="A1098" s="3">
        <v>10.69</v>
      </c>
      <c r="B1098" s="3">
        <v>0.185531</v>
      </c>
    </row>
    <row r="1099" spans="1:2" x14ac:dyDescent="0.35">
      <c r="A1099" s="3">
        <v>10.7</v>
      </c>
      <c r="B1099" s="3">
        <v>0.184696</v>
      </c>
    </row>
    <row r="1100" spans="1:2" x14ac:dyDescent="0.35">
      <c r="A1100" s="3">
        <v>10.71</v>
      </c>
      <c r="B1100" s="3">
        <v>0.18440999999999999</v>
      </c>
    </row>
    <row r="1101" spans="1:2" x14ac:dyDescent="0.35">
      <c r="A1101" s="3">
        <v>10.72</v>
      </c>
      <c r="B1101" s="3">
        <v>0.18352499999999999</v>
      </c>
    </row>
    <row r="1102" spans="1:2" x14ac:dyDescent="0.35">
      <c r="A1102" s="3">
        <v>10.73</v>
      </c>
      <c r="B1102" s="3">
        <v>0.18232699999999999</v>
      </c>
    </row>
    <row r="1103" spans="1:2" x14ac:dyDescent="0.35">
      <c r="A1103" s="3">
        <v>10.74</v>
      </c>
      <c r="B1103" s="3">
        <v>0.18144299999999999</v>
      </c>
    </row>
    <row r="1104" spans="1:2" x14ac:dyDescent="0.35">
      <c r="A1104" s="3">
        <v>10.75</v>
      </c>
      <c r="B1104" s="3">
        <v>0.18042800000000001</v>
      </c>
    </row>
    <row r="1105" spans="1:2" x14ac:dyDescent="0.35">
      <c r="A1105" s="3">
        <v>10.76</v>
      </c>
      <c r="B1105" s="3">
        <v>0.17960200000000001</v>
      </c>
    </row>
    <row r="1106" spans="1:2" x14ac:dyDescent="0.35">
      <c r="A1106" s="3">
        <v>10.77</v>
      </c>
      <c r="B1106" s="3">
        <v>0.17896500000000001</v>
      </c>
    </row>
    <row r="1107" spans="1:2" x14ac:dyDescent="0.35">
      <c r="A1107" s="3">
        <v>10.78</v>
      </c>
      <c r="B1107" s="3">
        <v>0.178063</v>
      </c>
    </row>
    <row r="1108" spans="1:2" x14ac:dyDescent="0.35">
      <c r="A1108" s="3">
        <v>10.79</v>
      </c>
      <c r="B1108" s="3">
        <v>0.177147</v>
      </c>
    </row>
    <row r="1109" spans="1:2" x14ac:dyDescent="0.35">
      <c r="A1109" s="3">
        <v>10.8</v>
      </c>
      <c r="B1109" s="3">
        <v>0.17605699999999999</v>
      </c>
    </row>
    <row r="1110" spans="1:2" x14ac:dyDescent="0.35">
      <c r="A1110" s="3">
        <v>10.81</v>
      </c>
      <c r="B1110" s="3">
        <v>0.175706</v>
      </c>
    </row>
    <row r="1111" spans="1:2" x14ac:dyDescent="0.35">
      <c r="A1111" s="3">
        <v>10.82</v>
      </c>
      <c r="B1111" s="3">
        <v>0.17558699999999999</v>
      </c>
    </row>
    <row r="1112" spans="1:2" x14ac:dyDescent="0.35">
      <c r="A1112" s="3">
        <v>10.83</v>
      </c>
      <c r="B1112" s="3">
        <v>0.17488999999999999</v>
      </c>
    </row>
    <row r="1113" spans="1:2" x14ac:dyDescent="0.35">
      <c r="A1113" s="3">
        <v>10.84</v>
      </c>
      <c r="B1113" s="3">
        <v>0.174072</v>
      </c>
    </row>
    <row r="1114" spans="1:2" x14ac:dyDescent="0.35">
      <c r="A1114" s="3">
        <v>10.85</v>
      </c>
      <c r="B1114" s="3">
        <v>0.17361799999999999</v>
      </c>
    </row>
    <row r="1115" spans="1:2" x14ac:dyDescent="0.35">
      <c r="A1115" s="3">
        <v>10.86</v>
      </c>
      <c r="B1115" s="3">
        <v>0.173399</v>
      </c>
    </row>
    <row r="1116" spans="1:2" x14ac:dyDescent="0.35">
      <c r="A1116" s="3">
        <v>10.87</v>
      </c>
      <c r="B1116" s="3">
        <v>0.172675</v>
      </c>
    </row>
    <row r="1117" spans="1:2" x14ac:dyDescent="0.35">
      <c r="A1117" s="3">
        <v>10.88</v>
      </c>
      <c r="B1117" s="3">
        <v>0.171787</v>
      </c>
    </row>
    <row r="1118" spans="1:2" x14ac:dyDescent="0.35">
      <c r="A1118" s="3">
        <v>10.89</v>
      </c>
      <c r="B1118" s="3">
        <v>0.17130200000000001</v>
      </c>
    </row>
    <row r="1119" spans="1:2" x14ac:dyDescent="0.35">
      <c r="A1119" s="3">
        <v>10.9</v>
      </c>
      <c r="B1119" s="3">
        <v>0.17179800000000001</v>
      </c>
    </row>
    <row r="1120" spans="1:2" x14ac:dyDescent="0.35">
      <c r="A1120" s="3">
        <v>10.91</v>
      </c>
      <c r="B1120" s="3">
        <v>0.17179700000000001</v>
      </c>
    </row>
    <row r="1121" spans="1:2" x14ac:dyDescent="0.35">
      <c r="A1121" s="3">
        <v>10.92</v>
      </c>
      <c r="B1121" s="3">
        <v>0.171399</v>
      </c>
    </row>
    <row r="1122" spans="1:2" x14ac:dyDescent="0.35">
      <c r="A1122" s="3">
        <v>10.93</v>
      </c>
      <c r="B1122" s="3">
        <v>0.17099700000000001</v>
      </c>
    </row>
    <row r="1123" spans="1:2" x14ac:dyDescent="0.35">
      <c r="A1123" s="3">
        <v>10.94</v>
      </c>
      <c r="B1123" s="3">
        <v>0.17031499999999999</v>
      </c>
    </row>
    <row r="1124" spans="1:2" x14ac:dyDescent="0.35">
      <c r="A1124" s="3">
        <v>10.95</v>
      </c>
      <c r="B1124" s="3">
        <v>0.17003399999999999</v>
      </c>
    </row>
    <row r="1125" spans="1:2" x14ac:dyDescent="0.35">
      <c r="A1125" s="3">
        <v>10.96</v>
      </c>
      <c r="B1125" s="3">
        <v>0.16986599999999999</v>
      </c>
    </row>
    <row r="1126" spans="1:2" x14ac:dyDescent="0.35">
      <c r="A1126" s="3">
        <v>10.97</v>
      </c>
      <c r="B1126" s="3">
        <v>0.169345</v>
      </c>
    </row>
    <row r="1127" spans="1:2" x14ac:dyDescent="0.35">
      <c r="A1127" s="3">
        <v>10.98</v>
      </c>
      <c r="B1127" s="3">
        <v>0.168909</v>
      </c>
    </row>
    <row r="1128" spans="1:2" x14ac:dyDescent="0.35">
      <c r="A1128" s="3">
        <v>10.99</v>
      </c>
      <c r="B1128" s="3">
        <v>0.16882800000000001</v>
      </c>
    </row>
    <row r="1129" spans="1:2" x14ac:dyDescent="0.35">
      <c r="A1129" s="3">
        <v>11</v>
      </c>
      <c r="B1129" s="3">
        <v>0.16928299999999999</v>
      </c>
    </row>
    <row r="1130" spans="1:2" x14ac:dyDescent="0.35">
      <c r="A1130" s="3">
        <v>11</v>
      </c>
      <c r="B1130" s="3">
        <v>0.16886899999999999</v>
      </c>
    </row>
    <row r="1131" spans="1:2" x14ac:dyDescent="0.35">
      <c r="A1131" s="3">
        <v>11.01</v>
      </c>
      <c r="B1131" s="3">
        <v>0.16810700000000001</v>
      </c>
    </row>
    <row r="1132" spans="1:2" x14ac:dyDescent="0.35">
      <c r="A1132" s="3">
        <v>11.02</v>
      </c>
      <c r="B1132" s="3">
        <v>0.16714100000000001</v>
      </c>
    </row>
    <row r="1133" spans="1:2" x14ac:dyDescent="0.35">
      <c r="A1133" s="3">
        <v>11.03</v>
      </c>
      <c r="B1133" s="3">
        <v>0.16683600000000001</v>
      </c>
    </row>
    <row r="1134" spans="1:2" x14ac:dyDescent="0.35">
      <c r="A1134" s="3">
        <v>11.04</v>
      </c>
      <c r="B1134" s="3">
        <v>0.166717</v>
      </c>
    </row>
    <row r="1135" spans="1:2" x14ac:dyDescent="0.35">
      <c r="A1135" s="3">
        <v>11.05</v>
      </c>
      <c r="B1135" s="3">
        <v>0.16650300000000001</v>
      </c>
    </row>
    <row r="1136" spans="1:2" x14ac:dyDescent="0.35">
      <c r="A1136" s="3">
        <v>11.06</v>
      </c>
      <c r="B1136" s="3">
        <v>0.16606399999999999</v>
      </c>
    </row>
    <row r="1137" spans="1:2" x14ac:dyDescent="0.35">
      <c r="A1137" s="3">
        <v>11.07</v>
      </c>
      <c r="B1137" s="3">
        <v>0.16578499999999999</v>
      </c>
    </row>
    <row r="1138" spans="1:2" x14ac:dyDescent="0.35">
      <c r="A1138" s="3">
        <v>11.08</v>
      </c>
      <c r="B1138" s="3">
        <v>0.165711</v>
      </c>
    </row>
    <row r="1139" spans="1:2" x14ac:dyDescent="0.35">
      <c r="A1139" s="3">
        <v>11.09</v>
      </c>
      <c r="B1139" s="3">
        <v>0.16555</v>
      </c>
    </row>
    <row r="1140" spans="1:2" x14ac:dyDescent="0.35">
      <c r="A1140" s="3">
        <v>11.1</v>
      </c>
      <c r="B1140" s="3">
        <v>0.164908</v>
      </c>
    </row>
    <row r="1141" spans="1:2" x14ac:dyDescent="0.35">
      <c r="A1141" s="3">
        <v>11.11</v>
      </c>
      <c r="B1141" s="3">
        <v>0.16425600000000001</v>
      </c>
    </row>
    <row r="1142" spans="1:2" x14ac:dyDescent="0.35">
      <c r="A1142" s="3">
        <v>11.12</v>
      </c>
      <c r="B1142" s="3">
        <v>0.163822</v>
      </c>
    </row>
    <row r="1143" spans="1:2" x14ac:dyDescent="0.35">
      <c r="A1143" s="3">
        <v>11.13</v>
      </c>
      <c r="B1143" s="3">
        <v>0.163463</v>
      </c>
    </row>
    <row r="1144" spans="1:2" x14ac:dyDescent="0.35">
      <c r="A1144" s="3">
        <v>11.14</v>
      </c>
      <c r="B1144" s="3">
        <v>0.163498</v>
      </c>
    </row>
    <row r="1145" spans="1:2" x14ac:dyDescent="0.35">
      <c r="A1145" s="3">
        <v>11.15</v>
      </c>
      <c r="B1145" s="3">
        <v>0.16281000000000001</v>
      </c>
    </row>
    <row r="1146" spans="1:2" x14ac:dyDescent="0.35">
      <c r="A1146" s="3">
        <v>11.16</v>
      </c>
      <c r="B1146" s="3">
        <v>0.16245999999999999</v>
      </c>
    </row>
    <row r="1147" spans="1:2" x14ac:dyDescent="0.35">
      <c r="A1147" s="3">
        <v>11.17</v>
      </c>
      <c r="B1147" s="3">
        <v>0.16245999999999999</v>
      </c>
    </row>
    <row r="1148" spans="1:2" x14ac:dyDescent="0.35">
      <c r="A1148" s="3">
        <v>11.18</v>
      </c>
      <c r="B1148" s="3">
        <v>0.16244400000000001</v>
      </c>
    </row>
    <row r="1149" spans="1:2" x14ac:dyDescent="0.35">
      <c r="A1149" s="3">
        <v>11.19</v>
      </c>
      <c r="B1149" s="3">
        <v>0.16186600000000001</v>
      </c>
    </row>
    <row r="1150" spans="1:2" x14ac:dyDescent="0.35">
      <c r="A1150" s="3">
        <v>11.2</v>
      </c>
      <c r="B1150" s="3">
        <v>0.16128100000000001</v>
      </c>
    </row>
    <row r="1151" spans="1:2" x14ac:dyDescent="0.35">
      <c r="A1151" s="3">
        <v>11.21</v>
      </c>
      <c r="B1151" s="3">
        <v>0.160769</v>
      </c>
    </row>
    <row r="1152" spans="1:2" x14ac:dyDescent="0.35">
      <c r="A1152" s="3">
        <v>11.22</v>
      </c>
      <c r="B1152" s="3">
        <v>0.16043499999999999</v>
      </c>
    </row>
    <row r="1153" spans="1:2" x14ac:dyDescent="0.35">
      <c r="A1153" s="3">
        <v>11.23</v>
      </c>
      <c r="B1153" s="3">
        <v>0.160331</v>
      </c>
    </row>
    <row r="1154" spans="1:2" x14ac:dyDescent="0.35">
      <c r="A1154" s="3">
        <v>11.24</v>
      </c>
      <c r="B1154" s="3">
        <v>0.15987199999999999</v>
      </c>
    </row>
    <row r="1155" spans="1:2" x14ac:dyDescent="0.35">
      <c r="A1155" s="3">
        <v>11.25</v>
      </c>
      <c r="B1155" s="3">
        <v>0.15898999999999999</v>
      </c>
    </row>
    <row r="1156" spans="1:2" x14ac:dyDescent="0.35">
      <c r="A1156" s="3">
        <v>11.26</v>
      </c>
      <c r="B1156" s="3">
        <v>0.158363</v>
      </c>
    </row>
    <row r="1157" spans="1:2" x14ac:dyDescent="0.35">
      <c r="A1157" s="3">
        <v>11.27</v>
      </c>
      <c r="B1157" s="3">
        <v>0.157753</v>
      </c>
    </row>
    <row r="1158" spans="1:2" x14ac:dyDescent="0.35">
      <c r="A1158" s="3">
        <v>11.28</v>
      </c>
      <c r="B1158" s="3">
        <v>0.15795500000000001</v>
      </c>
    </row>
    <row r="1159" spans="1:2" x14ac:dyDescent="0.35">
      <c r="A1159" s="3">
        <v>11.29</v>
      </c>
      <c r="B1159" s="3">
        <v>0.157439</v>
      </c>
    </row>
    <row r="1160" spans="1:2" x14ac:dyDescent="0.35">
      <c r="A1160" s="3">
        <v>11.3</v>
      </c>
      <c r="B1160" s="3">
        <v>0.15679199999999999</v>
      </c>
    </row>
    <row r="1161" spans="1:2" x14ac:dyDescent="0.35">
      <c r="A1161" s="3">
        <v>11.31</v>
      </c>
      <c r="B1161" s="3">
        <v>0.15623799999999999</v>
      </c>
    </row>
    <row r="1162" spans="1:2" x14ac:dyDescent="0.35">
      <c r="A1162" s="3">
        <v>11.32</v>
      </c>
      <c r="B1162" s="3">
        <v>0.15601599999999999</v>
      </c>
    </row>
    <row r="1163" spans="1:2" x14ac:dyDescent="0.35">
      <c r="A1163" s="3">
        <v>11.33</v>
      </c>
      <c r="B1163" s="3">
        <v>0.155612</v>
      </c>
    </row>
    <row r="1164" spans="1:2" x14ac:dyDescent="0.35">
      <c r="A1164" s="3">
        <v>11.34</v>
      </c>
      <c r="B1164" s="3">
        <v>0.15523600000000001</v>
      </c>
    </row>
    <row r="1165" spans="1:2" x14ac:dyDescent="0.35">
      <c r="A1165" s="3">
        <v>11.35</v>
      </c>
      <c r="B1165" s="3">
        <v>0.154389</v>
      </c>
    </row>
    <row r="1166" spans="1:2" x14ac:dyDescent="0.35">
      <c r="A1166" s="3">
        <v>11.36</v>
      </c>
      <c r="B1166" s="3">
        <v>0.154034</v>
      </c>
    </row>
    <row r="1167" spans="1:2" x14ac:dyDescent="0.35">
      <c r="A1167" s="3">
        <v>11.37</v>
      </c>
      <c r="B1167" s="3">
        <v>0.153781</v>
      </c>
    </row>
    <row r="1168" spans="1:2" x14ac:dyDescent="0.35">
      <c r="A1168" s="3">
        <v>11.38</v>
      </c>
      <c r="B1168" s="3">
        <v>0.15364800000000001</v>
      </c>
    </row>
    <row r="1169" spans="1:2" x14ac:dyDescent="0.35">
      <c r="A1169" s="3">
        <v>11.39</v>
      </c>
      <c r="B1169" s="3">
        <v>0.153222</v>
      </c>
    </row>
    <row r="1170" spans="1:2" x14ac:dyDescent="0.35">
      <c r="A1170" s="3">
        <v>11.4</v>
      </c>
      <c r="B1170" s="3">
        <v>0.152702</v>
      </c>
    </row>
    <row r="1171" spans="1:2" x14ac:dyDescent="0.35">
      <c r="A1171" s="3">
        <v>11.41</v>
      </c>
      <c r="B1171" s="3">
        <v>0.15221000000000001</v>
      </c>
    </row>
    <row r="1172" spans="1:2" x14ac:dyDescent="0.35">
      <c r="A1172" s="3">
        <v>11.42</v>
      </c>
      <c r="B1172" s="3">
        <v>0.15198300000000001</v>
      </c>
    </row>
    <row r="1173" spans="1:2" x14ac:dyDescent="0.35">
      <c r="A1173" s="3">
        <v>11.43</v>
      </c>
      <c r="B1173" s="3">
        <v>0.151895</v>
      </c>
    </row>
    <row r="1174" spans="1:2" x14ac:dyDescent="0.35">
      <c r="A1174" s="3">
        <v>11.44</v>
      </c>
      <c r="B1174" s="3">
        <v>0.15170500000000001</v>
      </c>
    </row>
    <row r="1175" spans="1:2" x14ac:dyDescent="0.35">
      <c r="A1175" s="3">
        <v>11.45</v>
      </c>
      <c r="B1175" s="3">
        <v>0.151312</v>
      </c>
    </row>
    <row r="1176" spans="1:2" x14ac:dyDescent="0.35">
      <c r="A1176" s="3">
        <v>11.46</v>
      </c>
      <c r="B1176" s="3">
        <v>0.15071999999999999</v>
      </c>
    </row>
    <row r="1177" spans="1:2" x14ac:dyDescent="0.35">
      <c r="A1177" s="3">
        <v>11.47</v>
      </c>
      <c r="B1177" s="3">
        <v>0.150617</v>
      </c>
    </row>
    <row r="1178" spans="1:2" x14ac:dyDescent="0.35">
      <c r="A1178" s="3">
        <v>11.48</v>
      </c>
      <c r="B1178" s="3">
        <v>0.15046799999999999</v>
      </c>
    </row>
    <row r="1179" spans="1:2" x14ac:dyDescent="0.35">
      <c r="A1179" s="3">
        <v>11.49</v>
      </c>
      <c r="B1179" s="3">
        <v>0.14999000000000001</v>
      </c>
    </row>
    <row r="1180" spans="1:2" x14ac:dyDescent="0.35">
      <c r="A1180" s="3">
        <v>11.5</v>
      </c>
      <c r="B1180" s="3">
        <v>0.14946300000000001</v>
      </c>
    </row>
    <row r="1181" spans="1:2" x14ac:dyDescent="0.35">
      <c r="A1181" s="3">
        <v>11.5</v>
      </c>
      <c r="B1181" s="3">
        <v>0.14912900000000001</v>
      </c>
    </row>
    <row r="1182" spans="1:2" x14ac:dyDescent="0.35">
      <c r="A1182" s="3">
        <v>11.51</v>
      </c>
      <c r="B1182" s="3">
        <v>0.14906</v>
      </c>
    </row>
    <row r="1183" spans="1:2" x14ac:dyDescent="0.35">
      <c r="A1183" s="3">
        <v>11.52</v>
      </c>
      <c r="B1183" s="3">
        <v>0.149039</v>
      </c>
    </row>
    <row r="1184" spans="1:2" x14ac:dyDescent="0.35">
      <c r="A1184" s="3">
        <v>11.53</v>
      </c>
      <c r="B1184" s="3">
        <v>0.14863699999999999</v>
      </c>
    </row>
    <row r="1185" spans="1:2" x14ac:dyDescent="0.35">
      <c r="A1185" s="3">
        <v>11.54</v>
      </c>
      <c r="B1185" s="3">
        <v>0.14840800000000001</v>
      </c>
    </row>
    <row r="1186" spans="1:2" x14ac:dyDescent="0.35">
      <c r="A1186" s="3">
        <v>11.55</v>
      </c>
      <c r="B1186" s="3">
        <v>0.14806</v>
      </c>
    </row>
    <row r="1187" spans="1:2" x14ac:dyDescent="0.35">
      <c r="A1187" s="3">
        <v>11.56</v>
      </c>
      <c r="B1187" s="3">
        <v>0.14766799999999999</v>
      </c>
    </row>
    <row r="1188" spans="1:2" x14ac:dyDescent="0.35">
      <c r="A1188" s="3">
        <v>11.57</v>
      </c>
      <c r="B1188" s="3">
        <v>0.14777199999999999</v>
      </c>
    </row>
    <row r="1189" spans="1:2" x14ac:dyDescent="0.35">
      <c r="A1189" s="3">
        <v>11.58</v>
      </c>
      <c r="B1189" s="3">
        <v>0.14701900000000001</v>
      </c>
    </row>
    <row r="1190" spans="1:2" x14ac:dyDescent="0.35">
      <c r="A1190" s="3">
        <v>11.59</v>
      </c>
      <c r="B1190" s="3">
        <v>0.14654</v>
      </c>
    </row>
    <row r="1191" spans="1:2" x14ac:dyDescent="0.35">
      <c r="A1191" s="3">
        <v>11.6</v>
      </c>
      <c r="B1191" s="3">
        <v>0.14652000000000001</v>
      </c>
    </row>
    <row r="1192" spans="1:2" x14ac:dyDescent="0.35">
      <c r="A1192" s="3">
        <v>11.61</v>
      </c>
      <c r="B1192" s="3">
        <v>0.14701500000000001</v>
      </c>
    </row>
    <row r="1193" spans="1:2" x14ac:dyDescent="0.35">
      <c r="A1193" s="3">
        <v>11.62</v>
      </c>
      <c r="B1193" s="3">
        <v>0.14745900000000001</v>
      </c>
    </row>
    <row r="1194" spans="1:2" x14ac:dyDescent="0.35">
      <c r="A1194" s="3">
        <v>11.63</v>
      </c>
      <c r="B1194" s="3">
        <v>0.14701500000000001</v>
      </c>
    </row>
    <row r="1195" spans="1:2" x14ac:dyDescent="0.35">
      <c r="A1195" s="3">
        <v>11.64</v>
      </c>
      <c r="B1195" s="3">
        <v>0.146757</v>
      </c>
    </row>
    <row r="1196" spans="1:2" x14ac:dyDescent="0.35">
      <c r="A1196" s="3">
        <v>11.65</v>
      </c>
      <c r="B1196" s="3">
        <v>0.14633499999999999</v>
      </c>
    </row>
    <row r="1197" spans="1:2" x14ac:dyDescent="0.35">
      <c r="A1197" s="3">
        <v>11.66</v>
      </c>
      <c r="B1197" s="3">
        <v>0.14633499999999999</v>
      </c>
    </row>
    <row r="1198" spans="1:2" x14ac:dyDescent="0.35">
      <c r="A1198" s="3">
        <v>11.67</v>
      </c>
      <c r="B1198" s="3">
        <v>0.14614099999999999</v>
      </c>
    </row>
    <row r="1199" spans="1:2" x14ac:dyDescent="0.35">
      <c r="A1199" s="3">
        <v>11.68</v>
      </c>
      <c r="B1199" s="3">
        <v>0.146009</v>
      </c>
    </row>
    <row r="1200" spans="1:2" x14ac:dyDescent="0.35">
      <c r="A1200" s="3">
        <v>11.69</v>
      </c>
      <c r="B1200" s="3">
        <v>0.146062</v>
      </c>
    </row>
    <row r="1201" spans="1:2" x14ac:dyDescent="0.35">
      <c r="A1201" s="3">
        <v>11.7</v>
      </c>
      <c r="B1201" s="3">
        <v>0.14638499999999999</v>
      </c>
    </row>
    <row r="1202" spans="1:2" x14ac:dyDescent="0.35">
      <c r="A1202" s="3">
        <v>11.71</v>
      </c>
      <c r="B1202" s="3">
        <v>0.146427</v>
      </c>
    </row>
    <row r="1203" spans="1:2" x14ac:dyDescent="0.35">
      <c r="A1203" s="3">
        <v>11.72</v>
      </c>
      <c r="B1203" s="3">
        <v>0.14622099999999999</v>
      </c>
    </row>
    <row r="1204" spans="1:2" x14ac:dyDescent="0.35">
      <c r="A1204" s="3">
        <v>11.73</v>
      </c>
      <c r="B1204" s="3">
        <v>0.14586499999999999</v>
      </c>
    </row>
    <row r="1205" spans="1:2" x14ac:dyDescent="0.35">
      <c r="A1205" s="3">
        <v>11.74</v>
      </c>
      <c r="B1205" s="3">
        <v>0.14555499999999999</v>
      </c>
    </row>
    <row r="1206" spans="1:2" x14ac:dyDescent="0.35">
      <c r="A1206" s="3">
        <v>11.75</v>
      </c>
      <c r="B1206" s="3">
        <v>0.14577999999999999</v>
      </c>
    </row>
    <row r="1207" spans="1:2" x14ac:dyDescent="0.35">
      <c r="A1207" s="3">
        <v>11.76</v>
      </c>
      <c r="B1207" s="3">
        <v>0.145839</v>
      </c>
    </row>
    <row r="1208" spans="1:2" x14ac:dyDescent="0.35">
      <c r="A1208" s="3">
        <v>11.77</v>
      </c>
      <c r="B1208" s="3">
        <v>0.14615500000000001</v>
      </c>
    </row>
    <row r="1209" spans="1:2" x14ac:dyDescent="0.35">
      <c r="A1209" s="3">
        <v>11.78</v>
      </c>
      <c r="B1209" s="3">
        <v>0.146095</v>
      </c>
    </row>
    <row r="1210" spans="1:2" x14ac:dyDescent="0.35">
      <c r="A1210" s="3">
        <v>11.79</v>
      </c>
      <c r="B1210" s="3">
        <v>0.146289</v>
      </c>
    </row>
    <row r="1211" spans="1:2" x14ac:dyDescent="0.35">
      <c r="A1211" s="3">
        <v>11.8</v>
      </c>
      <c r="B1211" s="3">
        <v>0.14630599999999999</v>
      </c>
    </row>
    <row r="1212" spans="1:2" x14ac:dyDescent="0.35">
      <c r="A1212" s="3">
        <v>11.81</v>
      </c>
      <c r="B1212" s="3">
        <v>0.14632200000000001</v>
      </c>
    </row>
    <row r="1213" spans="1:2" x14ac:dyDescent="0.35">
      <c r="A1213" s="3">
        <v>11.82</v>
      </c>
      <c r="B1213" s="3">
        <v>0.146287</v>
      </c>
    </row>
    <row r="1214" spans="1:2" x14ac:dyDescent="0.35">
      <c r="A1214" s="3">
        <v>11.83</v>
      </c>
      <c r="B1214" s="3">
        <v>0.14622199999999999</v>
      </c>
    </row>
    <row r="1215" spans="1:2" x14ac:dyDescent="0.35">
      <c r="A1215" s="3">
        <v>11.84</v>
      </c>
      <c r="B1215" s="3">
        <v>0.14645900000000001</v>
      </c>
    </row>
    <row r="1216" spans="1:2" x14ac:dyDescent="0.35">
      <c r="A1216" s="3">
        <v>11.85</v>
      </c>
      <c r="B1216" s="3">
        <v>0.146873</v>
      </c>
    </row>
    <row r="1217" spans="1:2" x14ac:dyDescent="0.35">
      <c r="A1217" s="3">
        <v>11.86</v>
      </c>
      <c r="B1217" s="3">
        <v>0.147006</v>
      </c>
    </row>
    <row r="1218" spans="1:2" x14ac:dyDescent="0.35">
      <c r="A1218" s="3">
        <v>11.87</v>
      </c>
      <c r="B1218" s="3">
        <v>0.14710599999999999</v>
      </c>
    </row>
    <row r="1219" spans="1:2" x14ac:dyDescent="0.35">
      <c r="A1219" s="3">
        <v>11.88</v>
      </c>
      <c r="B1219" s="3">
        <v>0.14757700000000001</v>
      </c>
    </row>
    <row r="1220" spans="1:2" x14ac:dyDescent="0.35">
      <c r="A1220" s="3">
        <v>11.88</v>
      </c>
      <c r="B1220" s="3">
        <v>0.14791299999999999</v>
      </c>
    </row>
    <row r="1221" spans="1:2" x14ac:dyDescent="0.35">
      <c r="A1221" s="3">
        <v>11.89</v>
      </c>
      <c r="B1221" s="3">
        <v>0.14822299999999999</v>
      </c>
    </row>
    <row r="1222" spans="1:2" x14ac:dyDescent="0.35">
      <c r="A1222" s="3">
        <v>11.9</v>
      </c>
      <c r="B1222" s="3">
        <v>0.148368</v>
      </c>
    </row>
    <row r="1223" spans="1:2" x14ac:dyDescent="0.35">
      <c r="A1223" s="3">
        <v>11.91</v>
      </c>
      <c r="B1223" s="3">
        <v>0.14827899999999999</v>
      </c>
    </row>
    <row r="1224" spans="1:2" x14ac:dyDescent="0.35">
      <c r="A1224" s="3">
        <v>11.92</v>
      </c>
      <c r="B1224" s="3">
        <v>0.148504</v>
      </c>
    </row>
    <row r="1225" spans="1:2" x14ac:dyDescent="0.35">
      <c r="A1225" s="3">
        <v>11.93</v>
      </c>
      <c r="B1225" s="3">
        <v>0.14907000000000001</v>
      </c>
    </row>
    <row r="1226" spans="1:2" x14ac:dyDescent="0.35">
      <c r="A1226" s="3">
        <v>11.94</v>
      </c>
      <c r="B1226" s="3">
        <v>0.14971799999999999</v>
      </c>
    </row>
    <row r="1227" spans="1:2" x14ac:dyDescent="0.35">
      <c r="A1227" s="3">
        <v>11.95</v>
      </c>
      <c r="B1227" s="3">
        <v>0.14963599999999999</v>
      </c>
    </row>
    <row r="1228" spans="1:2" x14ac:dyDescent="0.35">
      <c r="A1228" s="3">
        <v>11.96</v>
      </c>
      <c r="B1228" s="3">
        <v>0.14952299999999999</v>
      </c>
    </row>
    <row r="1229" spans="1:2" x14ac:dyDescent="0.35">
      <c r="A1229" s="3">
        <v>11.97</v>
      </c>
      <c r="B1229" s="3">
        <v>0.14999100000000001</v>
      </c>
    </row>
    <row r="1230" spans="1:2" x14ac:dyDescent="0.35">
      <c r="A1230" s="3">
        <v>11.98</v>
      </c>
      <c r="B1230" s="3">
        <v>0.150534</v>
      </c>
    </row>
    <row r="1231" spans="1:2" x14ac:dyDescent="0.35">
      <c r="A1231" s="3">
        <v>11.99</v>
      </c>
      <c r="B1231" s="3">
        <v>0.15083199999999999</v>
      </c>
    </row>
    <row r="1232" spans="1:2" x14ac:dyDescent="0.35">
      <c r="A1232" s="3">
        <v>12</v>
      </c>
      <c r="B1232" s="3">
        <v>0.150919</v>
      </c>
    </row>
    <row r="1233" spans="1:2" x14ac:dyDescent="0.35">
      <c r="A1233" s="3">
        <v>12.01</v>
      </c>
      <c r="B1233" s="3">
        <v>0.15080199999999999</v>
      </c>
    </row>
    <row r="1234" spans="1:2" x14ac:dyDescent="0.35">
      <c r="A1234" s="3">
        <v>12.02</v>
      </c>
      <c r="B1234" s="3">
        <v>0.15147099999999999</v>
      </c>
    </row>
    <row r="1235" spans="1:2" x14ac:dyDescent="0.35">
      <c r="A1235" s="3">
        <v>12.03</v>
      </c>
      <c r="B1235" s="3">
        <v>0.15204599999999999</v>
      </c>
    </row>
    <row r="1236" spans="1:2" x14ac:dyDescent="0.35">
      <c r="A1236" s="3">
        <v>12.04</v>
      </c>
      <c r="B1236" s="3">
        <v>0.15259300000000001</v>
      </c>
    </row>
    <row r="1237" spans="1:2" x14ac:dyDescent="0.35">
      <c r="A1237" s="3">
        <v>12.05</v>
      </c>
      <c r="B1237" s="3">
        <v>0.15273400000000001</v>
      </c>
    </row>
    <row r="1238" spans="1:2" x14ac:dyDescent="0.35">
      <c r="A1238" s="3">
        <v>12.06</v>
      </c>
      <c r="B1238" s="3">
        <v>0.15307499999999999</v>
      </c>
    </row>
    <row r="1239" spans="1:2" x14ac:dyDescent="0.35">
      <c r="A1239" s="3">
        <v>12.07</v>
      </c>
      <c r="B1239" s="3">
        <v>0.15327199999999999</v>
      </c>
    </row>
    <row r="1240" spans="1:2" x14ac:dyDescent="0.35">
      <c r="A1240" s="3">
        <v>12.08</v>
      </c>
      <c r="B1240" s="3">
        <v>0.15440499999999999</v>
      </c>
    </row>
    <row r="1241" spans="1:2" x14ac:dyDescent="0.35">
      <c r="A1241" s="3">
        <v>12.09</v>
      </c>
      <c r="B1241" s="3">
        <v>0.15498999999999999</v>
      </c>
    </row>
    <row r="1242" spans="1:2" x14ac:dyDescent="0.35">
      <c r="A1242" s="3">
        <v>12.1</v>
      </c>
      <c r="B1242" s="3">
        <v>0.15527099999999999</v>
      </c>
    </row>
    <row r="1243" spans="1:2" x14ac:dyDescent="0.35">
      <c r="A1243" s="3">
        <v>12.11</v>
      </c>
      <c r="B1243" s="3">
        <v>0.15579399999999999</v>
      </c>
    </row>
    <row r="1244" spans="1:2" x14ac:dyDescent="0.35">
      <c r="A1244" s="3">
        <v>12.12</v>
      </c>
      <c r="B1244" s="3">
        <v>0.156309</v>
      </c>
    </row>
    <row r="1245" spans="1:2" x14ac:dyDescent="0.35">
      <c r="A1245" s="3">
        <v>12.13</v>
      </c>
      <c r="B1245" s="3">
        <v>0.157115</v>
      </c>
    </row>
    <row r="1246" spans="1:2" x14ac:dyDescent="0.35">
      <c r="A1246" s="3">
        <v>12.14</v>
      </c>
      <c r="B1246" s="3">
        <v>0.15810199999999999</v>
      </c>
    </row>
    <row r="1247" spans="1:2" x14ac:dyDescent="0.35">
      <c r="A1247" s="3">
        <v>12.15</v>
      </c>
      <c r="B1247" s="3">
        <v>0.158696</v>
      </c>
    </row>
    <row r="1248" spans="1:2" x14ac:dyDescent="0.35">
      <c r="A1248" s="3">
        <v>12.16</v>
      </c>
      <c r="B1248" s="3">
        <v>0.15947600000000001</v>
      </c>
    </row>
    <row r="1249" spans="1:2" x14ac:dyDescent="0.35">
      <c r="A1249" s="3">
        <v>12.17</v>
      </c>
      <c r="B1249" s="3">
        <v>0.16023699999999999</v>
      </c>
    </row>
    <row r="1250" spans="1:2" x14ac:dyDescent="0.35">
      <c r="A1250" s="3">
        <v>12.18</v>
      </c>
      <c r="B1250" s="3">
        <v>0.16156000000000001</v>
      </c>
    </row>
    <row r="1251" spans="1:2" x14ac:dyDescent="0.35">
      <c r="A1251" s="3">
        <v>12.19</v>
      </c>
      <c r="B1251" s="3">
        <v>0.16258600000000001</v>
      </c>
    </row>
    <row r="1252" spans="1:2" x14ac:dyDescent="0.35">
      <c r="A1252" s="3">
        <v>12.2</v>
      </c>
      <c r="B1252" s="3">
        <v>0.16367499999999999</v>
      </c>
    </row>
    <row r="1253" spans="1:2" x14ac:dyDescent="0.35">
      <c r="A1253" s="3">
        <v>12.21</v>
      </c>
      <c r="B1253" s="3">
        <v>0.165355</v>
      </c>
    </row>
    <row r="1254" spans="1:2" x14ac:dyDescent="0.35">
      <c r="A1254" s="3">
        <v>12.22</v>
      </c>
      <c r="B1254" s="3">
        <v>0.16636100000000001</v>
      </c>
    </row>
    <row r="1255" spans="1:2" x14ac:dyDescent="0.35">
      <c r="A1255" s="3">
        <v>12.22</v>
      </c>
      <c r="B1255" s="3">
        <v>0.16827</v>
      </c>
    </row>
    <row r="1256" spans="1:2" x14ac:dyDescent="0.35">
      <c r="A1256" s="3">
        <v>12.24</v>
      </c>
      <c r="B1256" s="3">
        <v>0.17034099999999999</v>
      </c>
    </row>
    <row r="1257" spans="1:2" x14ac:dyDescent="0.35">
      <c r="A1257" s="3">
        <v>12.25</v>
      </c>
      <c r="B1257" s="3">
        <v>0.17205899999999999</v>
      </c>
    </row>
    <row r="1258" spans="1:2" x14ac:dyDescent="0.35">
      <c r="A1258" s="3">
        <v>12.25</v>
      </c>
      <c r="B1258" s="3">
        <v>0.174155</v>
      </c>
    </row>
    <row r="1259" spans="1:2" x14ac:dyDescent="0.35">
      <c r="A1259" s="3">
        <v>12.27</v>
      </c>
      <c r="B1259" s="3">
        <v>0.17649400000000001</v>
      </c>
    </row>
    <row r="1260" spans="1:2" x14ac:dyDescent="0.35">
      <c r="A1260" s="3">
        <v>12.27</v>
      </c>
      <c r="B1260" s="3">
        <v>0.17891000000000001</v>
      </c>
    </row>
    <row r="1261" spans="1:2" x14ac:dyDescent="0.35">
      <c r="A1261" s="3">
        <v>12.28</v>
      </c>
      <c r="B1261" s="3">
        <v>0.18153900000000001</v>
      </c>
    </row>
    <row r="1262" spans="1:2" x14ac:dyDescent="0.35">
      <c r="A1262" s="3">
        <v>12.29</v>
      </c>
      <c r="B1262" s="3">
        <v>0.184252</v>
      </c>
    </row>
    <row r="1263" spans="1:2" x14ac:dyDescent="0.35">
      <c r="A1263" s="3">
        <v>12.3</v>
      </c>
      <c r="B1263" s="3">
        <v>0.18765599999999999</v>
      </c>
    </row>
    <row r="1264" spans="1:2" x14ac:dyDescent="0.35">
      <c r="A1264" s="3">
        <v>12.31</v>
      </c>
      <c r="B1264" s="3">
        <v>0.19045200000000001</v>
      </c>
    </row>
    <row r="1265" spans="1:2" x14ac:dyDescent="0.35">
      <c r="A1265" s="3">
        <v>12.32</v>
      </c>
      <c r="B1265" s="3">
        <v>0.19450200000000001</v>
      </c>
    </row>
    <row r="1266" spans="1:2" x14ac:dyDescent="0.35">
      <c r="A1266" s="3">
        <v>12.34</v>
      </c>
      <c r="B1266" s="3">
        <v>0.20080799999999999</v>
      </c>
    </row>
    <row r="1267" spans="1:2" x14ac:dyDescent="0.35">
      <c r="A1267" s="3">
        <v>12.35</v>
      </c>
      <c r="B1267" s="3">
        <v>0.203821</v>
      </c>
    </row>
    <row r="1268" spans="1:2" x14ac:dyDescent="0.35">
      <c r="A1268" s="3">
        <v>12.36</v>
      </c>
      <c r="B1268" s="3">
        <v>0.20708199999999999</v>
      </c>
    </row>
    <row r="1269" spans="1:2" x14ac:dyDescent="0.35">
      <c r="A1269" s="3">
        <v>12.37</v>
      </c>
      <c r="B1269" s="3">
        <v>0.21109900000000001</v>
      </c>
    </row>
    <row r="1270" spans="1:2" x14ac:dyDescent="0.35">
      <c r="A1270" s="3">
        <v>12.38</v>
      </c>
      <c r="B1270" s="3">
        <v>0.21462300000000001</v>
      </c>
    </row>
    <row r="1271" spans="1:2" x14ac:dyDescent="0.35">
      <c r="A1271" s="3">
        <v>12.39</v>
      </c>
      <c r="B1271" s="3">
        <v>0.21812100000000001</v>
      </c>
    </row>
    <row r="1272" spans="1:2" x14ac:dyDescent="0.35">
      <c r="A1272" s="3">
        <v>12.4</v>
      </c>
      <c r="B1272" s="3">
        <v>0.22123699999999999</v>
      </c>
    </row>
    <row r="1273" spans="1:2" x14ac:dyDescent="0.35">
      <c r="A1273" s="3">
        <v>12.41</v>
      </c>
      <c r="B1273" s="3">
        <v>0.224047</v>
      </c>
    </row>
    <row r="1274" spans="1:2" x14ac:dyDescent="0.35">
      <c r="A1274" s="3">
        <v>12.42</v>
      </c>
      <c r="B1274" s="3">
        <v>0.22727900000000001</v>
      </c>
    </row>
    <row r="1275" spans="1:2" x14ac:dyDescent="0.35">
      <c r="A1275" s="3">
        <v>12.43</v>
      </c>
      <c r="B1275" s="3">
        <v>0.23052500000000001</v>
      </c>
    </row>
    <row r="1276" spans="1:2" x14ac:dyDescent="0.35">
      <c r="A1276" s="3">
        <v>12.44</v>
      </c>
      <c r="B1276" s="3">
        <v>0.23322799999999999</v>
      </c>
    </row>
    <row r="1277" spans="1:2" x14ac:dyDescent="0.35">
      <c r="A1277" s="3">
        <v>12.45</v>
      </c>
      <c r="B1277" s="3">
        <v>0.235734</v>
      </c>
    </row>
    <row r="1278" spans="1:2" x14ac:dyDescent="0.35">
      <c r="A1278" s="3">
        <v>12.46</v>
      </c>
      <c r="B1278" s="3">
        <v>0.238625</v>
      </c>
    </row>
    <row r="1279" spans="1:2" x14ac:dyDescent="0.35">
      <c r="A1279" s="3">
        <v>12.47</v>
      </c>
      <c r="B1279" s="3">
        <v>0.24113999999999999</v>
      </c>
    </row>
    <row r="1280" spans="1:2" x14ac:dyDescent="0.35">
      <c r="A1280" s="3">
        <v>12.48</v>
      </c>
      <c r="B1280" s="3">
        <v>0.243506</v>
      </c>
    </row>
    <row r="1281" spans="1:2" x14ac:dyDescent="0.35">
      <c r="A1281" s="3">
        <v>12.49</v>
      </c>
      <c r="B1281" s="3">
        <v>0.245508</v>
      </c>
    </row>
    <row r="1282" spans="1:2" x14ac:dyDescent="0.35">
      <c r="A1282" s="3">
        <v>12.5</v>
      </c>
      <c r="B1282" s="3">
        <v>0.24737500000000001</v>
      </c>
    </row>
    <row r="1283" spans="1:2" x14ac:dyDescent="0.35">
      <c r="A1283" s="3">
        <v>12.51</v>
      </c>
      <c r="B1283" s="3">
        <v>0.249449</v>
      </c>
    </row>
    <row r="1284" spans="1:2" x14ac:dyDescent="0.35">
      <c r="A1284" s="3">
        <v>12.52</v>
      </c>
      <c r="B1284" s="3">
        <v>0.251309</v>
      </c>
    </row>
    <row r="1285" spans="1:2" x14ac:dyDescent="0.35">
      <c r="A1285" s="3">
        <v>12.53</v>
      </c>
      <c r="B1285" s="3">
        <v>0.25242799999999999</v>
      </c>
    </row>
    <row r="1286" spans="1:2" x14ac:dyDescent="0.35">
      <c r="A1286" s="3">
        <v>12.54</v>
      </c>
      <c r="B1286" s="3">
        <v>0.25368099999999999</v>
      </c>
    </row>
    <row r="1287" spans="1:2" x14ac:dyDescent="0.35">
      <c r="A1287" s="3">
        <v>12.55</v>
      </c>
      <c r="B1287" s="3">
        <v>0.25481100000000001</v>
      </c>
    </row>
    <row r="1288" spans="1:2" x14ac:dyDescent="0.35">
      <c r="A1288" s="3">
        <v>12.56</v>
      </c>
      <c r="B1288" s="3">
        <v>0.256108</v>
      </c>
    </row>
    <row r="1289" spans="1:2" x14ac:dyDescent="0.35">
      <c r="A1289" s="3">
        <v>12.57</v>
      </c>
      <c r="B1289" s="3">
        <v>0.25717099999999998</v>
      </c>
    </row>
    <row r="1290" spans="1:2" x14ac:dyDescent="0.35">
      <c r="A1290" s="3">
        <v>12.58</v>
      </c>
      <c r="B1290" s="3">
        <v>0.25764199999999998</v>
      </c>
    </row>
    <row r="1291" spans="1:2" x14ac:dyDescent="0.35">
      <c r="A1291" s="3">
        <v>12.59</v>
      </c>
      <c r="B1291" s="3">
        <v>0.25817400000000001</v>
      </c>
    </row>
    <row r="1292" spans="1:2" x14ac:dyDescent="0.35">
      <c r="A1292" s="3">
        <v>12.6</v>
      </c>
      <c r="B1292" s="3">
        <v>0.25916600000000001</v>
      </c>
    </row>
    <row r="1293" spans="1:2" x14ac:dyDescent="0.35">
      <c r="A1293" s="3">
        <v>12.61</v>
      </c>
      <c r="B1293" s="3">
        <v>0.25955400000000001</v>
      </c>
    </row>
    <row r="1294" spans="1:2" x14ac:dyDescent="0.35">
      <c r="A1294" s="3">
        <v>12.62</v>
      </c>
      <c r="B1294" s="3">
        <v>0.25929400000000002</v>
      </c>
    </row>
    <row r="1295" spans="1:2" x14ac:dyDescent="0.35">
      <c r="A1295" s="3">
        <v>12.63</v>
      </c>
      <c r="B1295" s="3">
        <v>0.259077</v>
      </c>
    </row>
    <row r="1296" spans="1:2" x14ac:dyDescent="0.35">
      <c r="A1296" s="3">
        <v>12.64</v>
      </c>
      <c r="B1296" s="3">
        <v>0.25914399999999999</v>
      </c>
    </row>
    <row r="1297" spans="1:2" x14ac:dyDescent="0.35">
      <c r="A1297" s="3">
        <v>12.65</v>
      </c>
      <c r="B1297" s="3">
        <v>0.25899800000000001</v>
      </c>
    </row>
    <row r="1298" spans="1:2" x14ac:dyDescent="0.35">
      <c r="A1298" s="3">
        <v>12.66</v>
      </c>
      <c r="B1298" s="3">
        <v>0.25894400000000001</v>
      </c>
    </row>
    <row r="1299" spans="1:2" x14ac:dyDescent="0.35">
      <c r="A1299" s="3">
        <v>12.67</v>
      </c>
      <c r="B1299" s="3">
        <v>0.257942</v>
      </c>
    </row>
    <row r="1300" spans="1:2" x14ac:dyDescent="0.35">
      <c r="A1300" s="3">
        <v>12.67</v>
      </c>
      <c r="B1300" s="3">
        <v>0.25695600000000002</v>
      </c>
    </row>
    <row r="1301" spans="1:2" x14ac:dyDescent="0.35">
      <c r="A1301" s="3">
        <v>12.68</v>
      </c>
      <c r="B1301" s="3">
        <v>0.25643700000000003</v>
      </c>
    </row>
    <row r="1302" spans="1:2" x14ac:dyDescent="0.35">
      <c r="A1302" s="3">
        <v>12.69</v>
      </c>
      <c r="B1302" s="3">
        <v>0.25593900000000003</v>
      </c>
    </row>
    <row r="1303" spans="1:2" x14ac:dyDescent="0.35">
      <c r="A1303" s="3">
        <v>12.7</v>
      </c>
      <c r="B1303" s="3">
        <v>0.255243</v>
      </c>
    </row>
    <row r="1304" spans="1:2" x14ac:dyDescent="0.35">
      <c r="A1304" s="3">
        <v>12.71</v>
      </c>
      <c r="B1304" s="3">
        <v>0.253801</v>
      </c>
    </row>
    <row r="1305" spans="1:2" x14ac:dyDescent="0.35">
      <c r="A1305" s="3">
        <v>12.72</v>
      </c>
      <c r="B1305" s="3">
        <v>0.25234699999999999</v>
      </c>
    </row>
    <row r="1306" spans="1:2" x14ac:dyDescent="0.35">
      <c r="A1306" s="3">
        <v>12.73</v>
      </c>
      <c r="B1306" s="3">
        <v>0.25117499999999998</v>
      </c>
    </row>
    <row r="1307" spans="1:2" x14ac:dyDescent="0.35">
      <c r="A1307" s="3">
        <v>12.74</v>
      </c>
      <c r="B1307" s="3">
        <v>0.25030999999999998</v>
      </c>
    </row>
    <row r="1308" spans="1:2" x14ac:dyDescent="0.35">
      <c r="A1308" s="3">
        <v>12.75</v>
      </c>
      <c r="B1308" s="3">
        <v>0.24908</v>
      </c>
    </row>
    <row r="1309" spans="1:2" x14ac:dyDescent="0.35">
      <c r="A1309" s="3">
        <v>12.76</v>
      </c>
      <c r="B1309" s="3">
        <v>0.24756800000000001</v>
      </c>
    </row>
    <row r="1310" spans="1:2" x14ac:dyDescent="0.35">
      <c r="A1310" s="3">
        <v>12.77</v>
      </c>
      <c r="B1310" s="3">
        <v>0.24595600000000001</v>
      </c>
    </row>
    <row r="1311" spans="1:2" x14ac:dyDescent="0.35">
      <c r="A1311" s="3">
        <v>12.78</v>
      </c>
      <c r="B1311" s="3">
        <v>0.24451300000000001</v>
      </c>
    </row>
    <row r="1312" spans="1:2" x14ac:dyDescent="0.35">
      <c r="A1312" s="3">
        <v>12.79</v>
      </c>
      <c r="B1312" s="3">
        <v>0.24366299999999999</v>
      </c>
    </row>
    <row r="1313" spans="1:2" x14ac:dyDescent="0.35">
      <c r="A1313" s="3">
        <v>12.8</v>
      </c>
      <c r="B1313" s="3">
        <v>0.24240500000000001</v>
      </c>
    </row>
    <row r="1314" spans="1:2" x14ac:dyDescent="0.35">
      <c r="A1314" s="3">
        <v>12.81</v>
      </c>
      <c r="B1314" s="3">
        <v>0.2412</v>
      </c>
    </row>
    <row r="1315" spans="1:2" x14ac:dyDescent="0.35">
      <c r="A1315" s="3">
        <v>12.82</v>
      </c>
      <c r="B1315" s="3">
        <v>0.23987700000000001</v>
      </c>
    </row>
    <row r="1316" spans="1:2" x14ac:dyDescent="0.35">
      <c r="A1316" s="3">
        <v>12.83</v>
      </c>
      <c r="B1316" s="3">
        <v>0.23851900000000001</v>
      </c>
    </row>
    <row r="1317" spans="1:2" x14ac:dyDescent="0.35">
      <c r="A1317" s="3">
        <v>12.84</v>
      </c>
      <c r="B1317" s="3">
        <v>0.23711299999999999</v>
      </c>
    </row>
    <row r="1318" spans="1:2" x14ac:dyDescent="0.35">
      <c r="A1318" s="3">
        <v>12.85</v>
      </c>
      <c r="B1318" s="3">
        <v>0.23599800000000001</v>
      </c>
    </row>
    <row r="1319" spans="1:2" x14ac:dyDescent="0.35">
      <c r="A1319" s="3">
        <v>12.86</v>
      </c>
      <c r="B1319" s="3">
        <v>0.23458300000000001</v>
      </c>
    </row>
    <row r="1320" spans="1:2" x14ac:dyDescent="0.35">
      <c r="A1320" s="3">
        <v>12.87</v>
      </c>
      <c r="B1320" s="3">
        <v>0.23319400000000001</v>
      </c>
    </row>
    <row r="1321" spans="1:2" x14ac:dyDescent="0.35">
      <c r="A1321" s="3">
        <v>12.88</v>
      </c>
      <c r="B1321" s="3">
        <v>0.23155000000000001</v>
      </c>
    </row>
    <row r="1322" spans="1:2" x14ac:dyDescent="0.35">
      <c r="A1322" s="3">
        <v>12.89</v>
      </c>
      <c r="B1322" s="3">
        <v>0.23044700000000001</v>
      </c>
    </row>
    <row r="1323" spans="1:2" x14ac:dyDescent="0.35">
      <c r="A1323" s="3">
        <v>12.9</v>
      </c>
      <c r="B1323" s="3">
        <v>0.22933100000000001</v>
      </c>
    </row>
    <row r="1324" spans="1:2" x14ac:dyDescent="0.35">
      <c r="A1324" s="3">
        <v>12.91</v>
      </c>
      <c r="B1324" s="3">
        <v>0.22845299999999999</v>
      </c>
    </row>
    <row r="1325" spans="1:2" x14ac:dyDescent="0.35">
      <c r="A1325" s="3">
        <v>12.92</v>
      </c>
      <c r="B1325" s="3">
        <v>0.22706799999999999</v>
      </c>
    </row>
    <row r="1326" spans="1:2" x14ac:dyDescent="0.35">
      <c r="A1326" s="3">
        <v>12.93</v>
      </c>
      <c r="B1326" s="3">
        <v>0.225855</v>
      </c>
    </row>
    <row r="1327" spans="1:2" x14ac:dyDescent="0.35">
      <c r="A1327" s="3">
        <v>12.94</v>
      </c>
      <c r="B1327" s="3">
        <v>0.225302</v>
      </c>
    </row>
    <row r="1328" spans="1:2" x14ac:dyDescent="0.35">
      <c r="A1328" s="3">
        <v>12.95</v>
      </c>
      <c r="B1328" s="3">
        <v>0.22454199999999999</v>
      </c>
    </row>
    <row r="1329" spans="1:2" x14ac:dyDescent="0.35">
      <c r="A1329" s="3">
        <v>12.96</v>
      </c>
      <c r="B1329" s="3">
        <v>0.223694</v>
      </c>
    </row>
    <row r="1330" spans="1:2" x14ac:dyDescent="0.35">
      <c r="A1330" s="3">
        <v>12.97</v>
      </c>
      <c r="B1330" s="3">
        <v>0.223021</v>
      </c>
    </row>
    <row r="1331" spans="1:2" x14ac:dyDescent="0.35">
      <c r="A1331" s="3">
        <v>12.98</v>
      </c>
      <c r="B1331" s="3">
        <v>0.222471</v>
      </c>
    </row>
    <row r="1332" spans="1:2" x14ac:dyDescent="0.35">
      <c r="A1332" s="3">
        <v>12.99</v>
      </c>
      <c r="B1332" s="3">
        <v>0.221887</v>
      </c>
    </row>
    <row r="1333" spans="1:2" x14ac:dyDescent="0.35">
      <c r="A1333" s="3">
        <v>13</v>
      </c>
      <c r="B1333" s="3">
        <v>0.22147600000000001</v>
      </c>
    </row>
    <row r="1334" spans="1:2" x14ac:dyDescent="0.35">
      <c r="A1334" s="3">
        <v>13.01</v>
      </c>
      <c r="B1334" s="3">
        <v>0.22098899999999999</v>
      </c>
    </row>
    <row r="1335" spans="1:2" x14ac:dyDescent="0.35">
      <c r="A1335" s="3">
        <v>13.01</v>
      </c>
      <c r="B1335" s="3">
        <v>0.22025</v>
      </c>
    </row>
    <row r="1336" spans="1:2" x14ac:dyDescent="0.35">
      <c r="A1336" s="3">
        <v>13.03</v>
      </c>
      <c r="B1336" s="3">
        <v>0.22015999999999999</v>
      </c>
    </row>
    <row r="1337" spans="1:2" x14ac:dyDescent="0.35">
      <c r="A1337" s="3">
        <v>13.04</v>
      </c>
      <c r="B1337" s="3">
        <v>0.220585</v>
      </c>
    </row>
    <row r="1338" spans="1:2" x14ac:dyDescent="0.35">
      <c r="A1338" s="3">
        <v>13.04</v>
      </c>
      <c r="B1338" s="3">
        <v>0.22103300000000001</v>
      </c>
    </row>
    <row r="1339" spans="1:2" x14ac:dyDescent="0.35">
      <c r="A1339" s="3">
        <v>13.05</v>
      </c>
      <c r="B1339" s="3">
        <v>0.22071399999999999</v>
      </c>
    </row>
    <row r="1340" spans="1:2" x14ac:dyDescent="0.35">
      <c r="A1340" s="3">
        <v>13.06</v>
      </c>
      <c r="B1340" s="3">
        <v>0.22101399999999999</v>
      </c>
    </row>
    <row r="1341" spans="1:2" x14ac:dyDescent="0.35">
      <c r="A1341" s="3">
        <v>13.07</v>
      </c>
      <c r="B1341" s="3">
        <v>0.220916</v>
      </c>
    </row>
    <row r="1342" spans="1:2" x14ac:dyDescent="0.35">
      <c r="A1342" s="3">
        <v>13.08</v>
      </c>
      <c r="B1342" s="3">
        <v>0.22084100000000001</v>
      </c>
    </row>
    <row r="1343" spans="1:2" x14ac:dyDescent="0.35">
      <c r="A1343" s="3">
        <v>13.09</v>
      </c>
      <c r="B1343" s="3">
        <v>0.22112100000000001</v>
      </c>
    </row>
    <row r="1344" spans="1:2" x14ac:dyDescent="0.35">
      <c r="A1344" s="3">
        <v>13.1</v>
      </c>
      <c r="B1344" s="3">
        <v>0.22128600000000001</v>
      </c>
    </row>
    <row r="1345" spans="1:2" x14ac:dyDescent="0.35">
      <c r="A1345" s="3">
        <v>13.11</v>
      </c>
      <c r="B1345" s="3">
        <v>0.22131700000000001</v>
      </c>
    </row>
    <row r="1346" spans="1:2" x14ac:dyDescent="0.35">
      <c r="A1346" s="3">
        <v>13.12</v>
      </c>
      <c r="B1346" s="3">
        <v>0.221807</v>
      </c>
    </row>
    <row r="1347" spans="1:2" x14ac:dyDescent="0.35">
      <c r="A1347" s="3">
        <v>13.13</v>
      </c>
      <c r="B1347" s="3">
        <v>0.22244900000000001</v>
      </c>
    </row>
    <row r="1348" spans="1:2" x14ac:dyDescent="0.35">
      <c r="A1348" s="3">
        <v>13.14</v>
      </c>
      <c r="B1348" s="3">
        <v>0.222662</v>
      </c>
    </row>
    <row r="1349" spans="1:2" x14ac:dyDescent="0.35">
      <c r="A1349" s="3">
        <v>13.15</v>
      </c>
      <c r="B1349" s="3">
        <v>0.22265799999999999</v>
      </c>
    </row>
    <row r="1350" spans="1:2" x14ac:dyDescent="0.35">
      <c r="A1350" s="3">
        <v>13.16</v>
      </c>
      <c r="B1350" s="3">
        <v>0.22262499999999999</v>
      </c>
    </row>
    <row r="1351" spans="1:2" x14ac:dyDescent="0.35">
      <c r="A1351" s="3">
        <v>13.17</v>
      </c>
      <c r="B1351" s="3">
        <v>0.222804</v>
      </c>
    </row>
    <row r="1352" spans="1:2" x14ac:dyDescent="0.35">
      <c r="A1352" s="3">
        <v>13.18</v>
      </c>
      <c r="B1352" s="3">
        <v>0.22265799999999999</v>
      </c>
    </row>
    <row r="1353" spans="1:2" x14ac:dyDescent="0.35">
      <c r="A1353" s="3">
        <v>13.19</v>
      </c>
      <c r="B1353" s="3">
        <v>0.222886</v>
      </c>
    </row>
    <row r="1354" spans="1:2" x14ac:dyDescent="0.35">
      <c r="A1354" s="3">
        <v>13.2</v>
      </c>
      <c r="B1354" s="3">
        <v>0.22294700000000001</v>
      </c>
    </row>
    <row r="1355" spans="1:2" x14ac:dyDescent="0.35">
      <c r="A1355" s="3">
        <v>13.21</v>
      </c>
      <c r="B1355" s="3">
        <v>0.22304199999999999</v>
      </c>
    </row>
    <row r="1356" spans="1:2" x14ac:dyDescent="0.35">
      <c r="A1356" s="3">
        <v>13.22</v>
      </c>
      <c r="B1356" s="3">
        <v>0.22335199999999999</v>
      </c>
    </row>
    <row r="1357" spans="1:2" x14ac:dyDescent="0.35">
      <c r="A1357" s="3">
        <v>13.23</v>
      </c>
      <c r="B1357" s="3">
        <v>0.223304</v>
      </c>
    </row>
    <row r="1358" spans="1:2" x14ac:dyDescent="0.35">
      <c r="A1358" s="3">
        <v>13.24</v>
      </c>
      <c r="B1358" s="3">
        <v>0.222743</v>
      </c>
    </row>
    <row r="1359" spans="1:2" x14ac:dyDescent="0.35">
      <c r="A1359" s="3">
        <v>13.25</v>
      </c>
      <c r="B1359" s="3">
        <v>0.22275</v>
      </c>
    </row>
    <row r="1360" spans="1:2" x14ac:dyDescent="0.35">
      <c r="A1360" s="3">
        <v>13.26</v>
      </c>
      <c r="B1360" s="3">
        <v>0.222471</v>
      </c>
    </row>
    <row r="1361" spans="1:2" x14ac:dyDescent="0.35">
      <c r="A1361" s="3">
        <v>13.27</v>
      </c>
      <c r="B1361" s="3">
        <v>0.222523</v>
      </c>
    </row>
    <row r="1362" spans="1:2" x14ac:dyDescent="0.35">
      <c r="A1362" s="3">
        <v>13.28</v>
      </c>
      <c r="B1362" s="3">
        <v>0.22255900000000001</v>
      </c>
    </row>
    <row r="1363" spans="1:2" x14ac:dyDescent="0.35">
      <c r="A1363" s="3">
        <v>13.29</v>
      </c>
      <c r="B1363" s="3">
        <v>0.22218299999999999</v>
      </c>
    </row>
    <row r="1364" spans="1:2" x14ac:dyDescent="0.35">
      <c r="A1364" s="3">
        <v>13.3</v>
      </c>
      <c r="B1364" s="3">
        <v>0.22222600000000001</v>
      </c>
    </row>
    <row r="1365" spans="1:2" x14ac:dyDescent="0.35">
      <c r="A1365" s="3">
        <v>13.31</v>
      </c>
      <c r="B1365" s="3">
        <v>0.22214200000000001</v>
      </c>
    </row>
    <row r="1366" spans="1:2" x14ac:dyDescent="0.35">
      <c r="A1366" s="3">
        <v>13.32</v>
      </c>
      <c r="B1366" s="3">
        <v>0.221885</v>
      </c>
    </row>
    <row r="1367" spans="1:2" x14ac:dyDescent="0.35">
      <c r="A1367" s="3">
        <v>13.33</v>
      </c>
      <c r="B1367" s="3">
        <v>0.221471</v>
      </c>
    </row>
    <row r="1368" spans="1:2" x14ac:dyDescent="0.35">
      <c r="A1368" s="3">
        <v>13.34</v>
      </c>
      <c r="B1368" s="3">
        <v>0.22095699999999999</v>
      </c>
    </row>
    <row r="1369" spans="1:2" x14ac:dyDescent="0.35">
      <c r="A1369" s="3">
        <v>13.35</v>
      </c>
      <c r="B1369" s="3">
        <v>0.220586</v>
      </c>
    </row>
    <row r="1370" spans="1:2" x14ac:dyDescent="0.35">
      <c r="A1370" s="3">
        <v>13.36</v>
      </c>
      <c r="B1370" s="3">
        <v>0.220273</v>
      </c>
    </row>
    <row r="1371" spans="1:2" x14ac:dyDescent="0.35">
      <c r="A1371" s="3">
        <v>13.37</v>
      </c>
      <c r="B1371" s="3">
        <v>0.21998500000000001</v>
      </c>
    </row>
    <row r="1372" spans="1:2" x14ac:dyDescent="0.35">
      <c r="A1372" s="3">
        <v>13.38</v>
      </c>
      <c r="B1372" s="3">
        <v>0.21923300000000001</v>
      </c>
    </row>
    <row r="1373" spans="1:2" x14ac:dyDescent="0.35">
      <c r="A1373" s="3">
        <v>13.39</v>
      </c>
      <c r="B1373" s="3">
        <v>0.21867900000000001</v>
      </c>
    </row>
    <row r="1374" spans="1:2" x14ac:dyDescent="0.35">
      <c r="A1374" s="3">
        <v>13.4</v>
      </c>
      <c r="B1374" s="3">
        <v>0.218057</v>
      </c>
    </row>
    <row r="1375" spans="1:2" x14ac:dyDescent="0.35">
      <c r="A1375" s="3">
        <v>13.41</v>
      </c>
      <c r="B1375" s="3">
        <v>0.217946</v>
      </c>
    </row>
    <row r="1376" spans="1:2" x14ac:dyDescent="0.35">
      <c r="A1376" s="3">
        <v>13.42</v>
      </c>
      <c r="B1376" s="3">
        <v>0.21747900000000001</v>
      </c>
    </row>
    <row r="1377" spans="1:2" x14ac:dyDescent="0.35">
      <c r="A1377" s="3">
        <v>13.43</v>
      </c>
      <c r="B1377" s="3">
        <v>0.21697900000000001</v>
      </c>
    </row>
    <row r="1378" spans="1:2" x14ac:dyDescent="0.35">
      <c r="A1378" s="3">
        <v>13.44</v>
      </c>
      <c r="B1378" s="3">
        <v>0.21623700000000001</v>
      </c>
    </row>
    <row r="1379" spans="1:2" x14ac:dyDescent="0.35">
      <c r="A1379" s="3">
        <v>13.45</v>
      </c>
      <c r="B1379" s="3">
        <v>0.21589</v>
      </c>
    </row>
    <row r="1380" spans="1:2" x14ac:dyDescent="0.35">
      <c r="A1380" s="3">
        <v>13.46</v>
      </c>
      <c r="B1380" s="3">
        <v>0.21535199999999999</v>
      </c>
    </row>
    <row r="1381" spans="1:2" x14ac:dyDescent="0.35">
      <c r="A1381" s="3">
        <v>13.47</v>
      </c>
      <c r="B1381" s="3">
        <v>0.21493300000000001</v>
      </c>
    </row>
    <row r="1382" spans="1:2" x14ac:dyDescent="0.35">
      <c r="A1382" s="3">
        <v>13.48</v>
      </c>
      <c r="B1382" s="3">
        <v>0.21442900000000001</v>
      </c>
    </row>
    <row r="1383" spans="1:2" x14ac:dyDescent="0.35">
      <c r="A1383" s="3">
        <v>13.49</v>
      </c>
      <c r="B1383" s="3">
        <v>0.21394299999999999</v>
      </c>
    </row>
    <row r="1384" spans="1:2" x14ac:dyDescent="0.35">
      <c r="A1384" s="3">
        <v>13.5</v>
      </c>
      <c r="B1384" s="3">
        <v>0.213195</v>
      </c>
    </row>
    <row r="1385" spans="1:2" x14ac:dyDescent="0.35">
      <c r="A1385" s="3">
        <v>13.5</v>
      </c>
      <c r="B1385" s="3">
        <v>0.21313699999999999</v>
      </c>
    </row>
    <row r="1386" spans="1:2" x14ac:dyDescent="0.35">
      <c r="A1386" s="3">
        <v>13.51</v>
      </c>
      <c r="B1386" s="3">
        <v>0.21289</v>
      </c>
    </row>
    <row r="1387" spans="1:2" x14ac:dyDescent="0.35">
      <c r="A1387" s="3">
        <v>13.52</v>
      </c>
      <c r="B1387" s="3">
        <v>0.21254899999999999</v>
      </c>
    </row>
    <row r="1388" spans="1:2" x14ac:dyDescent="0.35">
      <c r="A1388" s="3">
        <v>13.53</v>
      </c>
      <c r="B1388" s="3">
        <v>0.212479</v>
      </c>
    </row>
    <row r="1389" spans="1:2" x14ac:dyDescent="0.35">
      <c r="A1389" s="3">
        <v>13.54</v>
      </c>
      <c r="B1389" s="3">
        <v>0.212253</v>
      </c>
    </row>
    <row r="1390" spans="1:2" x14ac:dyDescent="0.35">
      <c r="A1390" s="3">
        <v>13.55</v>
      </c>
      <c r="B1390" s="3">
        <v>0.211733</v>
      </c>
    </row>
    <row r="1391" spans="1:2" x14ac:dyDescent="0.35">
      <c r="A1391" s="3">
        <v>13.56</v>
      </c>
      <c r="B1391" s="3">
        <v>0.21173400000000001</v>
      </c>
    </row>
    <row r="1392" spans="1:2" x14ac:dyDescent="0.35">
      <c r="A1392" s="3">
        <v>13.57</v>
      </c>
      <c r="B1392" s="3">
        <v>0.21168699999999999</v>
      </c>
    </row>
    <row r="1393" spans="1:2" x14ac:dyDescent="0.35">
      <c r="A1393" s="3">
        <v>13.58</v>
      </c>
      <c r="B1393" s="3">
        <v>0.21151900000000001</v>
      </c>
    </row>
    <row r="1394" spans="1:2" x14ac:dyDescent="0.35">
      <c r="A1394" s="3">
        <v>13.59</v>
      </c>
      <c r="B1394" s="3">
        <v>0.21121200000000001</v>
      </c>
    </row>
    <row r="1395" spans="1:2" x14ac:dyDescent="0.35">
      <c r="A1395" s="3">
        <v>13.6</v>
      </c>
      <c r="B1395" s="3">
        <v>0.21144399999999999</v>
      </c>
    </row>
    <row r="1396" spans="1:2" x14ac:dyDescent="0.35">
      <c r="A1396" s="3">
        <v>13.61</v>
      </c>
      <c r="B1396" s="3">
        <v>0.211365</v>
      </c>
    </row>
    <row r="1397" spans="1:2" x14ac:dyDescent="0.35">
      <c r="A1397" s="3">
        <v>13.62</v>
      </c>
      <c r="B1397" s="3">
        <v>0.211368</v>
      </c>
    </row>
    <row r="1398" spans="1:2" x14ac:dyDescent="0.35">
      <c r="A1398" s="3">
        <v>13.63</v>
      </c>
      <c r="B1398" s="3">
        <v>0.21162700000000001</v>
      </c>
    </row>
    <row r="1399" spans="1:2" x14ac:dyDescent="0.35">
      <c r="A1399" s="3">
        <v>13.64</v>
      </c>
      <c r="B1399" s="3">
        <v>0.21163499999999999</v>
      </c>
    </row>
    <row r="1400" spans="1:2" x14ac:dyDescent="0.35">
      <c r="A1400" s="3">
        <v>13.65</v>
      </c>
      <c r="B1400" s="3">
        <v>0.21201</v>
      </c>
    </row>
    <row r="1401" spans="1:2" x14ac:dyDescent="0.35">
      <c r="A1401" s="3">
        <v>13.66</v>
      </c>
      <c r="B1401" s="3">
        <v>0.212504</v>
      </c>
    </row>
    <row r="1402" spans="1:2" x14ac:dyDescent="0.35">
      <c r="A1402" s="3">
        <v>13.67</v>
      </c>
      <c r="B1402" s="3">
        <v>0.21260499999999999</v>
      </c>
    </row>
    <row r="1403" spans="1:2" x14ac:dyDescent="0.35">
      <c r="A1403" s="3">
        <v>13.68</v>
      </c>
      <c r="B1403" s="3">
        <v>0.21309800000000001</v>
      </c>
    </row>
    <row r="1404" spans="1:2" x14ac:dyDescent="0.35">
      <c r="A1404" s="3">
        <v>13.69</v>
      </c>
      <c r="B1404" s="3">
        <v>0.21373800000000001</v>
      </c>
    </row>
    <row r="1405" spans="1:2" x14ac:dyDescent="0.35">
      <c r="A1405" s="3">
        <v>13.7</v>
      </c>
      <c r="B1405" s="3">
        <v>0.21401200000000001</v>
      </c>
    </row>
    <row r="1406" spans="1:2" x14ac:dyDescent="0.35">
      <c r="A1406" s="3">
        <v>13.71</v>
      </c>
      <c r="B1406" s="3">
        <v>0.214642</v>
      </c>
    </row>
    <row r="1407" spans="1:2" x14ac:dyDescent="0.35">
      <c r="A1407" s="3">
        <v>13.72</v>
      </c>
      <c r="B1407" s="3">
        <v>0.21534800000000001</v>
      </c>
    </row>
    <row r="1408" spans="1:2" x14ac:dyDescent="0.35">
      <c r="A1408" s="3">
        <v>13.73</v>
      </c>
      <c r="B1408" s="3">
        <v>0.21590200000000001</v>
      </c>
    </row>
    <row r="1409" spans="1:2" x14ac:dyDescent="0.35">
      <c r="A1409" s="3">
        <v>13.74</v>
      </c>
      <c r="B1409" s="3">
        <v>0.216419</v>
      </c>
    </row>
    <row r="1410" spans="1:2" x14ac:dyDescent="0.35">
      <c r="A1410" s="3">
        <v>13.75</v>
      </c>
      <c r="B1410" s="3">
        <v>0.21748300000000001</v>
      </c>
    </row>
    <row r="1411" spans="1:2" x14ac:dyDescent="0.35">
      <c r="A1411" s="3">
        <v>13.76</v>
      </c>
      <c r="B1411" s="3">
        <v>0.218502</v>
      </c>
    </row>
    <row r="1412" spans="1:2" x14ac:dyDescent="0.35">
      <c r="A1412" s="3">
        <v>13.77</v>
      </c>
      <c r="B1412" s="3">
        <v>0.21912100000000001</v>
      </c>
    </row>
    <row r="1413" spans="1:2" x14ac:dyDescent="0.35">
      <c r="A1413" s="3">
        <v>13.78</v>
      </c>
      <c r="B1413" s="3">
        <v>0.220278</v>
      </c>
    </row>
    <row r="1414" spans="1:2" x14ac:dyDescent="0.35">
      <c r="A1414" s="3">
        <v>13.79</v>
      </c>
      <c r="B1414" s="3">
        <v>0.22126000000000001</v>
      </c>
    </row>
    <row r="1415" spans="1:2" x14ac:dyDescent="0.35">
      <c r="A1415" s="3">
        <v>13.8</v>
      </c>
      <c r="B1415" s="3">
        <v>0.222021</v>
      </c>
    </row>
    <row r="1416" spans="1:2" x14ac:dyDescent="0.35">
      <c r="A1416" s="3">
        <v>13.81</v>
      </c>
      <c r="B1416" s="3">
        <v>0.22312299999999999</v>
      </c>
    </row>
    <row r="1417" spans="1:2" x14ac:dyDescent="0.35">
      <c r="A1417" s="3">
        <v>13.82</v>
      </c>
      <c r="B1417" s="3">
        <v>0.224686</v>
      </c>
    </row>
    <row r="1418" spans="1:2" x14ac:dyDescent="0.35">
      <c r="A1418" s="3">
        <v>13.83</v>
      </c>
      <c r="B1418" s="3">
        <v>0.225323</v>
      </c>
    </row>
    <row r="1419" spans="1:2" x14ac:dyDescent="0.35">
      <c r="A1419" s="3">
        <v>13.84</v>
      </c>
      <c r="B1419" s="3">
        <v>0.22697999999999999</v>
      </c>
    </row>
    <row r="1420" spans="1:2" x14ac:dyDescent="0.35">
      <c r="A1420" s="3">
        <v>13.85</v>
      </c>
      <c r="B1420" s="3">
        <v>0.22831599999999999</v>
      </c>
    </row>
    <row r="1421" spans="1:2" x14ac:dyDescent="0.35">
      <c r="A1421" s="3">
        <v>13.86</v>
      </c>
      <c r="B1421" s="3">
        <v>0.22972300000000001</v>
      </c>
    </row>
    <row r="1422" spans="1:2" x14ac:dyDescent="0.35">
      <c r="A1422" s="3">
        <v>13.87</v>
      </c>
      <c r="B1422" s="3">
        <v>0.231346</v>
      </c>
    </row>
    <row r="1423" spans="1:2" x14ac:dyDescent="0.35">
      <c r="A1423" s="3">
        <v>13.88</v>
      </c>
      <c r="B1423" s="3">
        <v>0.23273099999999999</v>
      </c>
    </row>
    <row r="1424" spans="1:2" x14ac:dyDescent="0.35">
      <c r="A1424" s="3">
        <v>13.89</v>
      </c>
      <c r="B1424" s="3">
        <v>0.234406</v>
      </c>
    </row>
    <row r="1425" spans="1:2" x14ac:dyDescent="0.35">
      <c r="A1425" s="3">
        <v>13.9</v>
      </c>
      <c r="B1425" s="3">
        <v>0.23610200000000001</v>
      </c>
    </row>
    <row r="1426" spans="1:2" x14ac:dyDescent="0.35">
      <c r="A1426" s="3">
        <v>13.91</v>
      </c>
      <c r="B1426" s="3">
        <v>0.23821000000000001</v>
      </c>
    </row>
    <row r="1427" spans="1:2" x14ac:dyDescent="0.35">
      <c r="A1427" s="3">
        <v>13.92</v>
      </c>
      <c r="B1427" s="3">
        <v>0.240232</v>
      </c>
    </row>
    <row r="1428" spans="1:2" x14ac:dyDescent="0.35">
      <c r="A1428" s="3">
        <v>13.93</v>
      </c>
      <c r="B1428" s="3">
        <v>0.24242</v>
      </c>
    </row>
    <row r="1429" spans="1:2" x14ac:dyDescent="0.35">
      <c r="A1429" s="3">
        <v>13.94</v>
      </c>
      <c r="B1429" s="3">
        <v>0.244505</v>
      </c>
    </row>
    <row r="1430" spans="1:2" x14ac:dyDescent="0.35">
      <c r="A1430" s="3">
        <v>13.95</v>
      </c>
      <c r="B1430" s="3">
        <v>0.247673</v>
      </c>
    </row>
    <row r="1431" spans="1:2" x14ac:dyDescent="0.35">
      <c r="A1431" s="3">
        <v>13.95</v>
      </c>
      <c r="B1431" s="3">
        <v>0.250303</v>
      </c>
    </row>
    <row r="1432" spans="1:2" x14ac:dyDescent="0.35">
      <c r="A1432" s="3">
        <v>13.96</v>
      </c>
      <c r="B1432" s="3">
        <v>0.25331399999999998</v>
      </c>
    </row>
    <row r="1433" spans="1:2" x14ac:dyDescent="0.35">
      <c r="A1433" s="3">
        <v>13.97</v>
      </c>
      <c r="B1433" s="3">
        <v>0.256357</v>
      </c>
    </row>
    <row r="1434" spans="1:2" x14ac:dyDescent="0.35">
      <c r="A1434" s="3">
        <v>13.98</v>
      </c>
      <c r="B1434" s="3">
        <v>0.260046</v>
      </c>
    </row>
    <row r="1435" spans="1:2" x14ac:dyDescent="0.35">
      <c r="A1435" s="3">
        <v>13.99</v>
      </c>
      <c r="B1435" s="3">
        <v>0.264208</v>
      </c>
    </row>
    <row r="1436" spans="1:2" x14ac:dyDescent="0.35">
      <c r="A1436" s="3">
        <v>14</v>
      </c>
      <c r="B1436" s="3">
        <v>0.268067</v>
      </c>
    </row>
    <row r="1437" spans="1:2" x14ac:dyDescent="0.35">
      <c r="A1437" s="3">
        <v>14.01</v>
      </c>
      <c r="B1437" s="3">
        <v>0.272592</v>
      </c>
    </row>
    <row r="1438" spans="1:2" x14ac:dyDescent="0.35">
      <c r="A1438" s="3">
        <v>14.02</v>
      </c>
      <c r="B1438" s="3">
        <v>0.27701700000000001</v>
      </c>
    </row>
    <row r="1439" spans="1:2" x14ac:dyDescent="0.35">
      <c r="A1439" s="3">
        <v>14.03</v>
      </c>
      <c r="B1439" s="3">
        <v>0.28184199999999998</v>
      </c>
    </row>
    <row r="1440" spans="1:2" x14ac:dyDescent="0.35">
      <c r="A1440" s="3">
        <v>14.04</v>
      </c>
      <c r="B1440" s="3">
        <v>0.28752</v>
      </c>
    </row>
    <row r="1441" spans="1:2" x14ac:dyDescent="0.35">
      <c r="A1441" s="3">
        <v>14.05</v>
      </c>
      <c r="B1441" s="3">
        <v>0.29367399999999999</v>
      </c>
    </row>
    <row r="1442" spans="1:2" x14ac:dyDescent="0.35">
      <c r="A1442" s="3">
        <v>14.06</v>
      </c>
      <c r="B1442" s="3">
        <v>0.29980099999999998</v>
      </c>
    </row>
    <row r="1443" spans="1:2" x14ac:dyDescent="0.35">
      <c r="A1443" s="3">
        <v>14.07</v>
      </c>
      <c r="B1443" s="3">
        <v>0.30613899999999999</v>
      </c>
    </row>
    <row r="1444" spans="1:2" x14ac:dyDescent="0.35">
      <c r="A1444" s="3">
        <v>14.08</v>
      </c>
      <c r="B1444" s="3">
        <v>0.312471</v>
      </c>
    </row>
    <row r="1445" spans="1:2" x14ac:dyDescent="0.35">
      <c r="A1445" s="3">
        <v>14.09</v>
      </c>
      <c r="B1445" s="3">
        <v>0.31884899999999999</v>
      </c>
    </row>
    <row r="1446" spans="1:2" x14ac:dyDescent="0.35">
      <c r="A1446" s="3">
        <v>14.1</v>
      </c>
      <c r="B1446" s="3">
        <v>0.32588099999999998</v>
      </c>
    </row>
    <row r="1447" spans="1:2" x14ac:dyDescent="0.35">
      <c r="A1447" s="3">
        <v>14.11</v>
      </c>
      <c r="B1447" s="3">
        <v>0.33204</v>
      </c>
    </row>
    <row r="1448" spans="1:2" x14ac:dyDescent="0.35">
      <c r="A1448" s="3">
        <v>14.12</v>
      </c>
      <c r="B1448" s="3">
        <v>0.33834999999999998</v>
      </c>
    </row>
    <row r="1449" spans="1:2" x14ac:dyDescent="0.35">
      <c r="A1449" s="3">
        <v>14.13</v>
      </c>
      <c r="B1449" s="3">
        <v>0.34384799999999999</v>
      </c>
    </row>
    <row r="1450" spans="1:2" x14ac:dyDescent="0.35">
      <c r="A1450" s="3">
        <v>14.14</v>
      </c>
      <c r="B1450" s="3">
        <v>0.34845799999999999</v>
      </c>
    </row>
    <row r="1451" spans="1:2" x14ac:dyDescent="0.35">
      <c r="A1451" s="3">
        <v>14.15</v>
      </c>
      <c r="B1451" s="3">
        <v>0.35336800000000002</v>
      </c>
    </row>
    <row r="1452" spans="1:2" x14ac:dyDescent="0.35">
      <c r="A1452" s="3">
        <v>14.16</v>
      </c>
      <c r="B1452" s="3">
        <v>0.359236</v>
      </c>
    </row>
    <row r="1453" spans="1:2" x14ac:dyDescent="0.35">
      <c r="A1453" s="3">
        <v>14.17</v>
      </c>
      <c r="B1453" s="3">
        <v>0.36433300000000002</v>
      </c>
    </row>
    <row r="1454" spans="1:2" x14ac:dyDescent="0.35">
      <c r="A1454" s="3">
        <v>14.18</v>
      </c>
      <c r="B1454" s="3">
        <v>0.36926500000000001</v>
      </c>
    </row>
    <row r="1455" spans="1:2" x14ac:dyDescent="0.35">
      <c r="A1455" s="3">
        <v>14.19</v>
      </c>
      <c r="B1455" s="3">
        <v>0.37348700000000001</v>
      </c>
    </row>
    <row r="1456" spans="1:2" x14ac:dyDescent="0.35">
      <c r="A1456" s="3">
        <v>14.2</v>
      </c>
      <c r="B1456" s="3">
        <v>0.37665100000000001</v>
      </c>
    </row>
    <row r="1457" spans="1:2" x14ac:dyDescent="0.35">
      <c r="A1457" s="3">
        <v>14.21</v>
      </c>
      <c r="B1457" s="3">
        <v>0.37947999999999998</v>
      </c>
    </row>
    <row r="1458" spans="1:2" x14ac:dyDescent="0.35">
      <c r="A1458" s="3">
        <v>14.22</v>
      </c>
      <c r="B1458" s="3">
        <v>0.38339200000000001</v>
      </c>
    </row>
    <row r="1459" spans="1:2" x14ac:dyDescent="0.35">
      <c r="A1459" s="3">
        <v>14.23</v>
      </c>
      <c r="B1459" s="3">
        <v>0.38592599999999999</v>
      </c>
    </row>
    <row r="1460" spans="1:2" x14ac:dyDescent="0.35">
      <c r="A1460" s="3">
        <v>14.24</v>
      </c>
      <c r="B1460" s="3">
        <v>0.38814399999999999</v>
      </c>
    </row>
    <row r="1461" spans="1:2" x14ac:dyDescent="0.35">
      <c r="A1461" s="3">
        <v>14.25</v>
      </c>
      <c r="B1461" s="3">
        <v>0.39019799999999999</v>
      </c>
    </row>
    <row r="1462" spans="1:2" x14ac:dyDescent="0.35">
      <c r="A1462" s="3">
        <v>14.26</v>
      </c>
      <c r="B1462" s="3">
        <v>0.39142700000000002</v>
      </c>
    </row>
    <row r="1463" spans="1:2" x14ac:dyDescent="0.35">
      <c r="A1463" s="3">
        <v>14.27</v>
      </c>
      <c r="B1463" s="3">
        <v>0.39245999999999998</v>
      </c>
    </row>
    <row r="1464" spans="1:2" x14ac:dyDescent="0.35">
      <c r="A1464" s="3">
        <v>14.27</v>
      </c>
      <c r="B1464" s="3">
        <v>0.39353700000000003</v>
      </c>
    </row>
    <row r="1465" spans="1:2" x14ac:dyDescent="0.35">
      <c r="A1465" s="3">
        <v>14.28</v>
      </c>
      <c r="B1465" s="3">
        <v>0.39400800000000002</v>
      </c>
    </row>
    <row r="1466" spans="1:2" x14ac:dyDescent="0.35">
      <c r="A1466" s="3">
        <v>14.3</v>
      </c>
      <c r="B1466" s="3">
        <v>0.394121</v>
      </c>
    </row>
    <row r="1467" spans="1:2" x14ac:dyDescent="0.35">
      <c r="A1467" s="3">
        <v>14.3</v>
      </c>
      <c r="B1467" s="3">
        <v>0.39413199999999998</v>
      </c>
    </row>
    <row r="1468" spans="1:2" x14ac:dyDescent="0.35">
      <c r="A1468" s="3">
        <v>14.32</v>
      </c>
      <c r="B1468" s="3">
        <v>0.39348</v>
      </c>
    </row>
    <row r="1469" spans="1:2" x14ac:dyDescent="0.35">
      <c r="A1469" s="3">
        <v>14.33</v>
      </c>
      <c r="B1469" s="3">
        <v>0.39232400000000001</v>
      </c>
    </row>
    <row r="1470" spans="1:2" x14ac:dyDescent="0.35">
      <c r="A1470" s="3">
        <v>14.34</v>
      </c>
      <c r="B1470" s="3">
        <v>0.39163500000000001</v>
      </c>
    </row>
    <row r="1471" spans="1:2" x14ac:dyDescent="0.35">
      <c r="A1471" s="3">
        <v>14.35</v>
      </c>
      <c r="B1471" s="3">
        <v>0.389712</v>
      </c>
    </row>
    <row r="1472" spans="1:2" x14ac:dyDescent="0.35">
      <c r="A1472" s="3">
        <v>14.36</v>
      </c>
      <c r="B1472" s="3">
        <v>0.38804300000000003</v>
      </c>
    </row>
    <row r="1473" spans="1:2" x14ac:dyDescent="0.35">
      <c r="A1473" s="3">
        <v>14.37</v>
      </c>
      <c r="B1473" s="3">
        <v>0.38641399999999998</v>
      </c>
    </row>
    <row r="1474" spans="1:2" x14ac:dyDescent="0.35">
      <c r="A1474" s="3">
        <v>14.38</v>
      </c>
      <c r="B1474" s="3">
        <v>0.38447599999999998</v>
      </c>
    </row>
    <row r="1475" spans="1:2" x14ac:dyDescent="0.35">
      <c r="A1475" s="3">
        <v>14.39</v>
      </c>
      <c r="B1475" s="3">
        <v>0.382135</v>
      </c>
    </row>
    <row r="1476" spans="1:2" x14ac:dyDescent="0.35">
      <c r="A1476" s="3">
        <v>14.4</v>
      </c>
      <c r="B1476" s="3">
        <v>0.37969700000000001</v>
      </c>
    </row>
    <row r="1477" spans="1:2" x14ac:dyDescent="0.35">
      <c r="A1477" s="3">
        <v>14.4</v>
      </c>
      <c r="B1477" s="3">
        <v>0.37715399999999999</v>
      </c>
    </row>
    <row r="1478" spans="1:2" x14ac:dyDescent="0.35">
      <c r="A1478" s="3">
        <v>14.41</v>
      </c>
      <c r="B1478" s="3">
        <v>0.37455899999999998</v>
      </c>
    </row>
    <row r="1479" spans="1:2" x14ac:dyDescent="0.35">
      <c r="A1479" s="3">
        <v>14.43</v>
      </c>
      <c r="B1479" s="3">
        <v>0.37191800000000003</v>
      </c>
    </row>
    <row r="1480" spans="1:2" x14ac:dyDescent="0.35">
      <c r="A1480" s="3">
        <v>14.43</v>
      </c>
      <c r="B1480" s="3">
        <v>0.36884600000000001</v>
      </c>
    </row>
    <row r="1481" spans="1:2" x14ac:dyDescent="0.35">
      <c r="A1481" s="3">
        <v>14.44</v>
      </c>
      <c r="B1481" s="3">
        <v>0.36612800000000001</v>
      </c>
    </row>
    <row r="1482" spans="1:2" x14ac:dyDescent="0.35">
      <c r="A1482" s="3">
        <v>14.46</v>
      </c>
      <c r="B1482" s="3">
        <v>0.36327799999999999</v>
      </c>
    </row>
    <row r="1483" spans="1:2" x14ac:dyDescent="0.35">
      <c r="A1483" s="3">
        <v>14.46</v>
      </c>
      <c r="B1483" s="3">
        <v>0.36073300000000003</v>
      </c>
    </row>
    <row r="1484" spans="1:2" x14ac:dyDescent="0.35">
      <c r="A1484" s="3">
        <v>14.47</v>
      </c>
      <c r="B1484" s="3">
        <v>0.35855799999999999</v>
      </c>
    </row>
    <row r="1485" spans="1:2" x14ac:dyDescent="0.35">
      <c r="A1485" s="3">
        <v>14.48</v>
      </c>
      <c r="B1485" s="3">
        <v>0.35578199999999999</v>
      </c>
    </row>
    <row r="1486" spans="1:2" x14ac:dyDescent="0.35">
      <c r="A1486" s="3">
        <v>14.49</v>
      </c>
      <c r="B1486" s="3">
        <v>0.352856</v>
      </c>
    </row>
    <row r="1487" spans="1:2" x14ac:dyDescent="0.35">
      <c r="A1487" s="3">
        <v>14.5</v>
      </c>
      <c r="B1487" s="3">
        <v>0.34995799999999999</v>
      </c>
    </row>
    <row r="1488" spans="1:2" x14ac:dyDescent="0.35">
      <c r="A1488" s="3">
        <v>14.51</v>
      </c>
      <c r="B1488" s="3">
        <v>0.347194</v>
      </c>
    </row>
    <row r="1489" spans="1:2" x14ac:dyDescent="0.35">
      <c r="A1489" s="3">
        <v>14.52</v>
      </c>
      <c r="B1489" s="3">
        <v>0.34466599999999997</v>
      </c>
    </row>
    <row r="1490" spans="1:2" x14ac:dyDescent="0.35">
      <c r="A1490" s="3">
        <v>14.53</v>
      </c>
      <c r="B1490" s="3">
        <v>0.34243000000000001</v>
      </c>
    </row>
    <row r="1491" spans="1:2" x14ac:dyDescent="0.35">
      <c r="A1491" s="3">
        <v>14.54</v>
      </c>
      <c r="B1491" s="3">
        <v>0.34057999999999999</v>
      </c>
    </row>
    <row r="1492" spans="1:2" x14ac:dyDescent="0.35">
      <c r="A1492" s="3">
        <v>14.55</v>
      </c>
      <c r="B1492" s="3">
        <v>0.33857999999999999</v>
      </c>
    </row>
    <row r="1493" spans="1:2" x14ac:dyDescent="0.35">
      <c r="A1493" s="3">
        <v>14.56</v>
      </c>
      <c r="B1493" s="3">
        <v>0.33656799999999998</v>
      </c>
    </row>
    <row r="1494" spans="1:2" x14ac:dyDescent="0.35">
      <c r="A1494" s="3">
        <v>14.57</v>
      </c>
      <c r="B1494" s="3">
        <v>0.33472299999999999</v>
      </c>
    </row>
    <row r="1495" spans="1:2" x14ac:dyDescent="0.35">
      <c r="A1495" s="3">
        <v>14.58</v>
      </c>
      <c r="B1495" s="3">
        <v>0.33322299999999999</v>
      </c>
    </row>
    <row r="1496" spans="1:2" x14ac:dyDescent="0.35">
      <c r="A1496" s="3">
        <v>14.59</v>
      </c>
      <c r="B1496" s="3">
        <v>0.33214500000000002</v>
      </c>
    </row>
    <row r="1497" spans="1:2" x14ac:dyDescent="0.35">
      <c r="A1497" s="3">
        <v>14.6</v>
      </c>
      <c r="B1497" s="3">
        <v>0.33061000000000001</v>
      </c>
    </row>
    <row r="1498" spans="1:2" x14ac:dyDescent="0.35">
      <c r="A1498" s="3">
        <v>14.61</v>
      </c>
      <c r="B1498" s="3">
        <v>0.32947799999999999</v>
      </c>
    </row>
    <row r="1499" spans="1:2" x14ac:dyDescent="0.35">
      <c r="A1499" s="3">
        <v>14.62</v>
      </c>
      <c r="B1499" s="3">
        <v>0.32780500000000001</v>
      </c>
    </row>
    <row r="1500" spans="1:2" x14ac:dyDescent="0.35">
      <c r="A1500" s="3">
        <v>14.63</v>
      </c>
      <c r="B1500" s="3">
        <v>0.32689600000000002</v>
      </c>
    </row>
    <row r="1501" spans="1:2" x14ac:dyDescent="0.35">
      <c r="A1501" s="3">
        <v>14.64</v>
      </c>
      <c r="B1501" s="3">
        <v>0.326652</v>
      </c>
    </row>
    <row r="1502" spans="1:2" x14ac:dyDescent="0.35">
      <c r="A1502" s="3">
        <v>14.65</v>
      </c>
      <c r="B1502" s="3">
        <v>0.3261</v>
      </c>
    </row>
    <row r="1503" spans="1:2" x14ac:dyDescent="0.35">
      <c r="A1503" s="3">
        <v>14.66</v>
      </c>
      <c r="B1503" s="3">
        <v>0.32559199999999999</v>
      </c>
    </row>
    <row r="1504" spans="1:2" x14ac:dyDescent="0.35">
      <c r="A1504" s="3">
        <v>14.67</v>
      </c>
      <c r="B1504" s="3">
        <v>0.32485799999999998</v>
      </c>
    </row>
    <row r="1505" spans="1:2" x14ac:dyDescent="0.35">
      <c r="A1505" s="3">
        <v>14.68</v>
      </c>
      <c r="B1505" s="3">
        <v>0.32395400000000002</v>
      </c>
    </row>
    <row r="1506" spans="1:2" x14ac:dyDescent="0.35">
      <c r="A1506" s="3">
        <v>14.69</v>
      </c>
      <c r="B1506" s="3">
        <v>0.32356800000000002</v>
      </c>
    </row>
    <row r="1507" spans="1:2" x14ac:dyDescent="0.35">
      <c r="A1507" s="3">
        <v>14.7</v>
      </c>
      <c r="B1507" s="3">
        <v>0.32321</v>
      </c>
    </row>
    <row r="1508" spans="1:2" x14ac:dyDescent="0.35">
      <c r="A1508" s="3">
        <v>14.71</v>
      </c>
      <c r="B1508" s="3">
        <v>0.323129</v>
      </c>
    </row>
    <row r="1509" spans="1:2" x14ac:dyDescent="0.35">
      <c r="A1509" s="3">
        <v>14.72</v>
      </c>
      <c r="B1509" s="3">
        <v>0.32252500000000001</v>
      </c>
    </row>
    <row r="1510" spans="1:2" x14ac:dyDescent="0.35">
      <c r="A1510" s="3">
        <v>14.73</v>
      </c>
      <c r="B1510" s="3">
        <v>0.32251000000000002</v>
      </c>
    </row>
    <row r="1511" spans="1:2" x14ac:dyDescent="0.35">
      <c r="A1511" s="3">
        <v>14.74</v>
      </c>
      <c r="B1511" s="3">
        <v>0.32230900000000001</v>
      </c>
    </row>
    <row r="1512" spans="1:2" x14ac:dyDescent="0.35">
      <c r="A1512" s="3">
        <v>14.75</v>
      </c>
      <c r="B1512" s="3">
        <v>0.322135</v>
      </c>
    </row>
    <row r="1513" spans="1:2" x14ac:dyDescent="0.35">
      <c r="A1513" s="3">
        <v>14.76</v>
      </c>
      <c r="B1513" s="3">
        <v>0.32139200000000001</v>
      </c>
    </row>
    <row r="1514" spans="1:2" x14ac:dyDescent="0.35">
      <c r="A1514" s="3">
        <v>14.77</v>
      </c>
      <c r="B1514" s="3">
        <v>0.32059100000000001</v>
      </c>
    </row>
    <row r="1515" spans="1:2" x14ac:dyDescent="0.35">
      <c r="A1515" s="3">
        <v>14.78</v>
      </c>
      <c r="B1515" s="3">
        <v>0.31996599999999997</v>
      </c>
    </row>
    <row r="1516" spans="1:2" x14ac:dyDescent="0.35">
      <c r="A1516" s="3">
        <v>14.78</v>
      </c>
      <c r="B1516" s="3">
        <v>0.31983499999999998</v>
      </c>
    </row>
    <row r="1517" spans="1:2" x14ac:dyDescent="0.35">
      <c r="A1517" s="3">
        <v>14.79</v>
      </c>
      <c r="B1517" s="3">
        <v>0.31925799999999999</v>
      </c>
    </row>
    <row r="1518" spans="1:2" x14ac:dyDescent="0.35">
      <c r="A1518" s="3">
        <v>14.8</v>
      </c>
      <c r="B1518" s="3">
        <v>0.317996</v>
      </c>
    </row>
    <row r="1519" spans="1:2" x14ac:dyDescent="0.35">
      <c r="A1519" s="3">
        <v>14.81</v>
      </c>
      <c r="B1519" s="3">
        <v>0.31747700000000001</v>
      </c>
    </row>
    <row r="1520" spans="1:2" x14ac:dyDescent="0.35">
      <c r="A1520" s="3">
        <v>14.82</v>
      </c>
      <c r="B1520" s="3">
        <v>0.31674000000000002</v>
      </c>
    </row>
    <row r="1521" spans="1:2" x14ac:dyDescent="0.35">
      <c r="A1521" s="3">
        <v>14.83</v>
      </c>
      <c r="B1521" s="3">
        <v>0.31688699999999997</v>
      </c>
    </row>
    <row r="1522" spans="1:2" x14ac:dyDescent="0.35">
      <c r="A1522" s="3">
        <v>14.84</v>
      </c>
      <c r="B1522" s="3">
        <v>0.31693700000000002</v>
      </c>
    </row>
    <row r="1523" spans="1:2" x14ac:dyDescent="0.35">
      <c r="A1523" s="3">
        <v>14.85</v>
      </c>
      <c r="B1523" s="3">
        <v>0.316021</v>
      </c>
    </row>
    <row r="1524" spans="1:2" x14ac:dyDescent="0.35">
      <c r="A1524" s="3">
        <v>14.86</v>
      </c>
      <c r="B1524" s="3">
        <v>0.31556600000000001</v>
      </c>
    </row>
    <row r="1525" spans="1:2" x14ac:dyDescent="0.35">
      <c r="A1525" s="3">
        <v>14.87</v>
      </c>
      <c r="B1525" s="3">
        <v>0.315415</v>
      </c>
    </row>
    <row r="1526" spans="1:2" x14ac:dyDescent="0.35">
      <c r="A1526" s="3">
        <v>14.88</v>
      </c>
      <c r="B1526" s="3">
        <v>0.31551299999999999</v>
      </c>
    </row>
    <row r="1527" spans="1:2" x14ac:dyDescent="0.35">
      <c r="A1527" s="3">
        <v>14.89</v>
      </c>
      <c r="B1527" s="3">
        <v>0.31460700000000003</v>
      </c>
    </row>
    <row r="1528" spans="1:2" x14ac:dyDescent="0.35">
      <c r="A1528" s="3">
        <v>14.9</v>
      </c>
      <c r="B1528" s="3">
        <v>0.31281900000000001</v>
      </c>
    </row>
    <row r="1529" spans="1:2" x14ac:dyDescent="0.35">
      <c r="A1529" s="3">
        <v>14.91</v>
      </c>
      <c r="B1529" s="3">
        <v>0.311276</v>
      </c>
    </row>
    <row r="1530" spans="1:2" x14ac:dyDescent="0.35">
      <c r="A1530" s="3">
        <v>14.92</v>
      </c>
      <c r="B1530" s="3">
        <v>0.31065700000000002</v>
      </c>
    </row>
    <row r="1531" spans="1:2" x14ac:dyDescent="0.35">
      <c r="A1531" s="3">
        <v>14.93</v>
      </c>
      <c r="B1531" s="3">
        <v>0.311255</v>
      </c>
    </row>
    <row r="1532" spans="1:2" x14ac:dyDescent="0.35">
      <c r="A1532" s="3">
        <v>14.94</v>
      </c>
      <c r="B1532" s="3">
        <v>0.31054700000000002</v>
      </c>
    </row>
    <row r="1533" spans="1:2" x14ac:dyDescent="0.35">
      <c r="A1533" s="3">
        <v>14.95</v>
      </c>
      <c r="B1533" s="3">
        <v>0.30968099999999998</v>
      </c>
    </row>
    <row r="1534" spans="1:2" x14ac:dyDescent="0.35">
      <c r="A1534" s="3">
        <v>14.96</v>
      </c>
      <c r="B1534" s="3">
        <v>0.30845899999999998</v>
      </c>
    </row>
    <row r="1535" spans="1:2" x14ac:dyDescent="0.35">
      <c r="A1535" s="3">
        <v>14.97</v>
      </c>
      <c r="B1535" s="3">
        <v>0.30750699999999997</v>
      </c>
    </row>
    <row r="1536" spans="1:2" x14ac:dyDescent="0.35">
      <c r="A1536" s="3">
        <v>14.98</v>
      </c>
      <c r="B1536" s="3">
        <v>0.30726599999999998</v>
      </c>
    </row>
    <row r="1537" spans="1:2" x14ac:dyDescent="0.35">
      <c r="A1537" s="3">
        <v>14.99</v>
      </c>
      <c r="B1537" s="3">
        <v>0.30701000000000001</v>
      </c>
    </row>
    <row r="1538" spans="1:2" x14ac:dyDescent="0.35">
      <c r="A1538" s="3">
        <v>15</v>
      </c>
      <c r="B1538" s="3">
        <v>0.30630400000000002</v>
      </c>
    </row>
    <row r="1539" spans="1:2" x14ac:dyDescent="0.35">
      <c r="A1539" s="3">
        <v>15.01</v>
      </c>
      <c r="B1539" s="3">
        <v>0.30587999999999999</v>
      </c>
    </row>
    <row r="1540" spans="1:2" x14ac:dyDescent="0.35">
      <c r="A1540" s="3">
        <v>15.02</v>
      </c>
      <c r="B1540" s="3">
        <v>0.30562699999999998</v>
      </c>
    </row>
    <row r="1541" spans="1:2" x14ac:dyDescent="0.35">
      <c r="A1541" s="3">
        <v>15.03</v>
      </c>
      <c r="B1541" s="3">
        <v>0.30530400000000002</v>
      </c>
    </row>
    <row r="1542" spans="1:2" x14ac:dyDescent="0.35">
      <c r="A1542" s="3">
        <v>15.04</v>
      </c>
      <c r="B1542" s="3">
        <v>0.30570799999999998</v>
      </c>
    </row>
    <row r="1543" spans="1:2" x14ac:dyDescent="0.35">
      <c r="A1543" s="3">
        <v>15.05</v>
      </c>
      <c r="B1543" s="3">
        <v>0.30630800000000002</v>
      </c>
    </row>
    <row r="1544" spans="1:2" x14ac:dyDescent="0.35">
      <c r="A1544" s="3">
        <v>15.06</v>
      </c>
      <c r="B1544" s="3">
        <v>0.30674000000000001</v>
      </c>
    </row>
    <row r="1545" spans="1:2" x14ac:dyDescent="0.35">
      <c r="A1545" s="3">
        <v>15.07</v>
      </c>
      <c r="B1545" s="3">
        <v>0.307091</v>
      </c>
    </row>
    <row r="1546" spans="1:2" x14ac:dyDescent="0.35">
      <c r="A1546" s="3">
        <v>15.08</v>
      </c>
      <c r="B1546" s="3">
        <v>0.30787799999999999</v>
      </c>
    </row>
    <row r="1547" spans="1:2" x14ac:dyDescent="0.35">
      <c r="A1547" s="3">
        <v>15.09</v>
      </c>
      <c r="B1547" s="3">
        <v>0.30928600000000001</v>
      </c>
    </row>
    <row r="1548" spans="1:2" x14ac:dyDescent="0.35">
      <c r="A1548" s="3">
        <v>15.1</v>
      </c>
      <c r="B1548" s="3">
        <v>0.30965999999999999</v>
      </c>
    </row>
    <row r="1549" spans="1:2" x14ac:dyDescent="0.35">
      <c r="A1549" s="3">
        <v>15.11</v>
      </c>
      <c r="B1549" s="3">
        <v>0.310747</v>
      </c>
    </row>
    <row r="1550" spans="1:2" x14ac:dyDescent="0.35">
      <c r="A1550" s="3">
        <v>15.12</v>
      </c>
      <c r="B1550" s="3">
        <v>0.31135299999999999</v>
      </c>
    </row>
    <row r="1551" spans="1:2" x14ac:dyDescent="0.35">
      <c r="A1551" s="3">
        <v>15.12</v>
      </c>
      <c r="B1551" s="3">
        <v>0.312444</v>
      </c>
    </row>
    <row r="1552" spans="1:2" x14ac:dyDescent="0.35">
      <c r="A1552" s="3">
        <v>15.13</v>
      </c>
      <c r="B1552" s="3">
        <v>0.314361</v>
      </c>
    </row>
    <row r="1553" spans="1:2" x14ac:dyDescent="0.35">
      <c r="A1553" s="3">
        <v>15.14</v>
      </c>
      <c r="B1553" s="3">
        <v>0.31582500000000002</v>
      </c>
    </row>
    <row r="1554" spans="1:2" x14ac:dyDescent="0.35">
      <c r="A1554" s="3">
        <v>15.16</v>
      </c>
      <c r="B1554" s="3">
        <v>0.31739499999999998</v>
      </c>
    </row>
    <row r="1555" spans="1:2" x14ac:dyDescent="0.35">
      <c r="A1555" s="3">
        <v>15.16</v>
      </c>
      <c r="B1555" s="3">
        <v>0.31894400000000001</v>
      </c>
    </row>
    <row r="1556" spans="1:2" x14ac:dyDescent="0.35">
      <c r="A1556" s="3">
        <v>15.17</v>
      </c>
      <c r="B1556" s="3">
        <v>0.32170199999999999</v>
      </c>
    </row>
    <row r="1557" spans="1:2" x14ac:dyDescent="0.35">
      <c r="A1557" s="3">
        <v>15.18</v>
      </c>
      <c r="B1557" s="3">
        <v>0.32404899999999998</v>
      </c>
    </row>
    <row r="1558" spans="1:2" x14ac:dyDescent="0.35">
      <c r="A1558" s="3">
        <v>15.19</v>
      </c>
      <c r="B1558" s="3">
        <v>0.32574900000000001</v>
      </c>
    </row>
    <row r="1559" spans="1:2" x14ac:dyDescent="0.35">
      <c r="A1559" s="3">
        <v>15.2</v>
      </c>
      <c r="B1559" s="3">
        <v>0.32758799999999999</v>
      </c>
    </row>
    <row r="1560" spans="1:2" x14ac:dyDescent="0.35">
      <c r="A1560" s="3">
        <v>15.21</v>
      </c>
      <c r="B1560" s="3">
        <v>0.329793</v>
      </c>
    </row>
    <row r="1561" spans="1:2" x14ac:dyDescent="0.35">
      <c r="A1561" s="3">
        <v>15.22</v>
      </c>
      <c r="B1561" s="3">
        <v>0.33273900000000001</v>
      </c>
    </row>
    <row r="1562" spans="1:2" x14ac:dyDescent="0.35">
      <c r="A1562" s="3">
        <v>15.23</v>
      </c>
      <c r="B1562" s="3">
        <v>0.33562599999999998</v>
      </c>
    </row>
    <row r="1563" spans="1:2" x14ac:dyDescent="0.35">
      <c r="A1563" s="3">
        <v>15.24</v>
      </c>
      <c r="B1563" s="3">
        <v>0.33854099999999998</v>
      </c>
    </row>
    <row r="1564" spans="1:2" x14ac:dyDescent="0.35">
      <c r="A1564" s="3">
        <v>15.25</v>
      </c>
      <c r="B1564" s="3">
        <v>0.341281</v>
      </c>
    </row>
    <row r="1565" spans="1:2" x14ac:dyDescent="0.35">
      <c r="A1565" s="3">
        <v>15.26</v>
      </c>
      <c r="B1565" s="3">
        <v>0.344856</v>
      </c>
    </row>
    <row r="1566" spans="1:2" x14ac:dyDescent="0.35">
      <c r="A1566" s="3">
        <v>15.27</v>
      </c>
      <c r="B1566" s="3">
        <v>0.34944199999999997</v>
      </c>
    </row>
    <row r="1567" spans="1:2" x14ac:dyDescent="0.35">
      <c r="A1567" s="3">
        <v>15.28</v>
      </c>
      <c r="B1567" s="3">
        <v>0.35350599999999999</v>
      </c>
    </row>
    <row r="1568" spans="1:2" x14ac:dyDescent="0.35">
      <c r="A1568" s="3">
        <v>15.29</v>
      </c>
      <c r="B1568" s="3">
        <v>0.357435</v>
      </c>
    </row>
    <row r="1569" spans="1:2" x14ac:dyDescent="0.35">
      <c r="A1569" s="3">
        <v>15.3</v>
      </c>
      <c r="B1569" s="3">
        <v>0.367952</v>
      </c>
    </row>
    <row r="1570" spans="1:2" x14ac:dyDescent="0.35">
      <c r="A1570" s="3">
        <v>15.32</v>
      </c>
      <c r="B1570" s="3">
        <v>0.374027</v>
      </c>
    </row>
    <row r="1571" spans="1:2" x14ac:dyDescent="0.35">
      <c r="A1571" s="3">
        <v>15.33</v>
      </c>
      <c r="B1571" s="3">
        <v>0.38040499999999999</v>
      </c>
    </row>
    <row r="1572" spans="1:2" x14ac:dyDescent="0.35">
      <c r="A1572" s="3">
        <v>15.34</v>
      </c>
      <c r="B1572" s="3">
        <v>0.386467</v>
      </c>
    </row>
    <row r="1573" spans="1:2" x14ac:dyDescent="0.35">
      <c r="A1573" s="3">
        <v>15.35</v>
      </c>
      <c r="B1573" s="3">
        <v>0.39290599999999998</v>
      </c>
    </row>
    <row r="1574" spans="1:2" x14ac:dyDescent="0.35">
      <c r="A1574" s="3">
        <v>15.36</v>
      </c>
      <c r="B1574" s="3">
        <v>0.39994400000000002</v>
      </c>
    </row>
    <row r="1575" spans="1:2" x14ac:dyDescent="0.35">
      <c r="A1575" s="3">
        <v>15.37</v>
      </c>
      <c r="B1575" s="3">
        <v>0.407441</v>
      </c>
    </row>
    <row r="1576" spans="1:2" x14ac:dyDescent="0.35">
      <c r="A1576" s="3">
        <v>15.38</v>
      </c>
      <c r="B1576" s="3">
        <v>0.41382400000000003</v>
      </c>
    </row>
    <row r="1577" spans="1:2" x14ac:dyDescent="0.35">
      <c r="A1577" s="3">
        <v>15.39</v>
      </c>
      <c r="B1577" s="3">
        <v>0.42004799999999998</v>
      </c>
    </row>
    <row r="1578" spans="1:2" x14ac:dyDescent="0.35">
      <c r="A1578" s="3">
        <v>15.4</v>
      </c>
      <c r="B1578" s="3">
        <v>0.42742599999999997</v>
      </c>
    </row>
    <row r="1579" spans="1:2" x14ac:dyDescent="0.35">
      <c r="A1579" s="3">
        <v>15.41</v>
      </c>
      <c r="B1579" s="3">
        <v>0.435471</v>
      </c>
    </row>
    <row r="1580" spans="1:2" x14ac:dyDescent="0.35">
      <c r="A1580" s="3">
        <v>15.42</v>
      </c>
      <c r="B1580" s="3">
        <v>0.44263200000000003</v>
      </c>
    </row>
    <row r="1581" spans="1:2" x14ac:dyDescent="0.35">
      <c r="A1581" s="3">
        <v>15.43</v>
      </c>
      <c r="B1581" s="3">
        <v>0.448851</v>
      </c>
    </row>
    <row r="1582" spans="1:2" x14ac:dyDescent="0.35">
      <c r="A1582" s="3">
        <v>15.44</v>
      </c>
      <c r="B1582" s="3">
        <v>0.45430599999999999</v>
      </c>
    </row>
    <row r="1583" spans="1:2" x14ac:dyDescent="0.35">
      <c r="A1583" s="3">
        <v>15.45</v>
      </c>
      <c r="B1583" s="3">
        <v>0.46051900000000001</v>
      </c>
    </row>
    <row r="1584" spans="1:2" x14ac:dyDescent="0.35">
      <c r="A1584" s="3">
        <v>15.46</v>
      </c>
      <c r="B1584" s="3">
        <v>0.46808300000000003</v>
      </c>
    </row>
    <row r="1585" spans="1:2" x14ac:dyDescent="0.35">
      <c r="A1585" s="3">
        <v>15.47</v>
      </c>
      <c r="B1585" s="3">
        <v>0.47265800000000002</v>
      </c>
    </row>
    <row r="1586" spans="1:2" x14ac:dyDescent="0.35">
      <c r="A1586" s="3">
        <v>15.48</v>
      </c>
      <c r="B1586" s="3">
        <v>0.47763100000000003</v>
      </c>
    </row>
    <row r="1587" spans="1:2" x14ac:dyDescent="0.35">
      <c r="A1587" s="3">
        <v>15.49</v>
      </c>
      <c r="B1587" s="3">
        <v>0.48200399999999999</v>
      </c>
    </row>
    <row r="1588" spans="1:2" x14ac:dyDescent="0.35">
      <c r="A1588" s="3">
        <v>15.5</v>
      </c>
      <c r="B1588" s="3">
        <v>0.48625800000000002</v>
      </c>
    </row>
    <row r="1589" spans="1:2" x14ac:dyDescent="0.35">
      <c r="A1589" s="3">
        <v>15.51</v>
      </c>
      <c r="B1589" s="3">
        <v>0.48993500000000001</v>
      </c>
    </row>
    <row r="1590" spans="1:2" x14ac:dyDescent="0.35">
      <c r="A1590" s="3">
        <v>15.52</v>
      </c>
      <c r="B1590" s="3">
        <v>0.49366199999999999</v>
      </c>
    </row>
    <row r="1591" spans="1:2" x14ac:dyDescent="0.35">
      <c r="A1591" s="3">
        <v>15.53</v>
      </c>
      <c r="B1591" s="3">
        <v>0.49676900000000002</v>
      </c>
    </row>
    <row r="1592" spans="1:2" x14ac:dyDescent="0.35">
      <c r="A1592" s="3">
        <v>15.54</v>
      </c>
      <c r="B1592" s="3">
        <v>0.49892999999999998</v>
      </c>
    </row>
    <row r="1593" spans="1:2" x14ac:dyDescent="0.35">
      <c r="A1593" s="3">
        <v>15.55</v>
      </c>
      <c r="B1593" s="3">
        <v>0.50081600000000004</v>
      </c>
    </row>
    <row r="1594" spans="1:2" x14ac:dyDescent="0.35">
      <c r="A1594" s="3">
        <v>15.56</v>
      </c>
      <c r="B1594" s="3">
        <v>0.50105500000000003</v>
      </c>
    </row>
    <row r="1595" spans="1:2" x14ac:dyDescent="0.35">
      <c r="A1595" s="3">
        <v>15.57</v>
      </c>
      <c r="B1595" s="3">
        <v>0.50072499999999998</v>
      </c>
    </row>
    <row r="1596" spans="1:2" x14ac:dyDescent="0.35">
      <c r="A1596" s="3">
        <v>15.58</v>
      </c>
      <c r="B1596" s="3">
        <v>0.50068000000000001</v>
      </c>
    </row>
    <row r="1597" spans="1:2" x14ac:dyDescent="0.35">
      <c r="A1597" s="3">
        <v>15.59</v>
      </c>
      <c r="B1597" s="3">
        <v>0.50049500000000002</v>
      </c>
    </row>
    <row r="1598" spans="1:2" x14ac:dyDescent="0.35">
      <c r="A1598" s="3">
        <v>15.6</v>
      </c>
      <c r="B1598" s="3">
        <v>0.49947200000000003</v>
      </c>
    </row>
    <row r="1599" spans="1:2" x14ac:dyDescent="0.35">
      <c r="A1599" s="3">
        <v>15.61</v>
      </c>
      <c r="B1599" s="3">
        <v>0.49784</v>
      </c>
    </row>
    <row r="1600" spans="1:2" x14ac:dyDescent="0.35">
      <c r="A1600" s="3">
        <v>15.62</v>
      </c>
      <c r="B1600" s="3">
        <v>0.49513699999999999</v>
      </c>
    </row>
    <row r="1601" spans="1:2" x14ac:dyDescent="0.35">
      <c r="A1601" s="3">
        <v>15.63</v>
      </c>
      <c r="B1601" s="3">
        <v>0.49192799999999998</v>
      </c>
    </row>
    <row r="1602" spans="1:2" x14ac:dyDescent="0.35">
      <c r="A1602" s="3">
        <v>15.63</v>
      </c>
      <c r="B1602" s="3">
        <v>0.48966799999999999</v>
      </c>
    </row>
    <row r="1603" spans="1:2" x14ac:dyDescent="0.35">
      <c r="A1603" s="3">
        <v>15.64</v>
      </c>
      <c r="B1603" s="3">
        <v>0.48793300000000001</v>
      </c>
    </row>
    <row r="1604" spans="1:2" x14ac:dyDescent="0.35">
      <c r="A1604" s="3">
        <v>15.65</v>
      </c>
      <c r="B1604" s="3">
        <v>0.48486800000000002</v>
      </c>
    </row>
    <row r="1605" spans="1:2" x14ac:dyDescent="0.35">
      <c r="A1605" s="3">
        <v>15.66</v>
      </c>
      <c r="B1605" s="3">
        <v>0.48119400000000001</v>
      </c>
    </row>
    <row r="1606" spans="1:2" x14ac:dyDescent="0.35">
      <c r="A1606" s="3">
        <v>15.67</v>
      </c>
      <c r="B1606" s="3">
        <v>0.47706700000000002</v>
      </c>
    </row>
    <row r="1607" spans="1:2" x14ac:dyDescent="0.35">
      <c r="A1607" s="3">
        <v>15.68</v>
      </c>
      <c r="B1607" s="3">
        <v>0.47299000000000002</v>
      </c>
    </row>
    <row r="1608" spans="1:2" x14ac:dyDescent="0.35">
      <c r="A1608" s="3">
        <v>15.69</v>
      </c>
      <c r="B1608" s="3">
        <v>0.469026</v>
      </c>
    </row>
    <row r="1609" spans="1:2" x14ac:dyDescent="0.35">
      <c r="A1609" s="3">
        <v>15.7</v>
      </c>
      <c r="B1609" s="3">
        <v>0.46521499999999999</v>
      </c>
    </row>
    <row r="1610" spans="1:2" x14ac:dyDescent="0.35">
      <c r="A1610" s="3">
        <v>15.71</v>
      </c>
      <c r="B1610" s="3">
        <v>0.46084399999999998</v>
      </c>
    </row>
    <row r="1611" spans="1:2" x14ac:dyDescent="0.35">
      <c r="A1611" s="3">
        <v>15.72</v>
      </c>
      <c r="B1611" s="3">
        <v>0.45646599999999998</v>
      </c>
    </row>
    <row r="1612" spans="1:2" x14ac:dyDescent="0.35">
      <c r="A1612" s="3">
        <v>15.73</v>
      </c>
      <c r="B1612" s="3">
        <v>0.45280700000000002</v>
      </c>
    </row>
    <row r="1613" spans="1:2" x14ac:dyDescent="0.35">
      <c r="A1613" s="3">
        <v>15.74</v>
      </c>
      <c r="B1613" s="3">
        <v>0.448799</v>
      </c>
    </row>
    <row r="1614" spans="1:2" x14ac:dyDescent="0.35">
      <c r="A1614" s="3">
        <v>15.75</v>
      </c>
      <c r="B1614" s="3">
        <v>0.44492900000000002</v>
      </c>
    </row>
    <row r="1615" spans="1:2" x14ac:dyDescent="0.35">
      <c r="A1615" s="3">
        <v>15.76</v>
      </c>
      <c r="B1615" s="3">
        <v>0.44143700000000002</v>
      </c>
    </row>
    <row r="1616" spans="1:2" x14ac:dyDescent="0.35">
      <c r="A1616" s="3">
        <v>15.77</v>
      </c>
      <c r="B1616" s="3">
        <v>0.43826999999999999</v>
      </c>
    </row>
    <row r="1617" spans="1:2" x14ac:dyDescent="0.35">
      <c r="A1617" s="3">
        <v>15.78</v>
      </c>
      <c r="B1617" s="3">
        <v>0.435614</v>
      </c>
    </row>
    <row r="1618" spans="1:2" x14ac:dyDescent="0.35">
      <c r="A1618" s="3">
        <v>15.79</v>
      </c>
      <c r="B1618" s="3">
        <v>0.43318899999999999</v>
      </c>
    </row>
    <row r="1619" spans="1:2" x14ac:dyDescent="0.35">
      <c r="A1619" s="3">
        <v>15.8</v>
      </c>
      <c r="B1619" s="3">
        <v>0.430365</v>
      </c>
    </row>
    <row r="1620" spans="1:2" x14ac:dyDescent="0.35">
      <c r="A1620" s="3">
        <v>15.81</v>
      </c>
      <c r="B1620" s="3">
        <v>0.42693500000000001</v>
      </c>
    </row>
    <row r="1621" spans="1:2" x14ac:dyDescent="0.35">
      <c r="A1621" s="3">
        <v>15.82</v>
      </c>
      <c r="B1621" s="3">
        <v>0.42420600000000003</v>
      </c>
    </row>
    <row r="1622" spans="1:2" x14ac:dyDescent="0.35">
      <c r="A1622" s="3">
        <v>15.83</v>
      </c>
      <c r="B1622" s="3">
        <v>0.42183900000000002</v>
      </c>
    </row>
    <row r="1623" spans="1:2" x14ac:dyDescent="0.35">
      <c r="A1623" s="3">
        <v>15.84</v>
      </c>
      <c r="B1623" s="3">
        <v>0.41929300000000003</v>
      </c>
    </row>
    <row r="1624" spans="1:2" x14ac:dyDescent="0.35">
      <c r="A1624" s="3">
        <v>15.85</v>
      </c>
      <c r="B1624" s="3">
        <v>0.41749799999999998</v>
      </c>
    </row>
    <row r="1625" spans="1:2" x14ac:dyDescent="0.35">
      <c r="A1625" s="3">
        <v>15.86</v>
      </c>
      <c r="B1625" s="3">
        <v>0.41575400000000001</v>
      </c>
    </row>
    <row r="1626" spans="1:2" x14ac:dyDescent="0.35">
      <c r="A1626" s="3">
        <v>15.87</v>
      </c>
      <c r="B1626" s="3">
        <v>0.41362100000000002</v>
      </c>
    </row>
    <row r="1627" spans="1:2" x14ac:dyDescent="0.35">
      <c r="A1627" s="3">
        <v>15.88</v>
      </c>
      <c r="B1627" s="3">
        <v>0.41162500000000002</v>
      </c>
    </row>
    <row r="1628" spans="1:2" x14ac:dyDescent="0.35">
      <c r="A1628" s="3">
        <v>15.89</v>
      </c>
      <c r="B1628" s="3">
        <v>0.41042099999999998</v>
      </c>
    </row>
    <row r="1629" spans="1:2" x14ac:dyDescent="0.35">
      <c r="A1629" s="3">
        <v>15.9</v>
      </c>
      <c r="B1629" s="3">
        <v>0.40864200000000001</v>
      </c>
    </row>
    <row r="1630" spans="1:2" x14ac:dyDescent="0.35">
      <c r="A1630" s="3">
        <v>15.91</v>
      </c>
      <c r="B1630" s="3">
        <v>0.40715699999999999</v>
      </c>
    </row>
    <row r="1631" spans="1:2" x14ac:dyDescent="0.35">
      <c r="A1631" s="3">
        <v>15.92</v>
      </c>
      <c r="B1631" s="3">
        <v>0.40517199999999998</v>
      </c>
    </row>
    <row r="1632" spans="1:2" x14ac:dyDescent="0.35">
      <c r="A1632" s="3">
        <v>15.93</v>
      </c>
      <c r="B1632" s="3">
        <v>0.40326000000000001</v>
      </c>
    </row>
    <row r="1633" spans="1:2" x14ac:dyDescent="0.35">
      <c r="A1633" s="3">
        <v>15.94</v>
      </c>
      <c r="B1633" s="3">
        <v>0.40165299999999998</v>
      </c>
    </row>
    <row r="1634" spans="1:2" x14ac:dyDescent="0.35">
      <c r="A1634" s="3">
        <v>15.95</v>
      </c>
      <c r="B1634" s="3">
        <v>0.39979599999999998</v>
      </c>
    </row>
    <row r="1635" spans="1:2" x14ac:dyDescent="0.35">
      <c r="A1635" s="3">
        <v>15.96</v>
      </c>
      <c r="B1635" s="3">
        <v>0.39838299999999999</v>
      </c>
    </row>
    <row r="1636" spans="1:2" x14ac:dyDescent="0.35">
      <c r="A1636" s="3">
        <v>15.97</v>
      </c>
      <c r="B1636" s="3">
        <v>0.39647500000000002</v>
      </c>
    </row>
    <row r="1637" spans="1:2" x14ac:dyDescent="0.35">
      <c r="A1637" s="3">
        <v>15.98</v>
      </c>
      <c r="B1637" s="3">
        <v>0.39501500000000001</v>
      </c>
    </row>
    <row r="1638" spans="1:2" x14ac:dyDescent="0.35">
      <c r="A1638" s="3">
        <v>15.99</v>
      </c>
      <c r="B1638" s="3">
        <v>0.394181</v>
      </c>
    </row>
    <row r="1639" spans="1:2" x14ac:dyDescent="0.35">
      <c r="A1639" s="3">
        <v>16</v>
      </c>
      <c r="B1639" s="3">
        <v>0.39339299999999999</v>
      </c>
    </row>
    <row r="1640" spans="1:2" x14ac:dyDescent="0.35">
      <c r="A1640" s="3">
        <v>16</v>
      </c>
      <c r="B1640" s="3">
        <v>0.39195099999999999</v>
      </c>
    </row>
    <row r="1641" spans="1:2" x14ac:dyDescent="0.35">
      <c r="A1641" s="3">
        <v>16.02</v>
      </c>
      <c r="B1641" s="3">
        <v>0.39043099999999997</v>
      </c>
    </row>
    <row r="1642" spans="1:2" x14ac:dyDescent="0.35">
      <c r="A1642" s="3">
        <v>16.02</v>
      </c>
      <c r="B1642" s="3">
        <v>0.38882800000000001</v>
      </c>
    </row>
    <row r="1643" spans="1:2" x14ac:dyDescent="0.35">
      <c r="A1643" s="3">
        <v>16.03</v>
      </c>
      <c r="B1643" s="3">
        <v>0.38782100000000003</v>
      </c>
    </row>
    <row r="1644" spans="1:2" x14ac:dyDescent="0.35">
      <c r="A1644" s="3">
        <v>16.04</v>
      </c>
      <c r="B1644" s="3">
        <v>0.38657900000000001</v>
      </c>
    </row>
    <row r="1645" spans="1:2" x14ac:dyDescent="0.35">
      <c r="A1645" s="3">
        <v>16.05</v>
      </c>
      <c r="B1645" s="3">
        <v>0.38592799999999999</v>
      </c>
    </row>
    <row r="1646" spans="1:2" x14ac:dyDescent="0.35">
      <c r="A1646" s="3">
        <v>16.059999999999999</v>
      </c>
      <c r="B1646" s="3">
        <v>0.385384</v>
      </c>
    </row>
    <row r="1647" spans="1:2" x14ac:dyDescent="0.35">
      <c r="A1647" s="3">
        <v>16.07</v>
      </c>
      <c r="B1647" s="3">
        <v>0.38491999999999998</v>
      </c>
    </row>
    <row r="1648" spans="1:2" x14ac:dyDescent="0.35">
      <c r="A1648" s="3">
        <v>16.079999999999998</v>
      </c>
      <c r="B1648" s="3">
        <v>0.38522299999999998</v>
      </c>
    </row>
    <row r="1649" spans="1:2" x14ac:dyDescent="0.35">
      <c r="A1649" s="3">
        <v>16.100000000000001</v>
      </c>
      <c r="B1649" s="3">
        <v>0.38491199999999998</v>
      </c>
    </row>
    <row r="1650" spans="1:2" x14ac:dyDescent="0.35">
      <c r="A1650" s="3">
        <v>16.100000000000001</v>
      </c>
      <c r="B1650" s="3">
        <v>0.38436999999999999</v>
      </c>
    </row>
    <row r="1651" spans="1:2" x14ac:dyDescent="0.35">
      <c r="A1651" s="3">
        <v>16.11</v>
      </c>
      <c r="B1651" s="3">
        <v>0.38401099999999999</v>
      </c>
    </row>
    <row r="1652" spans="1:2" x14ac:dyDescent="0.35">
      <c r="A1652" s="3">
        <v>16.12</v>
      </c>
      <c r="B1652" s="3">
        <v>0.38478099999999998</v>
      </c>
    </row>
    <row r="1653" spans="1:2" x14ac:dyDescent="0.35">
      <c r="A1653" s="3">
        <v>16.13</v>
      </c>
      <c r="B1653" s="3">
        <v>0.38547100000000001</v>
      </c>
    </row>
    <row r="1654" spans="1:2" x14ac:dyDescent="0.35">
      <c r="A1654" s="3">
        <v>16.14</v>
      </c>
      <c r="B1654" s="3">
        <v>0.38659700000000002</v>
      </c>
    </row>
    <row r="1655" spans="1:2" x14ac:dyDescent="0.35">
      <c r="A1655" s="3">
        <v>16.149999999999999</v>
      </c>
      <c r="B1655" s="3">
        <v>0.38760299999999998</v>
      </c>
    </row>
    <row r="1656" spans="1:2" x14ac:dyDescent="0.35">
      <c r="A1656" s="3">
        <v>16.16</v>
      </c>
      <c r="B1656" s="3">
        <v>0.388403</v>
      </c>
    </row>
    <row r="1657" spans="1:2" x14ac:dyDescent="0.35">
      <c r="A1657" s="3">
        <v>16.170000000000002</v>
      </c>
      <c r="B1657" s="3">
        <v>0.38976899999999998</v>
      </c>
    </row>
    <row r="1658" spans="1:2" x14ac:dyDescent="0.35">
      <c r="A1658" s="3">
        <v>16.18</v>
      </c>
      <c r="B1658" s="3">
        <v>0.391094</v>
      </c>
    </row>
    <row r="1659" spans="1:2" x14ac:dyDescent="0.35">
      <c r="A1659" s="3">
        <v>16.190000000000001</v>
      </c>
      <c r="B1659" s="3">
        <v>0.392874</v>
      </c>
    </row>
    <row r="1660" spans="1:2" x14ac:dyDescent="0.35">
      <c r="A1660" s="3">
        <v>16.2</v>
      </c>
      <c r="B1660" s="3">
        <v>0.39462900000000001</v>
      </c>
    </row>
    <row r="1661" spans="1:2" x14ac:dyDescent="0.35">
      <c r="A1661" s="3">
        <v>16.21</v>
      </c>
      <c r="B1661" s="3">
        <v>0.39691700000000002</v>
      </c>
    </row>
    <row r="1662" spans="1:2" x14ac:dyDescent="0.35">
      <c r="A1662" s="3">
        <v>16.22</v>
      </c>
      <c r="B1662" s="3">
        <v>0.39927800000000002</v>
      </c>
    </row>
    <row r="1663" spans="1:2" x14ac:dyDescent="0.35">
      <c r="A1663" s="3">
        <v>16.23</v>
      </c>
      <c r="B1663" s="3">
        <v>0.40217599999999998</v>
      </c>
    </row>
    <row r="1664" spans="1:2" x14ac:dyDescent="0.35">
      <c r="A1664" s="3">
        <v>16.239999999999998</v>
      </c>
      <c r="B1664" s="3">
        <v>0.40563399999999999</v>
      </c>
    </row>
    <row r="1665" spans="1:2" x14ac:dyDescent="0.35">
      <c r="A1665" s="3">
        <v>16.25</v>
      </c>
      <c r="B1665" s="3">
        <v>0.40905000000000002</v>
      </c>
    </row>
    <row r="1666" spans="1:2" x14ac:dyDescent="0.35">
      <c r="A1666" s="3">
        <v>16.260000000000002</v>
      </c>
      <c r="B1666" s="3">
        <v>0.41342099999999998</v>
      </c>
    </row>
    <row r="1667" spans="1:2" x14ac:dyDescent="0.35">
      <c r="A1667" s="3">
        <v>16.27</v>
      </c>
      <c r="B1667" s="3">
        <v>0.417603</v>
      </c>
    </row>
    <row r="1668" spans="1:2" x14ac:dyDescent="0.35">
      <c r="A1668" s="3">
        <v>16.28</v>
      </c>
      <c r="B1668" s="3">
        <v>0.42143799999999998</v>
      </c>
    </row>
    <row r="1669" spans="1:2" x14ac:dyDescent="0.35">
      <c r="A1669" s="3">
        <v>16.29</v>
      </c>
      <c r="B1669" s="3">
        <v>0.42576199999999997</v>
      </c>
    </row>
    <row r="1670" spans="1:2" x14ac:dyDescent="0.35">
      <c r="A1670" s="3">
        <v>16.3</v>
      </c>
      <c r="B1670" s="3">
        <v>0.43073499999999998</v>
      </c>
    </row>
    <row r="1671" spans="1:2" x14ac:dyDescent="0.35">
      <c r="A1671" s="3">
        <v>16.309999999999999</v>
      </c>
      <c r="B1671" s="3">
        <v>0.43657400000000002</v>
      </c>
    </row>
    <row r="1672" spans="1:2" x14ac:dyDescent="0.35">
      <c r="A1672" s="3">
        <v>16.32</v>
      </c>
      <c r="B1672" s="3">
        <v>0.449735</v>
      </c>
    </row>
    <row r="1673" spans="1:2" x14ac:dyDescent="0.35">
      <c r="A1673" s="3">
        <v>16.34</v>
      </c>
      <c r="B1673" s="3">
        <v>0.45462799999999998</v>
      </c>
    </row>
    <row r="1674" spans="1:2" x14ac:dyDescent="0.35">
      <c r="A1674" s="3">
        <v>16.350000000000001</v>
      </c>
      <c r="B1674" s="3">
        <v>0.46066600000000002</v>
      </c>
    </row>
    <row r="1675" spans="1:2" x14ac:dyDescent="0.35">
      <c r="A1675" s="3">
        <v>16.36</v>
      </c>
      <c r="B1675" s="3">
        <v>0.467416</v>
      </c>
    </row>
    <row r="1676" spans="1:2" x14ac:dyDescent="0.35">
      <c r="A1676" s="3">
        <v>16.37</v>
      </c>
      <c r="B1676" s="3">
        <v>0.47375200000000001</v>
      </c>
    </row>
    <row r="1677" spans="1:2" x14ac:dyDescent="0.35">
      <c r="A1677" s="3">
        <v>16.38</v>
      </c>
      <c r="B1677" s="3">
        <v>0.47962100000000002</v>
      </c>
    </row>
    <row r="1678" spans="1:2" x14ac:dyDescent="0.35">
      <c r="A1678" s="3">
        <v>16.39</v>
      </c>
      <c r="B1678" s="3">
        <v>0.48512300000000003</v>
      </c>
    </row>
    <row r="1679" spans="1:2" x14ac:dyDescent="0.35">
      <c r="A1679" s="3">
        <v>16.399999999999999</v>
      </c>
      <c r="B1679" s="3">
        <v>0.49003999999999998</v>
      </c>
    </row>
    <row r="1680" spans="1:2" x14ac:dyDescent="0.35">
      <c r="A1680" s="3">
        <v>16.41</v>
      </c>
      <c r="B1680" s="3">
        <v>0.494919</v>
      </c>
    </row>
    <row r="1681" spans="1:2" x14ac:dyDescent="0.35">
      <c r="A1681" s="3">
        <v>16.420000000000002</v>
      </c>
      <c r="B1681" s="3">
        <v>0.49980200000000002</v>
      </c>
    </row>
    <row r="1682" spans="1:2" x14ac:dyDescent="0.35">
      <c r="A1682" s="3">
        <v>16.43</v>
      </c>
      <c r="B1682" s="3">
        <v>0.50444599999999995</v>
      </c>
    </row>
    <row r="1683" spans="1:2" x14ac:dyDescent="0.35">
      <c r="A1683" s="3">
        <v>16.440000000000001</v>
      </c>
      <c r="B1683" s="3">
        <v>0.50870599999999999</v>
      </c>
    </row>
    <row r="1684" spans="1:2" x14ac:dyDescent="0.35">
      <c r="A1684" s="3">
        <v>16.45</v>
      </c>
      <c r="B1684" s="3">
        <v>0.512347</v>
      </c>
    </row>
    <row r="1685" spans="1:2" x14ac:dyDescent="0.35">
      <c r="A1685" s="3">
        <v>16.46</v>
      </c>
      <c r="B1685" s="3">
        <v>0.51511300000000004</v>
      </c>
    </row>
    <row r="1686" spans="1:2" x14ac:dyDescent="0.35">
      <c r="A1686" s="3">
        <v>16.47</v>
      </c>
      <c r="B1686" s="3">
        <v>0.51776</v>
      </c>
    </row>
    <row r="1687" spans="1:2" x14ac:dyDescent="0.35">
      <c r="A1687" s="3">
        <v>16.48</v>
      </c>
      <c r="B1687" s="3">
        <v>0.51952100000000001</v>
      </c>
    </row>
    <row r="1688" spans="1:2" x14ac:dyDescent="0.35">
      <c r="A1688" s="3">
        <v>16.489999999999998</v>
      </c>
      <c r="B1688" s="3">
        <v>0.52064900000000003</v>
      </c>
    </row>
    <row r="1689" spans="1:2" x14ac:dyDescent="0.35">
      <c r="A1689" s="3">
        <v>16.5</v>
      </c>
      <c r="B1689" s="3">
        <v>0.52125200000000005</v>
      </c>
    </row>
    <row r="1690" spans="1:2" x14ac:dyDescent="0.35">
      <c r="A1690" s="3">
        <v>16.5</v>
      </c>
      <c r="B1690" s="3">
        <v>0.52100500000000005</v>
      </c>
    </row>
    <row r="1691" spans="1:2" x14ac:dyDescent="0.35">
      <c r="A1691" s="3">
        <v>16.510000000000002</v>
      </c>
      <c r="B1691" s="3">
        <v>0.519984</v>
      </c>
    </row>
    <row r="1692" spans="1:2" x14ac:dyDescent="0.35">
      <c r="A1692" s="3">
        <v>16.52</v>
      </c>
      <c r="B1692" s="3">
        <v>0.51866400000000001</v>
      </c>
    </row>
    <row r="1693" spans="1:2" x14ac:dyDescent="0.35">
      <c r="A1693" s="3">
        <v>16.53</v>
      </c>
      <c r="B1693" s="3">
        <v>0.51656500000000005</v>
      </c>
    </row>
    <row r="1694" spans="1:2" x14ac:dyDescent="0.35">
      <c r="A1694" s="3">
        <v>16.54</v>
      </c>
      <c r="B1694" s="3">
        <v>0.513768</v>
      </c>
    </row>
    <row r="1695" spans="1:2" x14ac:dyDescent="0.35">
      <c r="A1695" s="3">
        <v>16.55</v>
      </c>
      <c r="B1695" s="3">
        <v>0.51094700000000004</v>
      </c>
    </row>
    <row r="1696" spans="1:2" x14ac:dyDescent="0.35">
      <c r="A1696" s="3">
        <v>16.57</v>
      </c>
      <c r="B1696" s="3">
        <v>0.50827100000000003</v>
      </c>
    </row>
    <row r="1697" spans="1:2" x14ac:dyDescent="0.35">
      <c r="A1697" s="3">
        <v>16.57</v>
      </c>
      <c r="B1697" s="3">
        <v>0.50563899999999995</v>
      </c>
    </row>
    <row r="1698" spans="1:2" x14ac:dyDescent="0.35">
      <c r="A1698" s="3">
        <v>16.579999999999998</v>
      </c>
      <c r="B1698" s="3">
        <v>0.50205599999999995</v>
      </c>
    </row>
    <row r="1699" spans="1:2" x14ac:dyDescent="0.35">
      <c r="A1699" s="3">
        <v>16.59</v>
      </c>
      <c r="B1699" s="3">
        <v>0.49918600000000002</v>
      </c>
    </row>
    <row r="1700" spans="1:2" x14ac:dyDescent="0.35">
      <c r="A1700" s="3">
        <v>16.600000000000001</v>
      </c>
      <c r="B1700" s="3">
        <v>0.49562800000000001</v>
      </c>
    </row>
    <row r="1701" spans="1:2" x14ac:dyDescent="0.35">
      <c r="A1701" s="3">
        <v>16.61</v>
      </c>
      <c r="B1701" s="3">
        <v>0.49176799999999998</v>
      </c>
    </row>
    <row r="1702" spans="1:2" x14ac:dyDescent="0.35">
      <c r="A1702" s="3">
        <v>16.62</v>
      </c>
      <c r="B1702" s="3">
        <v>0.488811</v>
      </c>
    </row>
    <row r="1703" spans="1:2" x14ac:dyDescent="0.35">
      <c r="A1703" s="3">
        <v>16.63</v>
      </c>
      <c r="B1703" s="3">
        <v>0.48483399999999999</v>
      </c>
    </row>
    <row r="1704" spans="1:2" x14ac:dyDescent="0.35">
      <c r="A1704" s="3">
        <v>16.64</v>
      </c>
      <c r="B1704" s="3">
        <v>0.48119499999999998</v>
      </c>
    </row>
    <row r="1705" spans="1:2" x14ac:dyDescent="0.35">
      <c r="A1705" s="3">
        <v>16.649999999999999</v>
      </c>
      <c r="B1705" s="3">
        <v>0.47777700000000001</v>
      </c>
    </row>
    <row r="1706" spans="1:2" x14ac:dyDescent="0.35">
      <c r="A1706" s="3">
        <v>16.66</v>
      </c>
      <c r="B1706" s="3">
        <v>0.47382299999999999</v>
      </c>
    </row>
    <row r="1707" spans="1:2" x14ac:dyDescent="0.35">
      <c r="A1707" s="3">
        <v>16.670000000000002</v>
      </c>
      <c r="B1707" s="3">
        <v>0.47025800000000001</v>
      </c>
    </row>
    <row r="1708" spans="1:2" x14ac:dyDescent="0.35">
      <c r="A1708" s="3">
        <v>16.68</v>
      </c>
      <c r="B1708" s="3">
        <v>0.46651199999999998</v>
      </c>
    </row>
    <row r="1709" spans="1:2" x14ac:dyDescent="0.35">
      <c r="A1709" s="3">
        <v>16.690000000000001</v>
      </c>
      <c r="B1709" s="3">
        <v>0.46320099999999997</v>
      </c>
    </row>
    <row r="1710" spans="1:2" x14ac:dyDescent="0.35">
      <c r="A1710" s="3">
        <v>16.7</v>
      </c>
      <c r="B1710" s="3">
        <v>0.46035999999999999</v>
      </c>
    </row>
    <row r="1711" spans="1:2" x14ac:dyDescent="0.35">
      <c r="A1711" s="3">
        <v>16.71</v>
      </c>
      <c r="B1711" s="3">
        <v>0.45730799999999999</v>
      </c>
    </row>
    <row r="1712" spans="1:2" x14ac:dyDescent="0.35">
      <c r="A1712" s="3">
        <v>16.72</v>
      </c>
      <c r="B1712" s="3">
        <v>0.45427000000000001</v>
      </c>
    </row>
    <row r="1713" spans="1:2" x14ac:dyDescent="0.35">
      <c r="A1713" s="3">
        <v>16.73</v>
      </c>
      <c r="B1713" s="3">
        <v>0.45124500000000001</v>
      </c>
    </row>
    <row r="1714" spans="1:2" x14ac:dyDescent="0.35">
      <c r="A1714" s="3">
        <v>16.739999999999998</v>
      </c>
      <c r="B1714" s="3">
        <v>0.44836100000000001</v>
      </c>
    </row>
    <row r="1715" spans="1:2" x14ac:dyDescent="0.35">
      <c r="A1715" s="3">
        <v>16.75</v>
      </c>
      <c r="B1715" s="3">
        <v>0.44569599999999998</v>
      </c>
    </row>
    <row r="1716" spans="1:2" x14ac:dyDescent="0.35">
      <c r="A1716" s="3">
        <v>16.760000000000002</v>
      </c>
      <c r="B1716" s="3">
        <v>0.443415</v>
      </c>
    </row>
    <row r="1717" spans="1:2" x14ac:dyDescent="0.35">
      <c r="A1717" s="3">
        <v>16.77</v>
      </c>
      <c r="B1717" s="3">
        <v>0.44128699999999998</v>
      </c>
    </row>
    <row r="1718" spans="1:2" x14ac:dyDescent="0.35">
      <c r="A1718" s="3">
        <v>16.78</v>
      </c>
      <c r="B1718" s="3">
        <v>0.43923600000000002</v>
      </c>
    </row>
    <row r="1719" spans="1:2" x14ac:dyDescent="0.35">
      <c r="A1719" s="3">
        <v>16.79</v>
      </c>
      <c r="B1719" s="3">
        <v>0.43762699999999999</v>
      </c>
    </row>
    <row r="1720" spans="1:2" x14ac:dyDescent="0.35">
      <c r="A1720" s="3">
        <v>16.8</v>
      </c>
      <c r="B1720" s="3">
        <v>0.43613200000000002</v>
      </c>
    </row>
    <row r="1721" spans="1:2" x14ac:dyDescent="0.35">
      <c r="A1721" s="3">
        <v>16.809999999999999</v>
      </c>
      <c r="B1721" s="3">
        <v>0.43415999999999999</v>
      </c>
    </row>
    <row r="1722" spans="1:2" x14ac:dyDescent="0.35">
      <c r="A1722" s="3">
        <v>16.82</v>
      </c>
      <c r="B1722" s="3">
        <v>0.43236400000000003</v>
      </c>
    </row>
    <row r="1723" spans="1:2" x14ac:dyDescent="0.35">
      <c r="A1723" s="3">
        <v>16.829999999999998</v>
      </c>
      <c r="B1723" s="3">
        <v>0.43107899999999999</v>
      </c>
    </row>
    <row r="1724" spans="1:2" x14ac:dyDescent="0.35">
      <c r="A1724" s="3">
        <v>16.84</v>
      </c>
      <c r="B1724" s="3">
        <v>0.43054100000000001</v>
      </c>
    </row>
    <row r="1725" spans="1:2" x14ac:dyDescent="0.35">
      <c r="A1725" s="3">
        <v>16.850000000000001</v>
      </c>
      <c r="B1725" s="3">
        <v>0.43002000000000001</v>
      </c>
    </row>
    <row r="1726" spans="1:2" x14ac:dyDescent="0.35">
      <c r="A1726" s="3">
        <v>16.86</v>
      </c>
      <c r="B1726" s="3">
        <v>0.42982700000000001</v>
      </c>
    </row>
    <row r="1727" spans="1:2" x14ac:dyDescent="0.35">
      <c r="A1727" s="3">
        <v>16.87</v>
      </c>
      <c r="B1727" s="3">
        <v>0.42935200000000001</v>
      </c>
    </row>
    <row r="1728" spans="1:2" x14ac:dyDescent="0.35">
      <c r="A1728" s="3">
        <v>16.88</v>
      </c>
      <c r="B1728" s="3">
        <v>0.42919499999999999</v>
      </c>
    </row>
    <row r="1729" spans="1:2" x14ac:dyDescent="0.35">
      <c r="A1729" s="3">
        <v>16.89</v>
      </c>
      <c r="B1729" s="3">
        <v>0.42935699999999999</v>
      </c>
    </row>
    <row r="1730" spans="1:2" x14ac:dyDescent="0.35">
      <c r="A1730" s="3">
        <v>16.899999999999999</v>
      </c>
      <c r="B1730" s="3">
        <v>0.429344</v>
      </c>
    </row>
    <row r="1731" spans="1:2" x14ac:dyDescent="0.35">
      <c r="A1731" s="3">
        <v>16.91</v>
      </c>
      <c r="B1731" s="3">
        <v>0.43005500000000002</v>
      </c>
    </row>
    <row r="1732" spans="1:2" x14ac:dyDescent="0.35">
      <c r="A1732" s="3">
        <v>16.920000000000002</v>
      </c>
      <c r="B1732" s="3">
        <v>0.43101400000000001</v>
      </c>
    </row>
    <row r="1733" spans="1:2" x14ac:dyDescent="0.35">
      <c r="A1733" s="3">
        <v>16.93</v>
      </c>
      <c r="B1733" s="3">
        <v>0.43226100000000001</v>
      </c>
    </row>
    <row r="1734" spans="1:2" x14ac:dyDescent="0.35">
      <c r="A1734" s="3">
        <v>16.940000000000001</v>
      </c>
      <c r="B1734" s="3">
        <v>0.43371100000000001</v>
      </c>
    </row>
    <row r="1735" spans="1:2" x14ac:dyDescent="0.35">
      <c r="A1735" s="3">
        <v>16.95</v>
      </c>
      <c r="B1735" s="3">
        <v>0.43604100000000001</v>
      </c>
    </row>
    <row r="1736" spans="1:2" x14ac:dyDescent="0.35">
      <c r="A1736" s="3">
        <v>16.96</v>
      </c>
      <c r="B1736" s="3">
        <v>0.43809300000000001</v>
      </c>
    </row>
    <row r="1737" spans="1:2" x14ac:dyDescent="0.35">
      <c r="A1737" s="3">
        <v>16.97</v>
      </c>
      <c r="B1737" s="3">
        <v>0.440585</v>
      </c>
    </row>
    <row r="1738" spans="1:2" x14ac:dyDescent="0.35">
      <c r="A1738" s="3">
        <v>16.97</v>
      </c>
      <c r="B1738" s="3">
        <v>0.44394699999999998</v>
      </c>
    </row>
    <row r="1739" spans="1:2" x14ac:dyDescent="0.35">
      <c r="A1739" s="3">
        <v>16.98</v>
      </c>
      <c r="B1739" s="3">
        <v>0.44705400000000001</v>
      </c>
    </row>
    <row r="1740" spans="1:2" x14ac:dyDescent="0.35">
      <c r="A1740" s="3">
        <v>17</v>
      </c>
      <c r="B1740" s="3">
        <v>0.450013</v>
      </c>
    </row>
    <row r="1741" spans="1:2" x14ac:dyDescent="0.35">
      <c r="A1741" s="3">
        <v>17</v>
      </c>
      <c r="B1741" s="3">
        <v>0.452963</v>
      </c>
    </row>
    <row r="1742" spans="1:2" x14ac:dyDescent="0.35">
      <c r="A1742" s="3">
        <v>17.010000000000002</v>
      </c>
      <c r="B1742" s="3">
        <v>0.45637100000000003</v>
      </c>
    </row>
    <row r="1743" spans="1:2" x14ac:dyDescent="0.35">
      <c r="A1743" s="3">
        <v>17.02</v>
      </c>
      <c r="B1743" s="3">
        <v>0.460316</v>
      </c>
    </row>
    <row r="1744" spans="1:2" x14ac:dyDescent="0.35">
      <c r="A1744" s="3">
        <v>17.03</v>
      </c>
      <c r="B1744" s="3">
        <v>0.46463500000000002</v>
      </c>
    </row>
    <row r="1745" spans="1:2" x14ac:dyDescent="0.35">
      <c r="A1745" s="3">
        <v>17.04</v>
      </c>
      <c r="B1745" s="3">
        <v>0.46828700000000001</v>
      </c>
    </row>
    <row r="1746" spans="1:2" x14ac:dyDescent="0.35">
      <c r="A1746" s="3">
        <v>17.05</v>
      </c>
      <c r="B1746" s="3">
        <v>0.47142699999999998</v>
      </c>
    </row>
    <row r="1747" spans="1:2" x14ac:dyDescent="0.35">
      <c r="A1747" s="3">
        <v>17.059999999999999</v>
      </c>
      <c r="B1747" s="3">
        <v>0.47514099999999998</v>
      </c>
    </row>
    <row r="1748" spans="1:2" x14ac:dyDescent="0.35">
      <c r="A1748" s="3">
        <v>17.07</v>
      </c>
      <c r="B1748" s="3">
        <v>0.479101</v>
      </c>
    </row>
    <row r="1749" spans="1:2" x14ac:dyDescent="0.35">
      <c r="A1749" s="3">
        <v>17.079999999999998</v>
      </c>
      <c r="B1749" s="3">
        <v>0.48279300000000003</v>
      </c>
    </row>
    <row r="1750" spans="1:2" x14ac:dyDescent="0.35">
      <c r="A1750" s="3">
        <v>17.09</v>
      </c>
      <c r="B1750" s="3">
        <v>0.48604000000000003</v>
      </c>
    </row>
    <row r="1751" spans="1:2" x14ac:dyDescent="0.35">
      <c r="A1751" s="3">
        <v>17.100000000000001</v>
      </c>
      <c r="B1751" s="3">
        <v>0.48893900000000001</v>
      </c>
    </row>
    <row r="1752" spans="1:2" x14ac:dyDescent="0.35">
      <c r="A1752" s="3">
        <v>17.11</v>
      </c>
      <c r="B1752" s="3">
        <v>0.49109599999999998</v>
      </c>
    </row>
    <row r="1753" spans="1:2" x14ac:dyDescent="0.35">
      <c r="A1753" s="3">
        <v>17.12</v>
      </c>
      <c r="B1753" s="3">
        <v>0.49328100000000003</v>
      </c>
    </row>
    <row r="1754" spans="1:2" x14ac:dyDescent="0.35">
      <c r="A1754" s="3">
        <v>17.13</v>
      </c>
      <c r="B1754" s="3">
        <v>0.49523099999999998</v>
      </c>
    </row>
    <row r="1755" spans="1:2" x14ac:dyDescent="0.35">
      <c r="A1755" s="3">
        <v>17.14</v>
      </c>
      <c r="B1755" s="3">
        <v>0.496755</v>
      </c>
    </row>
    <row r="1756" spans="1:2" x14ac:dyDescent="0.35">
      <c r="A1756" s="3">
        <v>17.149999999999999</v>
      </c>
      <c r="B1756" s="3">
        <v>0.49815700000000002</v>
      </c>
    </row>
    <row r="1757" spans="1:2" x14ac:dyDescent="0.35">
      <c r="A1757" s="3">
        <v>17.16</v>
      </c>
      <c r="B1757" s="3">
        <v>0.49882199999999999</v>
      </c>
    </row>
    <row r="1758" spans="1:2" x14ac:dyDescent="0.35">
      <c r="A1758" s="3">
        <v>17.170000000000002</v>
      </c>
      <c r="B1758" s="3">
        <v>0.49887199999999998</v>
      </c>
    </row>
    <row r="1759" spans="1:2" x14ac:dyDescent="0.35">
      <c r="A1759" s="3">
        <v>17.18</v>
      </c>
      <c r="B1759" s="3">
        <v>0.49895499999999998</v>
      </c>
    </row>
    <row r="1760" spans="1:2" x14ac:dyDescent="0.35">
      <c r="A1760" s="3">
        <v>17.190000000000001</v>
      </c>
      <c r="B1760" s="3">
        <v>0.49890400000000001</v>
      </c>
    </row>
    <row r="1761" spans="1:2" x14ac:dyDescent="0.35">
      <c r="A1761" s="3">
        <v>17.2</v>
      </c>
      <c r="B1761" s="3">
        <v>0.49847799999999998</v>
      </c>
    </row>
    <row r="1762" spans="1:2" x14ac:dyDescent="0.35">
      <c r="A1762" s="3">
        <v>17.21</v>
      </c>
      <c r="B1762" s="3">
        <v>0.497643</v>
      </c>
    </row>
    <row r="1763" spans="1:2" x14ac:dyDescent="0.35">
      <c r="A1763" s="3">
        <v>17.22</v>
      </c>
      <c r="B1763" s="3">
        <v>0.496556</v>
      </c>
    </row>
    <row r="1764" spans="1:2" x14ac:dyDescent="0.35">
      <c r="A1764" s="3">
        <v>17.23</v>
      </c>
      <c r="B1764" s="3">
        <v>0.49497099999999999</v>
      </c>
    </row>
    <row r="1765" spans="1:2" x14ac:dyDescent="0.35">
      <c r="A1765" s="3">
        <v>17.239999999999998</v>
      </c>
      <c r="B1765" s="3">
        <v>0.49321900000000002</v>
      </c>
    </row>
    <row r="1766" spans="1:2" x14ac:dyDescent="0.35">
      <c r="A1766" s="3">
        <v>17.25</v>
      </c>
      <c r="B1766" s="3">
        <v>0.49124000000000001</v>
      </c>
    </row>
    <row r="1767" spans="1:2" x14ac:dyDescent="0.35">
      <c r="A1767" s="3">
        <v>17.260000000000002</v>
      </c>
      <c r="B1767" s="3">
        <v>0.48883199999999999</v>
      </c>
    </row>
    <row r="1768" spans="1:2" x14ac:dyDescent="0.35">
      <c r="A1768" s="3">
        <v>17.27</v>
      </c>
      <c r="B1768" s="3">
        <v>0.48657899999999998</v>
      </c>
    </row>
    <row r="1769" spans="1:2" x14ac:dyDescent="0.35">
      <c r="A1769" s="3">
        <v>17.28</v>
      </c>
      <c r="B1769" s="3">
        <v>0.484265</v>
      </c>
    </row>
    <row r="1770" spans="1:2" x14ac:dyDescent="0.35">
      <c r="A1770" s="3">
        <v>17.29</v>
      </c>
      <c r="B1770" s="3">
        <v>0.48233300000000001</v>
      </c>
    </row>
    <row r="1771" spans="1:2" x14ac:dyDescent="0.35">
      <c r="A1771" s="3">
        <v>17.3</v>
      </c>
      <c r="B1771" s="3">
        <v>0.479267</v>
      </c>
    </row>
    <row r="1772" spans="1:2" x14ac:dyDescent="0.35">
      <c r="A1772" s="3">
        <v>17.309999999999999</v>
      </c>
      <c r="B1772" s="3">
        <v>0.47671799999999998</v>
      </c>
    </row>
    <row r="1773" spans="1:2" x14ac:dyDescent="0.35">
      <c r="A1773" s="3">
        <v>17.32</v>
      </c>
      <c r="B1773" s="3">
        <v>0.47374500000000003</v>
      </c>
    </row>
    <row r="1774" spans="1:2" x14ac:dyDescent="0.35">
      <c r="A1774" s="3">
        <v>17.329999999999998</v>
      </c>
      <c r="B1774" s="3">
        <v>0.47109200000000001</v>
      </c>
    </row>
    <row r="1775" spans="1:2" x14ac:dyDescent="0.35">
      <c r="A1775" s="3">
        <v>17.34</v>
      </c>
      <c r="B1775" s="3">
        <v>0.468696</v>
      </c>
    </row>
    <row r="1776" spans="1:2" x14ac:dyDescent="0.35">
      <c r="A1776" s="3">
        <v>17.350000000000001</v>
      </c>
      <c r="B1776" s="3">
        <v>0.46593299999999999</v>
      </c>
    </row>
    <row r="1777" spans="1:2" x14ac:dyDescent="0.35">
      <c r="A1777" s="3">
        <v>17.36</v>
      </c>
      <c r="B1777" s="3">
        <v>0.46362999999999999</v>
      </c>
    </row>
    <row r="1778" spans="1:2" x14ac:dyDescent="0.35">
      <c r="A1778" s="3">
        <v>17.37</v>
      </c>
      <c r="B1778" s="3">
        <v>0.46103899999999998</v>
      </c>
    </row>
    <row r="1779" spans="1:2" x14ac:dyDescent="0.35">
      <c r="A1779" s="3">
        <v>17.38</v>
      </c>
      <c r="B1779" s="3">
        <v>0.45860099999999998</v>
      </c>
    </row>
    <row r="1780" spans="1:2" x14ac:dyDescent="0.35">
      <c r="A1780" s="3">
        <v>17.39</v>
      </c>
      <c r="B1780" s="3">
        <v>0.45649499999999998</v>
      </c>
    </row>
    <row r="1781" spans="1:2" x14ac:dyDescent="0.35">
      <c r="A1781" s="3">
        <v>17.39</v>
      </c>
      <c r="B1781" s="3">
        <v>0.45416400000000001</v>
      </c>
    </row>
    <row r="1782" spans="1:2" x14ac:dyDescent="0.35">
      <c r="A1782" s="3">
        <v>17.399999999999999</v>
      </c>
      <c r="B1782" s="3">
        <v>0.452324</v>
      </c>
    </row>
    <row r="1783" spans="1:2" x14ac:dyDescent="0.35">
      <c r="A1783" s="3">
        <v>17.420000000000002</v>
      </c>
      <c r="B1783" s="3">
        <v>0.451017</v>
      </c>
    </row>
    <row r="1784" spans="1:2" x14ac:dyDescent="0.35">
      <c r="A1784" s="3">
        <v>17.43</v>
      </c>
      <c r="B1784" s="3">
        <v>0.44968799999999998</v>
      </c>
    </row>
    <row r="1785" spans="1:2" x14ac:dyDescent="0.35">
      <c r="A1785" s="3">
        <v>17.43</v>
      </c>
      <c r="B1785" s="3">
        <v>0.448513</v>
      </c>
    </row>
    <row r="1786" spans="1:2" x14ac:dyDescent="0.35">
      <c r="A1786" s="3">
        <v>17.440000000000001</v>
      </c>
      <c r="B1786" s="3">
        <v>0.44749800000000001</v>
      </c>
    </row>
    <row r="1787" spans="1:2" x14ac:dyDescent="0.35">
      <c r="A1787" s="3">
        <v>17.45</v>
      </c>
      <c r="B1787" s="3">
        <v>0.44655</v>
      </c>
    </row>
    <row r="1788" spans="1:2" x14ac:dyDescent="0.35">
      <c r="A1788" s="3">
        <v>17.46</v>
      </c>
      <c r="B1788" s="3">
        <v>0.445965</v>
      </c>
    </row>
    <row r="1789" spans="1:2" x14ac:dyDescent="0.35">
      <c r="A1789" s="3">
        <v>17.47</v>
      </c>
      <c r="B1789" s="3">
        <v>0.44567299999999999</v>
      </c>
    </row>
    <row r="1790" spans="1:2" x14ac:dyDescent="0.35">
      <c r="A1790" s="3">
        <v>17.48</v>
      </c>
      <c r="B1790" s="3">
        <v>0.44540800000000003</v>
      </c>
    </row>
    <row r="1791" spans="1:2" x14ac:dyDescent="0.35">
      <c r="A1791" s="3">
        <v>17.489999999999998</v>
      </c>
      <c r="B1791" s="3">
        <v>0.44561600000000001</v>
      </c>
    </row>
    <row r="1792" spans="1:2" x14ac:dyDescent="0.35">
      <c r="A1792" s="3">
        <v>17.5</v>
      </c>
      <c r="B1792" s="3">
        <v>0.446409</v>
      </c>
    </row>
    <row r="1793" spans="1:2" x14ac:dyDescent="0.35">
      <c r="A1793" s="3">
        <v>17.510000000000002</v>
      </c>
      <c r="B1793" s="3">
        <v>0.44736300000000001</v>
      </c>
    </row>
    <row r="1794" spans="1:2" x14ac:dyDescent="0.35">
      <c r="A1794" s="3">
        <v>17.52</v>
      </c>
      <c r="B1794" s="3">
        <v>0.44848300000000002</v>
      </c>
    </row>
    <row r="1795" spans="1:2" x14ac:dyDescent="0.35">
      <c r="A1795" s="3">
        <v>17.53</v>
      </c>
      <c r="B1795" s="3">
        <v>0.44932499999999997</v>
      </c>
    </row>
    <row r="1796" spans="1:2" x14ac:dyDescent="0.35">
      <c r="A1796" s="3">
        <v>17.54</v>
      </c>
      <c r="B1796" s="3">
        <v>0.45078400000000002</v>
      </c>
    </row>
    <row r="1797" spans="1:2" x14ac:dyDescent="0.35">
      <c r="A1797" s="3">
        <v>17.55</v>
      </c>
      <c r="B1797" s="3">
        <v>0.45252300000000001</v>
      </c>
    </row>
    <row r="1798" spans="1:2" x14ac:dyDescent="0.35">
      <c r="A1798" s="3">
        <v>17.559999999999999</v>
      </c>
      <c r="B1798" s="3">
        <v>0.454179</v>
      </c>
    </row>
    <row r="1799" spans="1:2" x14ac:dyDescent="0.35">
      <c r="A1799" s="3">
        <v>17.57</v>
      </c>
      <c r="B1799" s="3">
        <v>0.455926</v>
      </c>
    </row>
    <row r="1800" spans="1:2" x14ac:dyDescent="0.35">
      <c r="A1800" s="3">
        <v>17.579999999999998</v>
      </c>
      <c r="B1800" s="3">
        <v>0.45758199999999999</v>
      </c>
    </row>
    <row r="1801" spans="1:2" x14ac:dyDescent="0.35">
      <c r="A1801" s="3">
        <v>17.59</v>
      </c>
      <c r="B1801" s="3">
        <v>0.459345</v>
      </c>
    </row>
    <row r="1802" spans="1:2" x14ac:dyDescent="0.35">
      <c r="A1802" s="3">
        <v>17.600000000000001</v>
      </c>
      <c r="B1802" s="3">
        <v>0.46127000000000001</v>
      </c>
    </row>
    <row r="1803" spans="1:2" x14ac:dyDescent="0.35">
      <c r="A1803" s="3">
        <v>17.61</v>
      </c>
      <c r="B1803" s="3">
        <v>0.46290599999999998</v>
      </c>
    </row>
    <row r="1804" spans="1:2" x14ac:dyDescent="0.35">
      <c r="A1804" s="3">
        <v>17.62</v>
      </c>
      <c r="B1804" s="3">
        <v>0.46449400000000002</v>
      </c>
    </row>
    <row r="1805" spans="1:2" x14ac:dyDescent="0.35">
      <c r="A1805" s="3">
        <v>17.63</v>
      </c>
      <c r="B1805" s="3">
        <v>0.46601399999999998</v>
      </c>
    </row>
    <row r="1806" spans="1:2" x14ac:dyDescent="0.35">
      <c r="A1806" s="3">
        <v>17.64</v>
      </c>
      <c r="B1806" s="3">
        <v>0.46747499999999997</v>
      </c>
    </row>
    <row r="1807" spans="1:2" x14ac:dyDescent="0.35">
      <c r="A1807" s="3">
        <v>17.649999999999999</v>
      </c>
      <c r="B1807" s="3">
        <v>0.468609</v>
      </c>
    </row>
    <row r="1808" spans="1:2" x14ac:dyDescent="0.35">
      <c r="A1808" s="3">
        <v>17.66</v>
      </c>
      <c r="B1808" s="3">
        <v>0.46958699999999998</v>
      </c>
    </row>
    <row r="1809" spans="1:2" x14ac:dyDescent="0.35">
      <c r="A1809" s="3">
        <v>17.670000000000002</v>
      </c>
      <c r="B1809" s="3">
        <v>0.47036499999999998</v>
      </c>
    </row>
    <row r="1810" spans="1:2" x14ac:dyDescent="0.35">
      <c r="A1810" s="3">
        <v>17.68</v>
      </c>
      <c r="B1810" s="3">
        <v>0.47095999999999999</v>
      </c>
    </row>
    <row r="1811" spans="1:2" x14ac:dyDescent="0.35">
      <c r="A1811" s="3">
        <v>17.690000000000001</v>
      </c>
      <c r="B1811" s="3">
        <v>0.47141499999999997</v>
      </c>
    </row>
    <row r="1812" spans="1:2" x14ac:dyDescent="0.35">
      <c r="A1812" s="3">
        <v>17.7</v>
      </c>
      <c r="B1812" s="3">
        <v>0.47154299999999999</v>
      </c>
    </row>
    <row r="1813" spans="1:2" x14ac:dyDescent="0.35">
      <c r="A1813" s="3">
        <v>17.71</v>
      </c>
      <c r="B1813" s="3">
        <v>0.471663</v>
      </c>
    </row>
    <row r="1814" spans="1:2" x14ac:dyDescent="0.35">
      <c r="A1814" s="3">
        <v>17.72</v>
      </c>
      <c r="B1814" s="3">
        <v>0.47119699999999998</v>
      </c>
    </row>
    <row r="1815" spans="1:2" x14ac:dyDescent="0.35">
      <c r="A1815" s="3">
        <v>17.73</v>
      </c>
      <c r="B1815" s="3">
        <v>0.47058299999999997</v>
      </c>
    </row>
    <row r="1816" spans="1:2" x14ac:dyDescent="0.35">
      <c r="A1816" s="3">
        <v>17.739999999999998</v>
      </c>
      <c r="B1816" s="3">
        <v>0.46981800000000001</v>
      </c>
    </row>
    <row r="1817" spans="1:2" x14ac:dyDescent="0.35">
      <c r="A1817" s="3">
        <v>17.75</v>
      </c>
      <c r="B1817" s="3">
        <v>0.46897499999999998</v>
      </c>
    </row>
    <row r="1818" spans="1:2" x14ac:dyDescent="0.35">
      <c r="A1818" s="3">
        <v>17.75</v>
      </c>
      <c r="B1818" s="3">
        <v>0.46793800000000002</v>
      </c>
    </row>
    <row r="1819" spans="1:2" x14ac:dyDescent="0.35">
      <c r="A1819" s="3">
        <v>17.77</v>
      </c>
      <c r="B1819" s="3">
        <v>0.46695300000000001</v>
      </c>
    </row>
    <row r="1820" spans="1:2" x14ac:dyDescent="0.35">
      <c r="A1820" s="3">
        <v>17.78</v>
      </c>
      <c r="B1820" s="3">
        <v>0.46567999999999998</v>
      </c>
    </row>
    <row r="1821" spans="1:2" x14ac:dyDescent="0.35">
      <c r="A1821" s="3">
        <v>17.78</v>
      </c>
      <c r="B1821" s="3">
        <v>0.46461999999999998</v>
      </c>
    </row>
    <row r="1822" spans="1:2" x14ac:dyDescent="0.35">
      <c r="A1822" s="3">
        <v>17.79</v>
      </c>
      <c r="B1822" s="3">
        <v>0.463534</v>
      </c>
    </row>
    <row r="1823" spans="1:2" x14ac:dyDescent="0.35">
      <c r="A1823" s="3">
        <v>17.8</v>
      </c>
      <c r="B1823" s="3">
        <v>0.462447</v>
      </c>
    </row>
    <row r="1824" spans="1:2" x14ac:dyDescent="0.35">
      <c r="A1824" s="3">
        <v>17.82</v>
      </c>
      <c r="B1824" s="3">
        <v>0.46104699999999998</v>
      </c>
    </row>
    <row r="1825" spans="1:2" x14ac:dyDescent="0.35">
      <c r="A1825" s="3">
        <v>17.82</v>
      </c>
      <c r="B1825" s="3">
        <v>0.45991799999999999</v>
      </c>
    </row>
    <row r="1826" spans="1:2" x14ac:dyDescent="0.35">
      <c r="A1826" s="3">
        <v>17.829999999999998</v>
      </c>
      <c r="B1826" s="3">
        <v>0.45880799999999999</v>
      </c>
    </row>
    <row r="1827" spans="1:2" x14ac:dyDescent="0.35">
      <c r="A1827" s="3">
        <v>17.84</v>
      </c>
      <c r="B1827" s="3">
        <v>0.45737</v>
      </c>
    </row>
    <row r="1828" spans="1:2" x14ac:dyDescent="0.35">
      <c r="A1828" s="3">
        <v>17.850000000000001</v>
      </c>
      <c r="B1828" s="3">
        <v>0.45594600000000002</v>
      </c>
    </row>
    <row r="1829" spans="1:2" x14ac:dyDescent="0.35">
      <c r="A1829" s="3">
        <v>17.86</v>
      </c>
      <c r="B1829" s="3">
        <v>0.45483800000000002</v>
      </c>
    </row>
    <row r="1830" spans="1:2" x14ac:dyDescent="0.35">
      <c r="A1830" s="3">
        <v>17.87</v>
      </c>
      <c r="B1830" s="3">
        <v>0.45406400000000002</v>
      </c>
    </row>
    <row r="1831" spans="1:2" x14ac:dyDescent="0.35">
      <c r="A1831" s="3">
        <v>17.88</v>
      </c>
      <c r="B1831" s="3">
        <v>0.45297599999999999</v>
      </c>
    </row>
    <row r="1832" spans="1:2" x14ac:dyDescent="0.35">
      <c r="A1832" s="3">
        <v>17.89</v>
      </c>
      <c r="B1832" s="3">
        <v>0.45294699999999999</v>
      </c>
    </row>
    <row r="1833" spans="1:2" x14ac:dyDescent="0.35">
      <c r="A1833" s="3">
        <v>17.899999999999999</v>
      </c>
      <c r="B1833" s="3">
        <v>0.451573</v>
      </c>
    </row>
    <row r="1834" spans="1:2" x14ac:dyDescent="0.35">
      <c r="A1834" s="3">
        <v>17.91</v>
      </c>
      <c r="B1834" s="3">
        <v>0.45104699999999998</v>
      </c>
    </row>
    <row r="1835" spans="1:2" x14ac:dyDescent="0.35">
      <c r="A1835" s="3">
        <v>17.920000000000002</v>
      </c>
      <c r="B1835" s="3">
        <v>0.45069999999999999</v>
      </c>
    </row>
    <row r="1836" spans="1:2" x14ac:dyDescent="0.35">
      <c r="A1836" s="3">
        <v>17.93</v>
      </c>
      <c r="B1836" s="3">
        <v>0.44918000000000002</v>
      </c>
    </row>
    <row r="1837" spans="1:2" x14ac:dyDescent="0.35">
      <c r="A1837" s="3">
        <v>17.940000000000001</v>
      </c>
      <c r="B1837" s="3">
        <v>0.44528600000000002</v>
      </c>
    </row>
    <row r="1838" spans="1:2" x14ac:dyDescent="0.35">
      <c r="A1838" s="3">
        <v>17.95</v>
      </c>
      <c r="B1838" s="3">
        <v>0.43854900000000002</v>
      </c>
    </row>
    <row r="1839" spans="1:2" x14ac:dyDescent="0.35">
      <c r="A1839" s="3">
        <v>17.96</v>
      </c>
      <c r="B1839" s="3">
        <v>0.43237500000000001</v>
      </c>
    </row>
    <row r="1840" spans="1:2" x14ac:dyDescent="0.35">
      <c r="A1840" s="3">
        <v>17.97</v>
      </c>
      <c r="B1840" s="3">
        <v>0.42686800000000003</v>
      </c>
    </row>
    <row r="1841" spans="1:2" x14ac:dyDescent="0.35">
      <c r="A1841" s="3">
        <v>17.98</v>
      </c>
      <c r="B1841" s="3">
        <v>0.42094999999999999</v>
      </c>
    </row>
    <row r="1842" spans="1:2" x14ac:dyDescent="0.35">
      <c r="A1842" s="3">
        <v>17.989999999999998</v>
      </c>
      <c r="B1842" s="3">
        <v>0.41549999999999998</v>
      </c>
    </row>
    <row r="1843" spans="1:2" x14ac:dyDescent="0.35">
      <c r="A1843" s="3">
        <v>18</v>
      </c>
      <c r="B1843" s="3">
        <v>0.41170600000000002</v>
      </c>
    </row>
    <row r="1844" spans="1:2" x14ac:dyDescent="0.35">
      <c r="A1844" s="3">
        <v>18.010000000000002</v>
      </c>
      <c r="B1844" s="3">
        <v>0.408022</v>
      </c>
    </row>
    <row r="1845" spans="1:2" x14ac:dyDescent="0.35">
      <c r="A1845" s="3">
        <v>18.02</v>
      </c>
      <c r="B1845" s="3">
        <v>0.404225</v>
      </c>
    </row>
    <row r="1846" spans="1:2" x14ac:dyDescent="0.35">
      <c r="A1846" s="3">
        <v>18.03</v>
      </c>
      <c r="B1846" s="3">
        <v>0.40092800000000001</v>
      </c>
    </row>
    <row r="1847" spans="1:2" x14ac:dyDescent="0.35">
      <c r="A1847" s="3">
        <v>18.04</v>
      </c>
      <c r="B1847" s="3">
        <v>0.39750799999999997</v>
      </c>
    </row>
    <row r="1848" spans="1:2" x14ac:dyDescent="0.35">
      <c r="A1848" s="3">
        <v>18.05</v>
      </c>
      <c r="B1848" s="3">
        <v>0.39349400000000001</v>
      </c>
    </row>
    <row r="1849" spans="1:2" x14ac:dyDescent="0.35">
      <c r="A1849" s="3">
        <v>18.059999999999999</v>
      </c>
      <c r="B1849" s="3">
        <v>0.38918999999999998</v>
      </c>
    </row>
    <row r="1850" spans="1:2" x14ac:dyDescent="0.35">
      <c r="A1850" s="3">
        <v>18.07</v>
      </c>
      <c r="B1850" s="3">
        <v>0.385932</v>
      </c>
    </row>
    <row r="1851" spans="1:2" x14ac:dyDescent="0.35">
      <c r="A1851" s="3">
        <v>18.079999999999998</v>
      </c>
      <c r="B1851" s="3">
        <v>0.38327</v>
      </c>
    </row>
    <row r="1852" spans="1:2" x14ac:dyDescent="0.35">
      <c r="A1852" s="3">
        <v>18.09</v>
      </c>
      <c r="B1852" s="3">
        <v>0.38070500000000002</v>
      </c>
    </row>
    <row r="1853" spans="1:2" x14ac:dyDescent="0.35">
      <c r="A1853" s="3">
        <v>18.09</v>
      </c>
      <c r="B1853" s="3">
        <v>0.378021</v>
      </c>
    </row>
    <row r="1854" spans="1:2" x14ac:dyDescent="0.35">
      <c r="A1854" s="3">
        <v>18.100000000000001</v>
      </c>
      <c r="B1854" s="3">
        <v>0.37625599999999998</v>
      </c>
    </row>
    <row r="1855" spans="1:2" x14ac:dyDescent="0.35">
      <c r="A1855" s="3">
        <v>18.11</v>
      </c>
      <c r="B1855" s="3">
        <v>0.373774</v>
      </c>
    </row>
    <row r="1856" spans="1:2" x14ac:dyDescent="0.35">
      <c r="A1856" s="3">
        <v>18.13</v>
      </c>
      <c r="B1856" s="3">
        <v>0.37124699999999999</v>
      </c>
    </row>
    <row r="1857" spans="1:2" x14ac:dyDescent="0.35">
      <c r="A1857" s="3">
        <v>18.13</v>
      </c>
      <c r="B1857" s="3">
        <v>0.369257</v>
      </c>
    </row>
    <row r="1858" spans="1:2" x14ac:dyDescent="0.35">
      <c r="A1858" s="3">
        <v>18.14</v>
      </c>
      <c r="B1858" s="3">
        <v>0.36764599999999997</v>
      </c>
    </row>
    <row r="1859" spans="1:2" x14ac:dyDescent="0.35">
      <c r="A1859" s="3">
        <v>18.149999999999999</v>
      </c>
      <c r="B1859" s="3">
        <v>0.365506</v>
      </c>
    </row>
    <row r="1860" spans="1:2" x14ac:dyDescent="0.35">
      <c r="A1860" s="3">
        <v>18.16</v>
      </c>
      <c r="B1860" s="3">
        <v>0.36368800000000001</v>
      </c>
    </row>
    <row r="1861" spans="1:2" x14ac:dyDescent="0.35">
      <c r="A1861" s="3">
        <v>18.170000000000002</v>
      </c>
      <c r="B1861" s="3">
        <v>0.36222199999999999</v>
      </c>
    </row>
    <row r="1862" spans="1:2" x14ac:dyDescent="0.35">
      <c r="A1862" s="3">
        <v>18.18</v>
      </c>
      <c r="B1862" s="3">
        <v>0.36108099999999999</v>
      </c>
    </row>
    <row r="1863" spans="1:2" x14ac:dyDescent="0.35">
      <c r="A1863" s="3">
        <v>18.190000000000001</v>
      </c>
      <c r="B1863" s="3">
        <v>0.360043</v>
      </c>
    </row>
    <row r="1864" spans="1:2" x14ac:dyDescent="0.35">
      <c r="A1864" s="3">
        <v>18.21</v>
      </c>
      <c r="B1864" s="3">
        <v>0.35872999999999999</v>
      </c>
    </row>
    <row r="1865" spans="1:2" x14ac:dyDescent="0.35">
      <c r="A1865" s="3">
        <v>18.21</v>
      </c>
      <c r="B1865" s="3">
        <v>0.35779</v>
      </c>
    </row>
    <row r="1866" spans="1:2" x14ac:dyDescent="0.35">
      <c r="A1866" s="3">
        <v>18.22</v>
      </c>
      <c r="B1866" s="3">
        <v>0.356985</v>
      </c>
    </row>
    <row r="1867" spans="1:2" x14ac:dyDescent="0.35">
      <c r="A1867" s="3">
        <v>18.23</v>
      </c>
      <c r="B1867" s="3">
        <v>0.35605100000000001</v>
      </c>
    </row>
    <row r="1868" spans="1:2" x14ac:dyDescent="0.35">
      <c r="A1868" s="3">
        <v>18.239999999999998</v>
      </c>
      <c r="B1868" s="3">
        <v>0.35514000000000001</v>
      </c>
    </row>
    <row r="1869" spans="1:2" x14ac:dyDescent="0.35">
      <c r="A1869" s="3">
        <v>18.25</v>
      </c>
      <c r="B1869" s="3">
        <v>0.35409099999999999</v>
      </c>
    </row>
    <row r="1870" spans="1:2" x14ac:dyDescent="0.35">
      <c r="A1870" s="3">
        <v>18.260000000000002</v>
      </c>
      <c r="B1870" s="3">
        <v>0.353321</v>
      </c>
    </row>
    <row r="1871" spans="1:2" x14ac:dyDescent="0.35">
      <c r="A1871" s="3">
        <v>18.27</v>
      </c>
      <c r="B1871" s="3">
        <v>0.352603</v>
      </c>
    </row>
    <row r="1872" spans="1:2" x14ac:dyDescent="0.35">
      <c r="A1872" s="3">
        <v>18.29</v>
      </c>
      <c r="B1872" s="3">
        <v>0.35125600000000001</v>
      </c>
    </row>
    <row r="1873" spans="1:2" x14ac:dyDescent="0.35">
      <c r="A1873" s="3">
        <v>18.3</v>
      </c>
      <c r="B1873" s="3">
        <v>0.35017199999999998</v>
      </c>
    </row>
    <row r="1874" spans="1:2" x14ac:dyDescent="0.35">
      <c r="A1874" s="3">
        <v>18.309999999999999</v>
      </c>
      <c r="B1874" s="3">
        <v>0.34931800000000002</v>
      </c>
    </row>
    <row r="1875" spans="1:2" x14ac:dyDescent="0.35">
      <c r="A1875" s="3">
        <v>18.32</v>
      </c>
      <c r="B1875" s="3">
        <v>0.34843299999999999</v>
      </c>
    </row>
    <row r="1876" spans="1:2" x14ac:dyDescent="0.35">
      <c r="A1876" s="3">
        <v>18.329999999999998</v>
      </c>
      <c r="B1876" s="3">
        <v>0.34795999999999999</v>
      </c>
    </row>
    <row r="1877" spans="1:2" x14ac:dyDescent="0.35">
      <c r="A1877" s="3">
        <v>18.34</v>
      </c>
      <c r="B1877" s="3">
        <v>0.347024</v>
      </c>
    </row>
    <row r="1878" spans="1:2" x14ac:dyDescent="0.35">
      <c r="A1878" s="3">
        <v>18.350000000000001</v>
      </c>
      <c r="B1878" s="3">
        <v>0.34610999999999997</v>
      </c>
    </row>
    <row r="1879" spans="1:2" x14ac:dyDescent="0.35">
      <c r="A1879" s="3">
        <v>18.36</v>
      </c>
      <c r="B1879" s="3">
        <v>0.34502699999999997</v>
      </c>
    </row>
    <row r="1880" spans="1:2" x14ac:dyDescent="0.35">
      <c r="A1880" s="3">
        <v>18.37</v>
      </c>
      <c r="B1880" s="3">
        <v>0.34434999999999999</v>
      </c>
    </row>
    <row r="1881" spans="1:2" x14ac:dyDescent="0.35">
      <c r="A1881" s="3">
        <v>18.38</v>
      </c>
      <c r="B1881" s="3">
        <v>0.34406999999999999</v>
      </c>
    </row>
    <row r="1882" spans="1:2" x14ac:dyDescent="0.35">
      <c r="A1882" s="3">
        <v>18.39</v>
      </c>
      <c r="B1882" s="3">
        <v>0.34364800000000001</v>
      </c>
    </row>
    <row r="1883" spans="1:2" x14ac:dyDescent="0.35">
      <c r="A1883" s="3">
        <v>18.399999999999999</v>
      </c>
      <c r="B1883" s="3">
        <v>0.34324100000000002</v>
      </c>
    </row>
    <row r="1884" spans="1:2" x14ac:dyDescent="0.35">
      <c r="A1884" s="3">
        <v>18.41</v>
      </c>
      <c r="B1884" s="3">
        <v>0.342553</v>
      </c>
    </row>
    <row r="1885" spans="1:2" x14ac:dyDescent="0.35">
      <c r="A1885" s="3">
        <v>18.420000000000002</v>
      </c>
      <c r="B1885" s="3">
        <v>0.34204200000000001</v>
      </c>
    </row>
    <row r="1886" spans="1:2" x14ac:dyDescent="0.35">
      <c r="A1886" s="3">
        <v>18.420000000000002</v>
      </c>
      <c r="B1886" s="3">
        <v>0.34172599999999997</v>
      </c>
    </row>
    <row r="1887" spans="1:2" x14ac:dyDescent="0.35">
      <c r="A1887" s="3">
        <v>18.43</v>
      </c>
      <c r="B1887" s="3">
        <v>0.34093499999999999</v>
      </c>
    </row>
    <row r="1888" spans="1:2" x14ac:dyDescent="0.35">
      <c r="A1888" s="3">
        <v>18.45</v>
      </c>
      <c r="B1888" s="3">
        <v>0.34043800000000002</v>
      </c>
    </row>
    <row r="1889" spans="1:2" x14ac:dyDescent="0.35">
      <c r="A1889" s="3">
        <v>18.45</v>
      </c>
      <c r="B1889" s="3">
        <v>0.34013199999999999</v>
      </c>
    </row>
    <row r="1890" spans="1:2" x14ac:dyDescent="0.35">
      <c r="A1890" s="3">
        <v>18.46</v>
      </c>
      <c r="B1890" s="3">
        <v>0.33973700000000001</v>
      </c>
    </row>
    <row r="1891" spans="1:2" x14ac:dyDescent="0.35">
      <c r="A1891" s="3">
        <v>18.47</v>
      </c>
      <c r="B1891" s="3">
        <v>0.33912599999999998</v>
      </c>
    </row>
    <row r="1892" spans="1:2" x14ac:dyDescent="0.35">
      <c r="A1892" s="3">
        <v>18.48</v>
      </c>
      <c r="B1892" s="3">
        <v>0.33896100000000001</v>
      </c>
    </row>
    <row r="1893" spans="1:2" x14ac:dyDescent="0.35">
      <c r="A1893" s="3">
        <v>18.489999999999998</v>
      </c>
      <c r="B1893" s="3">
        <v>0.33862999999999999</v>
      </c>
    </row>
    <row r="1894" spans="1:2" x14ac:dyDescent="0.35">
      <c r="A1894" s="3">
        <v>18.5</v>
      </c>
      <c r="B1894" s="3">
        <v>0.33836300000000002</v>
      </c>
    </row>
    <row r="1895" spans="1:2" x14ac:dyDescent="0.35">
      <c r="A1895" s="3">
        <v>18.510000000000002</v>
      </c>
      <c r="B1895" s="3">
        <v>0.33786699999999997</v>
      </c>
    </row>
    <row r="1896" spans="1:2" x14ac:dyDescent="0.35">
      <c r="A1896" s="3">
        <v>18.52</v>
      </c>
      <c r="B1896" s="3">
        <v>0.33738400000000002</v>
      </c>
    </row>
    <row r="1897" spans="1:2" x14ac:dyDescent="0.35">
      <c r="A1897" s="3">
        <v>18.53</v>
      </c>
      <c r="B1897" s="3">
        <v>0.33679900000000002</v>
      </c>
    </row>
    <row r="1898" spans="1:2" x14ac:dyDescent="0.35">
      <c r="A1898" s="3">
        <v>18.54</v>
      </c>
      <c r="B1898" s="3">
        <v>0.33646900000000002</v>
      </c>
    </row>
    <row r="1899" spans="1:2" x14ac:dyDescent="0.35">
      <c r="A1899" s="3">
        <v>18.55</v>
      </c>
      <c r="B1899" s="3">
        <v>0.335706</v>
      </c>
    </row>
    <row r="1900" spans="1:2" x14ac:dyDescent="0.35">
      <c r="A1900" s="3">
        <v>18.559999999999999</v>
      </c>
      <c r="B1900" s="3">
        <v>0.33510899999999999</v>
      </c>
    </row>
    <row r="1901" spans="1:2" x14ac:dyDescent="0.35">
      <c r="A1901" s="3">
        <v>18.57</v>
      </c>
      <c r="B1901" s="3">
        <v>0.334511</v>
      </c>
    </row>
    <row r="1902" spans="1:2" x14ac:dyDescent="0.35">
      <c r="A1902" s="3">
        <v>18.579999999999998</v>
      </c>
      <c r="B1902" s="3">
        <v>0.334345</v>
      </c>
    </row>
    <row r="1903" spans="1:2" x14ac:dyDescent="0.35">
      <c r="A1903" s="3">
        <v>18.59</v>
      </c>
      <c r="B1903" s="3">
        <v>0.33387600000000001</v>
      </c>
    </row>
    <row r="1904" spans="1:2" x14ac:dyDescent="0.35">
      <c r="A1904" s="3">
        <v>18.600000000000001</v>
      </c>
      <c r="B1904" s="3">
        <v>0.33319100000000001</v>
      </c>
    </row>
    <row r="1905" spans="1:2" x14ac:dyDescent="0.35">
      <c r="A1905" s="3">
        <v>18.61</v>
      </c>
      <c r="B1905" s="3">
        <v>0.33292699999999997</v>
      </c>
    </row>
    <row r="1906" spans="1:2" x14ac:dyDescent="0.35">
      <c r="A1906" s="3">
        <v>18.62</v>
      </c>
      <c r="B1906" s="3">
        <v>0.332762</v>
      </c>
    </row>
    <row r="1907" spans="1:2" x14ac:dyDescent="0.35">
      <c r="A1907" s="3">
        <v>18.63</v>
      </c>
      <c r="B1907" s="3">
        <v>0.33227899999999999</v>
      </c>
    </row>
    <row r="1908" spans="1:2" x14ac:dyDescent="0.35">
      <c r="A1908" s="3">
        <v>18.64</v>
      </c>
      <c r="B1908" s="3">
        <v>0.33305499999999999</v>
      </c>
    </row>
    <row r="1909" spans="1:2" x14ac:dyDescent="0.35">
      <c r="A1909" s="3">
        <v>18.649999999999999</v>
      </c>
      <c r="B1909" s="3">
        <v>0.33343499999999998</v>
      </c>
    </row>
    <row r="1910" spans="1:2" x14ac:dyDescent="0.35">
      <c r="A1910" s="3">
        <v>18.66</v>
      </c>
      <c r="B1910" s="3">
        <v>0.33121600000000001</v>
      </c>
    </row>
    <row r="1911" spans="1:2" x14ac:dyDescent="0.35">
      <c r="A1911" s="3">
        <v>18.670000000000002</v>
      </c>
      <c r="B1911" s="3">
        <v>0.33083499999999999</v>
      </c>
    </row>
    <row r="1912" spans="1:2" x14ac:dyDescent="0.35">
      <c r="A1912" s="3">
        <v>18.68</v>
      </c>
      <c r="B1912" s="3">
        <v>0.33044200000000001</v>
      </c>
    </row>
    <row r="1913" spans="1:2" x14ac:dyDescent="0.35">
      <c r="A1913" s="3">
        <v>18.690000000000001</v>
      </c>
      <c r="B1913" s="3">
        <v>0.32983099999999999</v>
      </c>
    </row>
    <row r="1914" spans="1:2" x14ac:dyDescent="0.35">
      <c r="A1914" s="3">
        <v>18.7</v>
      </c>
      <c r="B1914" s="3">
        <v>0.32961600000000002</v>
      </c>
    </row>
    <row r="1915" spans="1:2" x14ac:dyDescent="0.35">
      <c r="A1915" s="3">
        <v>18.71</v>
      </c>
      <c r="B1915" s="3">
        <v>0.32981700000000003</v>
      </c>
    </row>
    <row r="1916" spans="1:2" x14ac:dyDescent="0.35">
      <c r="A1916" s="3">
        <v>18.72</v>
      </c>
      <c r="B1916" s="3">
        <v>0.3296</v>
      </c>
    </row>
    <row r="1917" spans="1:2" x14ac:dyDescent="0.35">
      <c r="A1917" s="3">
        <v>18.73</v>
      </c>
      <c r="B1917" s="3">
        <v>0.32927200000000001</v>
      </c>
    </row>
    <row r="1918" spans="1:2" x14ac:dyDescent="0.35">
      <c r="A1918" s="3">
        <v>18.73</v>
      </c>
      <c r="B1918" s="3">
        <v>0.32871800000000001</v>
      </c>
    </row>
    <row r="1919" spans="1:2" x14ac:dyDescent="0.35">
      <c r="A1919" s="3">
        <v>18.75</v>
      </c>
      <c r="B1919" s="3">
        <v>0.32830100000000001</v>
      </c>
    </row>
    <row r="1920" spans="1:2" x14ac:dyDescent="0.35">
      <c r="A1920" s="3">
        <v>18.760000000000002</v>
      </c>
      <c r="B1920" s="3">
        <v>0.32797199999999999</v>
      </c>
    </row>
    <row r="1921" spans="1:2" x14ac:dyDescent="0.35">
      <c r="A1921" s="3">
        <v>18.760000000000002</v>
      </c>
      <c r="B1921" s="3">
        <v>0.32767000000000002</v>
      </c>
    </row>
    <row r="1922" spans="1:2" x14ac:dyDescent="0.35">
      <c r="A1922" s="3">
        <v>18.77</v>
      </c>
      <c r="B1922" s="3">
        <v>0.32736399999999999</v>
      </c>
    </row>
    <row r="1923" spans="1:2" x14ac:dyDescent="0.35">
      <c r="A1923" s="3">
        <v>18.78</v>
      </c>
      <c r="B1923" s="3">
        <v>0.32718999999999998</v>
      </c>
    </row>
    <row r="1924" spans="1:2" x14ac:dyDescent="0.35">
      <c r="A1924" s="3">
        <v>18.79</v>
      </c>
      <c r="B1924" s="3">
        <v>0.326872</v>
      </c>
    </row>
    <row r="1925" spans="1:2" x14ac:dyDescent="0.35">
      <c r="A1925" s="3">
        <v>18.8</v>
      </c>
      <c r="B1925" s="3">
        <v>0.32675999999999999</v>
      </c>
    </row>
    <row r="1926" spans="1:2" x14ac:dyDescent="0.35">
      <c r="A1926" s="3">
        <v>18.809999999999999</v>
      </c>
      <c r="B1926" s="3">
        <v>0.32633200000000001</v>
      </c>
    </row>
    <row r="1927" spans="1:2" x14ac:dyDescent="0.35">
      <c r="A1927" s="3">
        <v>18.82</v>
      </c>
      <c r="B1927" s="3">
        <v>0.32579999999999998</v>
      </c>
    </row>
    <row r="1928" spans="1:2" x14ac:dyDescent="0.35">
      <c r="A1928" s="3">
        <v>18.84</v>
      </c>
      <c r="B1928" s="3">
        <v>0.32531900000000002</v>
      </c>
    </row>
    <row r="1929" spans="1:2" x14ac:dyDescent="0.35">
      <c r="A1929" s="3">
        <v>18.84</v>
      </c>
      <c r="B1929" s="3">
        <v>0.32514199999999999</v>
      </c>
    </row>
    <row r="1930" spans="1:2" x14ac:dyDescent="0.35">
      <c r="A1930" s="3">
        <v>18.850000000000001</v>
      </c>
      <c r="B1930" s="3">
        <v>0.32520399999999999</v>
      </c>
    </row>
    <row r="1931" spans="1:2" x14ac:dyDescent="0.35">
      <c r="A1931" s="3">
        <v>18.86</v>
      </c>
      <c r="B1931" s="3">
        <v>0.32504</v>
      </c>
    </row>
    <row r="1932" spans="1:2" x14ac:dyDescent="0.35">
      <c r="A1932" s="3">
        <v>18.87</v>
      </c>
      <c r="B1932" s="3">
        <v>0.32481199999999999</v>
      </c>
    </row>
    <row r="1933" spans="1:2" x14ac:dyDescent="0.35">
      <c r="A1933" s="3">
        <v>18.88</v>
      </c>
      <c r="B1933" s="3">
        <v>0.32439699999999999</v>
      </c>
    </row>
    <row r="1934" spans="1:2" x14ac:dyDescent="0.35">
      <c r="A1934" s="3">
        <v>18.89</v>
      </c>
      <c r="B1934" s="3">
        <v>0.32417699999999999</v>
      </c>
    </row>
    <row r="1935" spans="1:2" x14ac:dyDescent="0.35">
      <c r="A1935" s="3">
        <v>18.899999999999999</v>
      </c>
      <c r="B1935" s="3">
        <v>0.32378499999999999</v>
      </c>
    </row>
    <row r="1936" spans="1:2" x14ac:dyDescent="0.35">
      <c r="A1936" s="3">
        <v>18.91</v>
      </c>
      <c r="B1936" s="3">
        <v>0.323328</v>
      </c>
    </row>
    <row r="1937" spans="1:2" x14ac:dyDescent="0.35">
      <c r="A1937" s="3">
        <v>18.920000000000002</v>
      </c>
      <c r="B1937" s="3">
        <v>0.323044</v>
      </c>
    </row>
    <row r="1938" spans="1:2" x14ac:dyDescent="0.35">
      <c r="A1938" s="3">
        <v>18.93</v>
      </c>
      <c r="B1938" s="3">
        <v>0.32285700000000001</v>
      </c>
    </row>
    <row r="1939" spans="1:2" x14ac:dyDescent="0.35">
      <c r="A1939" s="3">
        <v>18.940000000000001</v>
      </c>
      <c r="B1939" s="3">
        <v>0.32294800000000001</v>
      </c>
    </row>
    <row r="1940" spans="1:2" x14ac:dyDescent="0.35">
      <c r="A1940" s="3">
        <v>18.95</v>
      </c>
      <c r="B1940" s="3">
        <v>0.32269399999999998</v>
      </c>
    </row>
    <row r="1941" spans="1:2" x14ac:dyDescent="0.35">
      <c r="A1941" s="3">
        <v>18.96</v>
      </c>
      <c r="B1941" s="3">
        <v>0.32258300000000001</v>
      </c>
    </row>
    <row r="1942" spans="1:2" x14ac:dyDescent="0.35">
      <c r="A1942" s="3">
        <v>18.97</v>
      </c>
      <c r="B1942" s="3">
        <v>0.322355</v>
      </c>
    </row>
    <row r="1943" spans="1:2" x14ac:dyDescent="0.35">
      <c r="A1943" s="3">
        <v>18.98</v>
      </c>
      <c r="B1943" s="3">
        <v>0.32232699999999997</v>
      </c>
    </row>
    <row r="1944" spans="1:2" x14ac:dyDescent="0.35">
      <c r="A1944" s="3">
        <v>18.989999999999998</v>
      </c>
      <c r="B1944" s="3">
        <v>0.322214</v>
      </c>
    </row>
    <row r="1945" spans="1:2" x14ac:dyDescent="0.35">
      <c r="A1945" s="3">
        <v>19</v>
      </c>
      <c r="B1945" s="3">
        <v>0.32217600000000002</v>
      </c>
    </row>
    <row r="1946" spans="1:2" x14ac:dyDescent="0.35">
      <c r="A1946" s="3">
        <v>19.010000000000002</v>
      </c>
      <c r="B1946" s="3">
        <v>0.32175500000000001</v>
      </c>
    </row>
    <row r="1947" spans="1:2" x14ac:dyDescent="0.35">
      <c r="A1947" s="3">
        <v>19.02</v>
      </c>
      <c r="B1947" s="3">
        <v>0.32172699999999999</v>
      </c>
    </row>
    <row r="1948" spans="1:2" x14ac:dyDescent="0.35">
      <c r="A1948" s="3">
        <v>19.03</v>
      </c>
      <c r="B1948" s="3">
        <v>0.32190200000000002</v>
      </c>
    </row>
    <row r="1949" spans="1:2" x14ac:dyDescent="0.35">
      <c r="A1949" s="3">
        <v>19.04</v>
      </c>
      <c r="B1949" s="3">
        <v>0.32163799999999998</v>
      </c>
    </row>
    <row r="1950" spans="1:2" x14ac:dyDescent="0.35">
      <c r="A1950" s="3">
        <v>19.05</v>
      </c>
      <c r="B1950" s="3">
        <v>0.32164900000000002</v>
      </c>
    </row>
    <row r="1951" spans="1:2" x14ac:dyDescent="0.35">
      <c r="A1951" s="3">
        <v>19.059999999999999</v>
      </c>
      <c r="B1951" s="3">
        <v>0.32118200000000002</v>
      </c>
    </row>
    <row r="1952" spans="1:2" x14ac:dyDescent="0.35">
      <c r="A1952" s="3">
        <v>19.07</v>
      </c>
      <c r="B1952" s="3">
        <v>0.32100499999999998</v>
      </c>
    </row>
    <row r="1953" spans="1:2" x14ac:dyDescent="0.35">
      <c r="A1953" s="3">
        <v>19.079999999999998</v>
      </c>
      <c r="B1953" s="3">
        <v>0.32096400000000003</v>
      </c>
    </row>
    <row r="1954" spans="1:2" x14ac:dyDescent="0.35">
      <c r="A1954" s="3">
        <v>19.09</v>
      </c>
      <c r="B1954" s="3">
        <v>0.32096599999999997</v>
      </c>
    </row>
    <row r="1955" spans="1:2" x14ac:dyDescent="0.35">
      <c r="A1955" s="3">
        <v>19.100000000000001</v>
      </c>
      <c r="B1955" s="3">
        <v>0.32065300000000002</v>
      </c>
    </row>
    <row r="1956" spans="1:2" x14ac:dyDescent="0.35">
      <c r="A1956" s="3">
        <v>19.11</v>
      </c>
      <c r="B1956" s="3">
        <v>0.32033400000000001</v>
      </c>
    </row>
    <row r="1957" spans="1:2" x14ac:dyDescent="0.35">
      <c r="A1957" s="3">
        <v>19.11</v>
      </c>
      <c r="B1957" s="3">
        <v>0.32008999999999999</v>
      </c>
    </row>
    <row r="1958" spans="1:2" x14ac:dyDescent="0.35">
      <c r="A1958" s="3">
        <v>19.13</v>
      </c>
      <c r="B1958" s="3">
        <v>0.31982100000000002</v>
      </c>
    </row>
    <row r="1959" spans="1:2" x14ac:dyDescent="0.35">
      <c r="A1959" s="3">
        <v>19.13</v>
      </c>
      <c r="B1959" s="3">
        <v>0.319552</v>
      </c>
    </row>
    <row r="1960" spans="1:2" x14ac:dyDescent="0.35">
      <c r="A1960" s="3">
        <v>19.149999999999999</v>
      </c>
      <c r="B1960" s="3">
        <v>0.31920500000000002</v>
      </c>
    </row>
    <row r="1961" spans="1:2" x14ac:dyDescent="0.35">
      <c r="A1961" s="3">
        <v>19.149999999999999</v>
      </c>
      <c r="B1961" s="3">
        <v>0.31883400000000001</v>
      </c>
    </row>
    <row r="1962" spans="1:2" x14ac:dyDescent="0.35">
      <c r="A1962" s="3">
        <v>19.16</v>
      </c>
      <c r="B1962" s="3">
        <v>0.31843700000000003</v>
      </c>
    </row>
    <row r="1963" spans="1:2" x14ac:dyDescent="0.35">
      <c r="A1963" s="3">
        <v>19.170000000000002</v>
      </c>
      <c r="B1963" s="3">
        <v>0.318274</v>
      </c>
    </row>
    <row r="1964" spans="1:2" x14ac:dyDescent="0.35">
      <c r="A1964" s="3">
        <v>19.18</v>
      </c>
      <c r="B1964" s="3">
        <v>0.31804300000000002</v>
      </c>
    </row>
    <row r="1965" spans="1:2" x14ac:dyDescent="0.35">
      <c r="A1965" s="3">
        <v>19.190000000000001</v>
      </c>
      <c r="B1965" s="3">
        <v>0.31758700000000001</v>
      </c>
    </row>
    <row r="1966" spans="1:2" x14ac:dyDescent="0.35">
      <c r="A1966" s="3">
        <v>19.2</v>
      </c>
      <c r="B1966" s="3">
        <v>0.31725900000000001</v>
      </c>
    </row>
    <row r="1967" spans="1:2" x14ac:dyDescent="0.35">
      <c r="A1967" s="3">
        <v>19.21</v>
      </c>
      <c r="B1967" s="3">
        <v>0.31692500000000001</v>
      </c>
    </row>
    <row r="1968" spans="1:2" x14ac:dyDescent="0.35">
      <c r="A1968" s="3">
        <v>19.22</v>
      </c>
      <c r="B1968" s="3">
        <v>0.31686399999999998</v>
      </c>
    </row>
    <row r="1969" spans="1:2" x14ac:dyDescent="0.35">
      <c r="A1969" s="3">
        <v>19.23</v>
      </c>
      <c r="B1969" s="3">
        <v>0.31655100000000003</v>
      </c>
    </row>
    <row r="1970" spans="1:2" x14ac:dyDescent="0.35">
      <c r="A1970" s="3">
        <v>19.239999999999998</v>
      </c>
      <c r="B1970" s="3">
        <v>0.31636900000000001</v>
      </c>
    </row>
    <row r="1971" spans="1:2" x14ac:dyDescent="0.35">
      <c r="A1971" s="3">
        <v>19.25</v>
      </c>
      <c r="B1971" s="3">
        <v>0.31628000000000001</v>
      </c>
    </row>
    <row r="1972" spans="1:2" x14ac:dyDescent="0.35">
      <c r="A1972" s="3">
        <v>19.260000000000002</v>
      </c>
      <c r="B1972" s="3">
        <v>0.316164</v>
      </c>
    </row>
    <row r="1973" spans="1:2" x14ac:dyDescent="0.35">
      <c r="A1973" s="3">
        <v>19.27</v>
      </c>
      <c r="B1973" s="3">
        <v>0.31601000000000001</v>
      </c>
    </row>
    <row r="1974" spans="1:2" x14ac:dyDescent="0.35">
      <c r="A1974" s="3">
        <v>19.28</v>
      </c>
      <c r="B1974" s="3">
        <v>0.31592599999999998</v>
      </c>
    </row>
    <row r="1975" spans="1:2" x14ac:dyDescent="0.35">
      <c r="A1975" s="3">
        <v>19.29</v>
      </c>
      <c r="B1975" s="3">
        <v>0.315635</v>
      </c>
    </row>
    <row r="1976" spans="1:2" x14ac:dyDescent="0.35">
      <c r="A1976" s="3">
        <v>19.32</v>
      </c>
      <c r="B1976" s="3">
        <v>0.31548999999999999</v>
      </c>
    </row>
    <row r="1977" spans="1:2" x14ac:dyDescent="0.35">
      <c r="A1977" s="3">
        <v>19.329999999999998</v>
      </c>
      <c r="B1977" s="3">
        <v>0.31534499999999999</v>
      </c>
    </row>
    <row r="1978" spans="1:2" x14ac:dyDescent="0.35">
      <c r="A1978" s="3">
        <v>19.34</v>
      </c>
      <c r="B1978" s="3">
        <v>0.31530000000000002</v>
      </c>
    </row>
    <row r="1979" spans="1:2" x14ac:dyDescent="0.35">
      <c r="A1979" s="3">
        <v>19.350000000000001</v>
      </c>
      <c r="B1979" s="3">
        <v>0.31523299999999999</v>
      </c>
    </row>
    <row r="1980" spans="1:2" x14ac:dyDescent="0.35">
      <c r="A1980" s="3">
        <v>19.36</v>
      </c>
      <c r="B1980" s="3">
        <v>0.31508199999999997</v>
      </c>
    </row>
    <row r="1981" spans="1:2" x14ac:dyDescent="0.35">
      <c r="A1981" s="3">
        <v>19.37</v>
      </c>
      <c r="B1981" s="3">
        <v>0.31487599999999999</v>
      </c>
    </row>
    <row r="1982" spans="1:2" x14ac:dyDescent="0.35">
      <c r="A1982" s="3">
        <v>19.38</v>
      </c>
      <c r="B1982" s="3">
        <v>0.314662</v>
      </c>
    </row>
    <row r="1983" spans="1:2" x14ac:dyDescent="0.35">
      <c r="A1983" s="3">
        <v>19.39</v>
      </c>
      <c r="B1983" s="3">
        <v>0.31446200000000002</v>
      </c>
    </row>
    <row r="1984" spans="1:2" x14ac:dyDescent="0.35">
      <c r="A1984" s="3">
        <v>19.39</v>
      </c>
      <c r="B1984" s="3">
        <v>0.31431599999999998</v>
      </c>
    </row>
    <row r="1985" spans="1:2" x14ac:dyDescent="0.35">
      <c r="A1985" s="3">
        <v>19.41</v>
      </c>
      <c r="B1985" s="3">
        <v>0.31436999999999998</v>
      </c>
    </row>
    <row r="1986" spans="1:2" x14ac:dyDescent="0.35">
      <c r="A1986" s="3">
        <v>19.41</v>
      </c>
      <c r="B1986" s="3">
        <v>0.31438700000000003</v>
      </c>
    </row>
    <row r="1987" spans="1:2" x14ac:dyDescent="0.35">
      <c r="A1987" s="3">
        <v>19.420000000000002</v>
      </c>
      <c r="B1987" s="3">
        <v>0.314301</v>
      </c>
    </row>
    <row r="1988" spans="1:2" x14ac:dyDescent="0.35">
      <c r="A1988" s="3">
        <v>19.43</v>
      </c>
      <c r="B1988" s="3">
        <v>0.31428699999999998</v>
      </c>
    </row>
    <row r="1989" spans="1:2" x14ac:dyDescent="0.35">
      <c r="A1989" s="3">
        <v>19.440000000000001</v>
      </c>
      <c r="B1989" s="3">
        <v>0.31395400000000001</v>
      </c>
    </row>
    <row r="1990" spans="1:2" x14ac:dyDescent="0.35">
      <c r="A1990" s="3">
        <v>19.45</v>
      </c>
      <c r="B1990" s="3">
        <v>0.313745</v>
      </c>
    </row>
    <row r="1991" spans="1:2" x14ac:dyDescent="0.35">
      <c r="A1991" s="3">
        <v>19.46</v>
      </c>
      <c r="B1991" s="3">
        <v>0.31344499999999997</v>
      </c>
    </row>
    <row r="1992" spans="1:2" x14ac:dyDescent="0.35">
      <c r="A1992" s="3">
        <v>19.47</v>
      </c>
      <c r="B1992" s="3">
        <v>0.31347700000000001</v>
      </c>
    </row>
    <row r="1993" spans="1:2" x14ac:dyDescent="0.35">
      <c r="A1993" s="3">
        <v>19.48</v>
      </c>
      <c r="B1993" s="3">
        <v>0.31350099999999997</v>
      </c>
    </row>
    <row r="1994" spans="1:2" x14ac:dyDescent="0.35">
      <c r="A1994" s="3">
        <v>19.489999999999998</v>
      </c>
      <c r="B1994" s="3">
        <v>0.313606</v>
      </c>
    </row>
    <row r="1995" spans="1:2" x14ac:dyDescent="0.35">
      <c r="A1995" s="3">
        <v>19.5</v>
      </c>
      <c r="B1995" s="3">
        <v>0.313635</v>
      </c>
    </row>
    <row r="1996" spans="1:2" x14ac:dyDescent="0.35">
      <c r="A1996" s="3">
        <v>19.510000000000002</v>
      </c>
      <c r="B1996" s="3">
        <v>0.313666</v>
      </c>
    </row>
    <row r="1997" spans="1:2" x14ac:dyDescent="0.35">
      <c r="A1997" s="3">
        <v>19.52</v>
      </c>
      <c r="B1997" s="3">
        <v>0.31375700000000001</v>
      </c>
    </row>
    <row r="1998" spans="1:2" x14ac:dyDescent="0.35">
      <c r="A1998" s="3">
        <v>19.53</v>
      </c>
      <c r="B1998" s="3">
        <v>0.313415</v>
      </c>
    </row>
    <row r="1999" spans="1:2" x14ac:dyDescent="0.35">
      <c r="A1999" s="3">
        <v>19.54</v>
      </c>
      <c r="B1999" s="3">
        <v>0.31294300000000003</v>
      </c>
    </row>
    <row r="2000" spans="1:2" x14ac:dyDescent="0.35">
      <c r="A2000" s="3">
        <v>19.55</v>
      </c>
      <c r="B2000" s="3">
        <v>0.31273299999999998</v>
      </c>
    </row>
    <row r="2001" spans="1:2" x14ac:dyDescent="0.35">
      <c r="A2001" s="3">
        <v>19.559999999999999</v>
      </c>
      <c r="B2001" s="3">
        <v>0.31290099999999998</v>
      </c>
    </row>
    <row r="2002" spans="1:2" x14ac:dyDescent="0.35">
      <c r="A2002" s="3">
        <v>19.57</v>
      </c>
      <c r="B2002" s="3">
        <v>0.31281100000000001</v>
      </c>
    </row>
    <row r="2003" spans="1:2" x14ac:dyDescent="0.35">
      <c r="A2003" s="3">
        <v>19.579999999999998</v>
      </c>
      <c r="B2003" s="3">
        <v>0.312942</v>
      </c>
    </row>
    <row r="2004" spans="1:2" x14ac:dyDescent="0.35">
      <c r="A2004" s="3">
        <v>19.59</v>
      </c>
      <c r="B2004" s="3">
        <v>0.31283</v>
      </c>
    </row>
    <row r="2005" spans="1:2" x14ac:dyDescent="0.35">
      <c r="A2005" s="3">
        <v>19.600000000000001</v>
      </c>
      <c r="B2005" s="3">
        <v>0.31261699999999998</v>
      </c>
    </row>
    <row r="2006" spans="1:2" x14ac:dyDescent="0.35">
      <c r="A2006" s="3">
        <v>19.61</v>
      </c>
      <c r="B2006" s="3">
        <v>0.31251200000000001</v>
      </c>
    </row>
    <row r="2007" spans="1:2" x14ac:dyDescent="0.35">
      <c r="A2007" s="3">
        <v>19.62</v>
      </c>
      <c r="B2007" s="3">
        <v>0.31238100000000002</v>
      </c>
    </row>
    <row r="2008" spans="1:2" x14ac:dyDescent="0.35">
      <c r="A2008" s="3">
        <v>19.63</v>
      </c>
      <c r="B2008" s="3">
        <v>0.31218000000000001</v>
      </c>
    </row>
    <row r="2009" spans="1:2" x14ac:dyDescent="0.35">
      <c r="A2009" s="3">
        <v>19.64</v>
      </c>
      <c r="B2009" s="3">
        <v>0.31190200000000001</v>
      </c>
    </row>
    <row r="2010" spans="1:2" x14ac:dyDescent="0.35">
      <c r="A2010" s="3">
        <v>19.649999999999999</v>
      </c>
      <c r="B2010" s="3">
        <v>0.31210300000000002</v>
      </c>
    </row>
    <row r="2011" spans="1:2" x14ac:dyDescent="0.35">
      <c r="A2011" s="3">
        <v>19.66</v>
      </c>
      <c r="B2011" s="3">
        <v>0.31209700000000001</v>
      </c>
    </row>
    <row r="2012" spans="1:2" x14ac:dyDescent="0.35">
      <c r="A2012" s="3">
        <v>19.670000000000002</v>
      </c>
      <c r="B2012" s="3">
        <v>0.31182399999999999</v>
      </c>
    </row>
    <row r="2013" spans="1:2" x14ac:dyDescent="0.35">
      <c r="A2013" s="3">
        <v>19.68</v>
      </c>
      <c r="B2013" s="3">
        <v>0.31176799999999999</v>
      </c>
    </row>
    <row r="2014" spans="1:2" x14ac:dyDescent="0.35">
      <c r="A2014" s="3">
        <v>19.690000000000001</v>
      </c>
      <c r="B2014" s="3">
        <v>0.31182300000000002</v>
      </c>
    </row>
    <row r="2015" spans="1:2" x14ac:dyDescent="0.35">
      <c r="A2015" s="3">
        <v>19.7</v>
      </c>
      <c r="B2015" s="3">
        <v>0.31148799999999999</v>
      </c>
    </row>
    <row r="2016" spans="1:2" x14ac:dyDescent="0.35">
      <c r="A2016" s="3">
        <v>19.71</v>
      </c>
      <c r="B2016" s="3">
        <v>0.31140899999999999</v>
      </c>
    </row>
    <row r="2017" spans="1:2" x14ac:dyDescent="0.35">
      <c r="A2017" s="3">
        <v>19.72</v>
      </c>
      <c r="B2017" s="3">
        <v>0.31116300000000002</v>
      </c>
    </row>
    <row r="2018" spans="1:2" x14ac:dyDescent="0.35">
      <c r="A2018" s="3">
        <v>19.73</v>
      </c>
      <c r="B2018" s="3">
        <v>0.31095299999999998</v>
      </c>
    </row>
    <row r="2019" spans="1:2" x14ac:dyDescent="0.35">
      <c r="A2019" s="3">
        <v>19.739999999999998</v>
      </c>
      <c r="B2019" s="3">
        <v>0.31073000000000001</v>
      </c>
    </row>
    <row r="2020" spans="1:2" x14ac:dyDescent="0.35">
      <c r="A2020" s="3">
        <v>19.75</v>
      </c>
      <c r="B2020" s="3">
        <v>0.31079699999999999</v>
      </c>
    </row>
    <row r="2021" spans="1:2" x14ac:dyDescent="0.35">
      <c r="A2021" s="3">
        <v>19.75</v>
      </c>
      <c r="B2021" s="3">
        <v>0.31076100000000001</v>
      </c>
    </row>
    <row r="2022" spans="1:2" x14ac:dyDescent="0.35">
      <c r="A2022" s="3">
        <v>19.760000000000002</v>
      </c>
      <c r="B2022" s="3">
        <v>0.31059100000000001</v>
      </c>
    </row>
    <row r="2023" spans="1:2" x14ac:dyDescent="0.35">
      <c r="A2023" s="3">
        <v>19.78</v>
      </c>
      <c r="B2023" s="3">
        <v>0.31044699999999997</v>
      </c>
    </row>
    <row r="2024" spans="1:2" x14ac:dyDescent="0.35">
      <c r="A2024" s="3">
        <v>19.78</v>
      </c>
      <c r="B2024" s="3">
        <v>0.310394</v>
      </c>
    </row>
    <row r="2025" spans="1:2" x14ac:dyDescent="0.35">
      <c r="A2025" s="3">
        <v>19.79</v>
      </c>
      <c r="B2025" s="3">
        <v>0.31048700000000001</v>
      </c>
    </row>
    <row r="2026" spans="1:2" x14ac:dyDescent="0.35">
      <c r="A2026" s="3">
        <v>19.8</v>
      </c>
      <c r="B2026" s="3">
        <v>0.31023099999999998</v>
      </c>
    </row>
    <row r="2027" spans="1:2" x14ac:dyDescent="0.35">
      <c r="A2027" s="3">
        <v>19.809999999999999</v>
      </c>
      <c r="B2027" s="3">
        <v>0.31007499999999999</v>
      </c>
    </row>
    <row r="2028" spans="1:2" x14ac:dyDescent="0.35">
      <c r="A2028" s="3">
        <v>19.82</v>
      </c>
      <c r="B2028" s="3">
        <v>0.30954999999999999</v>
      </c>
    </row>
    <row r="2029" spans="1:2" x14ac:dyDescent="0.35">
      <c r="A2029" s="3">
        <v>19.829999999999998</v>
      </c>
      <c r="B2029" s="3">
        <v>0.30904799999999999</v>
      </c>
    </row>
    <row r="2030" spans="1:2" x14ac:dyDescent="0.35">
      <c r="A2030" s="3">
        <v>19.84</v>
      </c>
      <c r="B2030" s="3">
        <v>0.30889800000000001</v>
      </c>
    </row>
    <row r="2031" spans="1:2" x14ac:dyDescent="0.35">
      <c r="A2031" s="3">
        <v>19.86</v>
      </c>
      <c r="B2031" s="3">
        <v>0.30885200000000002</v>
      </c>
    </row>
    <row r="2032" spans="1:2" x14ac:dyDescent="0.35">
      <c r="A2032" s="3">
        <v>19.86</v>
      </c>
      <c r="B2032" s="3">
        <v>0.30884299999999998</v>
      </c>
    </row>
    <row r="2033" spans="1:2" x14ac:dyDescent="0.35">
      <c r="A2033" s="3">
        <v>19.87</v>
      </c>
      <c r="B2033" s="3">
        <v>0.30837999999999999</v>
      </c>
    </row>
    <row r="2034" spans="1:2" x14ac:dyDescent="0.35">
      <c r="A2034" s="3">
        <v>19.88</v>
      </c>
      <c r="B2034" s="3">
        <v>0.30851099999999998</v>
      </c>
    </row>
    <row r="2035" spans="1:2" x14ac:dyDescent="0.35">
      <c r="A2035" s="3">
        <v>19.89</v>
      </c>
      <c r="B2035" s="3">
        <v>0.30873</v>
      </c>
    </row>
    <row r="2036" spans="1:2" x14ac:dyDescent="0.35">
      <c r="A2036" s="3">
        <v>19.899999999999999</v>
      </c>
      <c r="B2036" s="3">
        <v>0.308863</v>
      </c>
    </row>
    <row r="2037" spans="1:2" x14ac:dyDescent="0.35">
      <c r="A2037" s="3">
        <v>19.91</v>
      </c>
      <c r="B2037" s="3">
        <v>0.30885899999999999</v>
      </c>
    </row>
    <row r="2038" spans="1:2" x14ac:dyDescent="0.35">
      <c r="A2038" s="3">
        <v>19.920000000000002</v>
      </c>
      <c r="B2038" s="3">
        <v>0.30867</v>
      </c>
    </row>
    <row r="2039" spans="1:2" x14ac:dyDescent="0.35">
      <c r="A2039" s="3">
        <v>19.940000000000001</v>
      </c>
      <c r="B2039" s="3">
        <v>0.30844500000000002</v>
      </c>
    </row>
    <row r="2040" spans="1:2" x14ac:dyDescent="0.35">
      <c r="A2040" s="3">
        <v>19.940000000000001</v>
      </c>
      <c r="B2040" s="3">
        <v>0.30854500000000001</v>
      </c>
    </row>
    <row r="2041" spans="1:2" x14ac:dyDescent="0.35">
      <c r="A2041" s="3">
        <v>19.95</v>
      </c>
      <c r="B2041" s="3">
        <v>0.30864599999999998</v>
      </c>
    </row>
    <row r="2042" spans="1:2" x14ac:dyDescent="0.35">
      <c r="A2042" s="3">
        <v>19.96</v>
      </c>
      <c r="B2042" s="3">
        <v>0.30846299999999999</v>
      </c>
    </row>
    <row r="2043" spans="1:2" x14ac:dyDescent="0.35">
      <c r="A2043" s="3">
        <v>19.97</v>
      </c>
      <c r="B2043" s="3">
        <v>0.30835099999999999</v>
      </c>
    </row>
    <row r="2044" spans="1:2" x14ac:dyDescent="0.35">
      <c r="A2044" s="3">
        <v>19.98</v>
      </c>
      <c r="B2044" s="3">
        <v>0.30826700000000001</v>
      </c>
    </row>
    <row r="2045" spans="1:2" x14ac:dyDescent="0.35">
      <c r="A2045" s="3">
        <v>19.989999999999998</v>
      </c>
      <c r="B2045" s="3">
        <v>0.30809799999999998</v>
      </c>
    </row>
    <row r="2046" spans="1:2" x14ac:dyDescent="0.35">
      <c r="A2046" s="3">
        <v>20</v>
      </c>
      <c r="B2046" s="3">
        <v>0.30796200000000001</v>
      </c>
    </row>
    <row r="2047" spans="1:2" x14ac:dyDescent="0.35">
      <c r="A2047" s="3">
        <v>20.010000000000002</v>
      </c>
      <c r="B2047" s="3">
        <v>0.30762200000000001</v>
      </c>
    </row>
    <row r="2048" spans="1:2" x14ac:dyDescent="0.35">
      <c r="A2048" s="3">
        <v>20.02</v>
      </c>
      <c r="B2048" s="3">
        <v>0.30731999999999998</v>
      </c>
    </row>
    <row r="2049" spans="1:2" x14ac:dyDescent="0.35">
      <c r="A2049" s="3">
        <v>20.03</v>
      </c>
      <c r="B2049" s="3">
        <v>0.30719299999999999</v>
      </c>
    </row>
    <row r="2050" spans="1:2" x14ac:dyDescent="0.35">
      <c r="A2050" s="3">
        <v>20.04</v>
      </c>
      <c r="B2050" s="3">
        <v>0.30718499999999999</v>
      </c>
    </row>
    <row r="2051" spans="1:2" x14ac:dyDescent="0.35">
      <c r="A2051" s="3">
        <v>20.05</v>
      </c>
      <c r="B2051" s="3">
        <v>0.30706</v>
      </c>
    </row>
    <row r="2052" spans="1:2" x14ac:dyDescent="0.35">
      <c r="A2052" s="3">
        <v>20.059999999999999</v>
      </c>
      <c r="B2052" s="3">
        <v>0.30689699999999998</v>
      </c>
    </row>
    <row r="2053" spans="1:2" x14ac:dyDescent="0.35">
      <c r="A2053" s="3">
        <v>20.07</v>
      </c>
      <c r="B2053" s="3">
        <v>0.306564</v>
      </c>
    </row>
    <row r="2054" spans="1:2" x14ac:dyDescent="0.35">
      <c r="A2054" s="3">
        <v>20.079999999999998</v>
      </c>
      <c r="B2054" s="3">
        <v>0.30641499999999999</v>
      </c>
    </row>
    <row r="2055" spans="1:2" x14ac:dyDescent="0.35">
      <c r="A2055" s="3">
        <v>20.09</v>
      </c>
      <c r="B2055" s="3">
        <v>0.30631700000000001</v>
      </c>
    </row>
    <row r="2056" spans="1:2" x14ac:dyDescent="0.35">
      <c r="A2056" s="3">
        <v>20.100000000000001</v>
      </c>
      <c r="B2056" s="3">
        <v>0.30601600000000001</v>
      </c>
    </row>
    <row r="2057" spans="1:2" x14ac:dyDescent="0.35">
      <c r="A2057" s="3">
        <v>20.11</v>
      </c>
      <c r="B2057" s="3">
        <v>0.30578499999999997</v>
      </c>
    </row>
    <row r="2058" spans="1:2" x14ac:dyDescent="0.35">
      <c r="A2058" s="3">
        <v>20.12</v>
      </c>
      <c r="B2058" s="3">
        <v>0.30569499999999999</v>
      </c>
    </row>
    <row r="2059" spans="1:2" x14ac:dyDescent="0.35">
      <c r="A2059" s="3">
        <v>20.12</v>
      </c>
      <c r="B2059" s="3">
        <v>0.30567899999999998</v>
      </c>
    </row>
    <row r="2060" spans="1:2" x14ac:dyDescent="0.35">
      <c r="A2060" s="3">
        <v>20.13</v>
      </c>
      <c r="B2060" s="3">
        <v>0.30549500000000002</v>
      </c>
    </row>
    <row r="2061" spans="1:2" x14ac:dyDescent="0.35">
      <c r="A2061" s="3">
        <v>20.14</v>
      </c>
      <c r="B2061" s="3">
        <v>0.305477</v>
      </c>
    </row>
    <row r="2062" spans="1:2" x14ac:dyDescent="0.35">
      <c r="A2062" s="3">
        <v>20.149999999999999</v>
      </c>
      <c r="B2062" s="3">
        <v>0.305365</v>
      </c>
    </row>
    <row r="2063" spans="1:2" x14ac:dyDescent="0.35">
      <c r="A2063" s="3">
        <v>20.170000000000002</v>
      </c>
      <c r="B2063" s="3">
        <v>0.30505900000000002</v>
      </c>
    </row>
    <row r="2064" spans="1:2" x14ac:dyDescent="0.35">
      <c r="A2064" s="3">
        <v>20.170000000000002</v>
      </c>
      <c r="B2064" s="3">
        <v>0.304782</v>
      </c>
    </row>
    <row r="2065" spans="1:2" x14ac:dyDescent="0.35">
      <c r="A2065" s="3">
        <v>20.18</v>
      </c>
      <c r="B2065" s="3">
        <v>0.304809</v>
      </c>
    </row>
    <row r="2066" spans="1:2" x14ac:dyDescent="0.35">
      <c r="A2066" s="3">
        <v>20.190000000000001</v>
      </c>
      <c r="B2066" s="3">
        <v>0.30463499999999999</v>
      </c>
    </row>
    <row r="2067" spans="1:2" x14ac:dyDescent="0.35">
      <c r="A2067" s="3">
        <v>20.2</v>
      </c>
      <c r="B2067" s="3">
        <v>0.30451600000000001</v>
      </c>
    </row>
    <row r="2068" spans="1:2" x14ac:dyDescent="0.35">
      <c r="A2068" s="3">
        <v>20.21</v>
      </c>
      <c r="B2068" s="3">
        <v>0.30435000000000001</v>
      </c>
    </row>
    <row r="2069" spans="1:2" x14ac:dyDescent="0.35">
      <c r="A2069" s="3">
        <v>20.22</v>
      </c>
      <c r="B2069" s="3">
        <v>0.30425200000000002</v>
      </c>
    </row>
    <row r="2070" spans="1:2" x14ac:dyDescent="0.35">
      <c r="A2070" s="3">
        <v>20.23</v>
      </c>
      <c r="B2070" s="3">
        <v>0.30384299999999997</v>
      </c>
    </row>
    <row r="2071" spans="1:2" x14ac:dyDescent="0.35">
      <c r="A2071" s="3">
        <v>20.25</v>
      </c>
      <c r="B2071" s="3">
        <v>0.30353400000000003</v>
      </c>
    </row>
    <row r="2072" spans="1:2" x14ac:dyDescent="0.35">
      <c r="A2072" s="3">
        <v>20.25</v>
      </c>
      <c r="B2072" s="3">
        <v>0.303207</v>
      </c>
    </row>
    <row r="2073" spans="1:2" x14ac:dyDescent="0.35">
      <c r="A2073" s="3">
        <v>20.260000000000002</v>
      </c>
      <c r="B2073" s="3">
        <v>0.30291499999999999</v>
      </c>
    </row>
    <row r="2074" spans="1:2" x14ac:dyDescent="0.35">
      <c r="A2074" s="3">
        <v>20.27</v>
      </c>
      <c r="B2074" s="3">
        <v>0.30261500000000002</v>
      </c>
    </row>
    <row r="2075" spans="1:2" x14ac:dyDescent="0.35">
      <c r="A2075" s="3">
        <v>20.28</v>
      </c>
      <c r="B2075" s="3">
        <v>0.30271999999999999</v>
      </c>
    </row>
    <row r="2076" spans="1:2" x14ac:dyDescent="0.35">
      <c r="A2076" s="3">
        <v>20.29</v>
      </c>
      <c r="B2076" s="3">
        <v>0.30247600000000002</v>
      </c>
    </row>
    <row r="2077" spans="1:2" x14ac:dyDescent="0.35">
      <c r="A2077" s="3">
        <v>20.3</v>
      </c>
      <c r="B2077" s="3">
        <v>0.30211199999999999</v>
      </c>
    </row>
    <row r="2078" spans="1:2" x14ac:dyDescent="0.35">
      <c r="A2078" s="3">
        <v>20.309999999999999</v>
      </c>
      <c r="B2078" s="3">
        <v>0.30187199999999997</v>
      </c>
    </row>
    <row r="2079" spans="1:2" x14ac:dyDescent="0.35">
      <c r="A2079" s="3">
        <v>20.329999999999998</v>
      </c>
      <c r="B2079" s="3">
        <v>0.30149100000000001</v>
      </c>
    </row>
    <row r="2080" spans="1:2" x14ac:dyDescent="0.35">
      <c r="A2080" s="3">
        <v>20.329999999999998</v>
      </c>
      <c r="B2080" s="3">
        <v>0.30116300000000001</v>
      </c>
    </row>
    <row r="2081" spans="1:2" x14ac:dyDescent="0.35">
      <c r="A2081" s="3">
        <v>20.34</v>
      </c>
      <c r="B2081" s="3">
        <v>0.30079400000000001</v>
      </c>
    </row>
    <row r="2082" spans="1:2" x14ac:dyDescent="0.35">
      <c r="A2082" s="3">
        <v>20.350000000000001</v>
      </c>
      <c r="B2082" s="3">
        <v>0.30068600000000001</v>
      </c>
    </row>
    <row r="2083" spans="1:2" x14ac:dyDescent="0.35">
      <c r="A2083" s="3">
        <v>20.36</v>
      </c>
      <c r="B2083" s="3">
        <v>0.30052899999999999</v>
      </c>
    </row>
    <row r="2084" spans="1:2" x14ac:dyDescent="0.35">
      <c r="A2084" s="3">
        <v>20.37</v>
      </c>
      <c r="B2084" s="3">
        <v>0.30043399999999998</v>
      </c>
    </row>
    <row r="2085" spans="1:2" x14ac:dyDescent="0.35">
      <c r="A2085" s="3">
        <v>20.38</v>
      </c>
      <c r="B2085" s="3">
        <v>0.30015399999999998</v>
      </c>
    </row>
    <row r="2086" spans="1:2" x14ac:dyDescent="0.35">
      <c r="A2086" s="3">
        <v>20.39</v>
      </c>
      <c r="B2086" s="3">
        <v>0.29980200000000001</v>
      </c>
    </row>
    <row r="2087" spans="1:2" x14ac:dyDescent="0.35">
      <c r="A2087" s="3">
        <v>20.41</v>
      </c>
      <c r="B2087" s="3">
        <v>0.29957899999999998</v>
      </c>
    </row>
    <row r="2088" spans="1:2" x14ac:dyDescent="0.35">
      <c r="A2088" s="3">
        <v>20.41</v>
      </c>
      <c r="B2088" s="3">
        <v>0.29916500000000001</v>
      </c>
    </row>
    <row r="2089" spans="1:2" x14ac:dyDescent="0.35">
      <c r="A2089" s="3">
        <v>20.420000000000002</v>
      </c>
      <c r="B2089" s="3">
        <v>0.29905999999999999</v>
      </c>
    </row>
    <row r="2090" spans="1:2" x14ac:dyDescent="0.35">
      <c r="A2090" s="3">
        <v>20.43</v>
      </c>
      <c r="B2090" s="3">
        <v>0.298952</v>
      </c>
    </row>
    <row r="2091" spans="1:2" x14ac:dyDescent="0.35">
      <c r="A2091" s="3">
        <v>20.440000000000001</v>
      </c>
      <c r="B2091" s="3">
        <v>0.29855599999999999</v>
      </c>
    </row>
    <row r="2092" spans="1:2" x14ac:dyDescent="0.35">
      <c r="A2092" s="3">
        <v>20.45</v>
      </c>
      <c r="B2092" s="3">
        <v>0.29846200000000001</v>
      </c>
    </row>
    <row r="2093" spans="1:2" x14ac:dyDescent="0.35">
      <c r="A2093" s="3">
        <v>20.46</v>
      </c>
      <c r="B2093" s="3">
        <v>0.29855599999999999</v>
      </c>
    </row>
    <row r="2094" spans="1:2" x14ac:dyDescent="0.35">
      <c r="A2094" s="3">
        <v>20.47</v>
      </c>
      <c r="B2094" s="3">
        <v>0.298265</v>
      </c>
    </row>
    <row r="2095" spans="1:2" x14ac:dyDescent="0.35">
      <c r="A2095" s="3">
        <v>20.48</v>
      </c>
      <c r="B2095" s="3">
        <v>0.29802699999999999</v>
      </c>
    </row>
    <row r="2096" spans="1:2" x14ac:dyDescent="0.35">
      <c r="A2096" s="3">
        <v>20.49</v>
      </c>
      <c r="B2096" s="3">
        <v>0.29803499999999999</v>
      </c>
    </row>
    <row r="2097" spans="1:2" x14ac:dyDescent="0.35">
      <c r="A2097" s="3">
        <v>20.5</v>
      </c>
      <c r="B2097" s="3">
        <v>0.29780099999999998</v>
      </c>
    </row>
    <row r="2098" spans="1:2" x14ac:dyDescent="0.35">
      <c r="A2098" s="3">
        <v>20.51</v>
      </c>
      <c r="B2098" s="3">
        <v>0.29772300000000002</v>
      </c>
    </row>
    <row r="2099" spans="1:2" x14ac:dyDescent="0.35">
      <c r="A2099" s="3">
        <v>20.52</v>
      </c>
      <c r="B2099" s="3">
        <v>0.29756300000000002</v>
      </c>
    </row>
    <row r="2100" spans="1:2" x14ac:dyDescent="0.35">
      <c r="A2100" s="3">
        <v>20.53</v>
      </c>
      <c r="B2100" s="3">
        <v>0.29725800000000002</v>
      </c>
    </row>
    <row r="2101" spans="1:2" x14ac:dyDescent="0.35">
      <c r="A2101" s="3">
        <v>20.54</v>
      </c>
      <c r="B2101" s="3">
        <v>0.29704199999999997</v>
      </c>
    </row>
    <row r="2102" spans="1:2" x14ac:dyDescent="0.35">
      <c r="A2102" s="3">
        <v>20.55</v>
      </c>
      <c r="B2102" s="3">
        <v>0.29695300000000002</v>
      </c>
    </row>
    <row r="2103" spans="1:2" x14ac:dyDescent="0.35">
      <c r="A2103" s="3">
        <v>20.56</v>
      </c>
      <c r="B2103" s="3">
        <v>0.296927</v>
      </c>
    </row>
    <row r="2104" spans="1:2" x14ac:dyDescent="0.35">
      <c r="A2104" s="3">
        <v>20.56</v>
      </c>
      <c r="B2104" s="3">
        <v>0.29679299999999997</v>
      </c>
    </row>
    <row r="2105" spans="1:2" x14ac:dyDescent="0.35">
      <c r="A2105" s="3">
        <v>20.57</v>
      </c>
      <c r="B2105" s="3">
        <v>0.296545</v>
      </c>
    </row>
    <row r="2106" spans="1:2" x14ac:dyDescent="0.35">
      <c r="A2106" s="3">
        <v>20.58</v>
      </c>
      <c r="B2106" s="3">
        <v>0.29652400000000001</v>
      </c>
    </row>
    <row r="2107" spans="1:2" x14ac:dyDescent="0.35">
      <c r="A2107" s="3">
        <v>20.59</v>
      </c>
      <c r="B2107" s="3">
        <v>0.29648799999999997</v>
      </c>
    </row>
    <row r="2108" spans="1:2" x14ac:dyDescent="0.35">
      <c r="A2108" s="3">
        <v>20.6</v>
      </c>
      <c r="B2108" s="3">
        <v>0.29644500000000001</v>
      </c>
    </row>
    <row r="2109" spans="1:2" x14ac:dyDescent="0.35">
      <c r="A2109" s="3">
        <v>20.61</v>
      </c>
      <c r="B2109" s="3">
        <v>0.29634199999999999</v>
      </c>
    </row>
    <row r="2110" spans="1:2" x14ac:dyDescent="0.35">
      <c r="A2110" s="3">
        <v>20.62</v>
      </c>
      <c r="B2110" s="3">
        <v>0.29616799999999999</v>
      </c>
    </row>
    <row r="2111" spans="1:2" x14ac:dyDescent="0.35">
      <c r="A2111" s="3">
        <v>20.64</v>
      </c>
      <c r="B2111" s="3">
        <v>0.29620800000000003</v>
      </c>
    </row>
    <row r="2112" spans="1:2" x14ac:dyDescent="0.35">
      <c r="A2112" s="3">
        <v>20.64</v>
      </c>
      <c r="B2112" s="3">
        <v>0.29608099999999998</v>
      </c>
    </row>
    <row r="2113" spans="1:2" x14ac:dyDescent="0.35">
      <c r="A2113" s="3">
        <v>20.65</v>
      </c>
      <c r="B2113" s="3">
        <v>0.29604799999999998</v>
      </c>
    </row>
    <row r="2114" spans="1:2" x14ac:dyDescent="0.35">
      <c r="A2114" s="3">
        <v>20.66</v>
      </c>
      <c r="B2114" s="3">
        <v>0.29595700000000003</v>
      </c>
    </row>
    <row r="2115" spans="1:2" x14ac:dyDescent="0.35">
      <c r="A2115" s="3">
        <v>20.67</v>
      </c>
      <c r="B2115" s="3">
        <v>0.295792</v>
      </c>
    </row>
    <row r="2116" spans="1:2" x14ac:dyDescent="0.35">
      <c r="A2116" s="3">
        <v>20.68</v>
      </c>
      <c r="B2116" s="3">
        <v>0.295626</v>
      </c>
    </row>
    <row r="2117" spans="1:2" x14ac:dyDescent="0.35">
      <c r="A2117" s="3">
        <v>20.69</v>
      </c>
      <c r="B2117" s="3">
        <v>0.29550999999999999</v>
      </c>
    </row>
    <row r="2118" spans="1:2" x14ac:dyDescent="0.35">
      <c r="A2118" s="3">
        <v>20.7</v>
      </c>
      <c r="B2118" s="3">
        <v>0.29540300000000003</v>
      </c>
    </row>
    <row r="2119" spans="1:2" x14ac:dyDescent="0.35">
      <c r="A2119" s="3">
        <v>20.72</v>
      </c>
      <c r="B2119" s="3">
        <v>0.29537999999999998</v>
      </c>
    </row>
    <row r="2120" spans="1:2" x14ac:dyDescent="0.35">
      <c r="A2120" s="3">
        <v>20.72</v>
      </c>
      <c r="B2120" s="3">
        <v>0.29545700000000003</v>
      </c>
    </row>
    <row r="2121" spans="1:2" x14ac:dyDescent="0.35">
      <c r="A2121" s="3">
        <v>20.73</v>
      </c>
      <c r="B2121" s="3">
        <v>0.29523500000000003</v>
      </c>
    </row>
    <row r="2122" spans="1:2" x14ac:dyDescent="0.35">
      <c r="A2122" s="3">
        <v>20.74</v>
      </c>
      <c r="B2122" s="3">
        <v>0.29527100000000001</v>
      </c>
    </row>
    <row r="2123" spans="1:2" x14ac:dyDescent="0.35">
      <c r="A2123" s="3">
        <v>20.75</v>
      </c>
      <c r="B2123" s="3">
        <v>0.29524899999999998</v>
      </c>
    </row>
    <row r="2124" spans="1:2" x14ac:dyDescent="0.35">
      <c r="A2124" s="3">
        <v>20.76</v>
      </c>
      <c r="B2124" s="3">
        <v>0.29500500000000002</v>
      </c>
    </row>
    <row r="2125" spans="1:2" x14ac:dyDescent="0.35">
      <c r="A2125" s="3">
        <v>20.77</v>
      </c>
      <c r="B2125" s="3">
        <v>0.29488300000000001</v>
      </c>
    </row>
    <row r="2126" spans="1:2" x14ac:dyDescent="0.35">
      <c r="A2126" s="3">
        <v>20.78</v>
      </c>
      <c r="B2126" s="3">
        <v>0.29474899999999998</v>
      </c>
    </row>
    <row r="2127" spans="1:2" x14ac:dyDescent="0.35">
      <c r="A2127" s="3">
        <v>20.79</v>
      </c>
      <c r="B2127" s="3">
        <v>0.29436099999999998</v>
      </c>
    </row>
    <row r="2128" spans="1:2" x14ac:dyDescent="0.35">
      <c r="A2128" s="3">
        <v>20.8</v>
      </c>
      <c r="B2128" s="3">
        <v>0.294182</v>
      </c>
    </row>
    <row r="2129" spans="1:2" x14ac:dyDescent="0.35">
      <c r="A2129" s="3">
        <v>20.81</v>
      </c>
      <c r="B2129" s="3">
        <v>0.29422199999999998</v>
      </c>
    </row>
    <row r="2130" spans="1:2" x14ac:dyDescent="0.35">
      <c r="A2130" s="3">
        <v>20.82</v>
      </c>
      <c r="B2130" s="3">
        <v>0.29391699999999998</v>
      </c>
    </row>
    <row r="2131" spans="1:2" x14ac:dyDescent="0.35">
      <c r="A2131" s="3">
        <v>20.83</v>
      </c>
      <c r="B2131" s="3">
        <v>0.29388599999999998</v>
      </c>
    </row>
    <row r="2132" spans="1:2" x14ac:dyDescent="0.35">
      <c r="A2132" s="3">
        <v>20.84</v>
      </c>
      <c r="B2132" s="3">
        <v>0.29397099999999998</v>
      </c>
    </row>
    <row r="2133" spans="1:2" x14ac:dyDescent="0.35">
      <c r="A2133" s="3">
        <v>20.85</v>
      </c>
      <c r="B2133" s="3">
        <v>0.29397699999999999</v>
      </c>
    </row>
    <row r="2134" spans="1:2" x14ac:dyDescent="0.35">
      <c r="A2134" s="3">
        <v>20.86</v>
      </c>
      <c r="B2134" s="3">
        <v>0.29393799999999998</v>
      </c>
    </row>
    <row r="2135" spans="1:2" x14ac:dyDescent="0.35">
      <c r="A2135" s="3">
        <v>20.88</v>
      </c>
      <c r="B2135" s="3">
        <v>0.29400599999999999</v>
      </c>
    </row>
    <row r="2136" spans="1:2" x14ac:dyDescent="0.35">
      <c r="A2136" s="3">
        <v>20.89</v>
      </c>
      <c r="B2136" s="3">
        <v>0.29405900000000001</v>
      </c>
    </row>
    <row r="2137" spans="1:2" x14ac:dyDescent="0.35">
      <c r="A2137" s="3">
        <v>20.9</v>
      </c>
      <c r="B2137" s="3">
        <v>0.29405900000000001</v>
      </c>
    </row>
    <row r="2138" spans="1:2" x14ac:dyDescent="0.35">
      <c r="A2138" s="3">
        <v>21.42</v>
      </c>
      <c r="B2138" s="3">
        <v>0.29405900000000001</v>
      </c>
    </row>
    <row r="2139" spans="1:2" x14ac:dyDescent="0.35">
      <c r="A2139" s="3">
        <v>21.36</v>
      </c>
      <c r="B2139" s="3">
        <v>0.39950600000000003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4"/>
  <sheetViews>
    <sheetView workbookViewId="0">
      <selection sqref="A1:B2144"/>
    </sheetView>
  </sheetViews>
  <sheetFormatPr defaultRowHeight="14.5" x14ac:dyDescent="0.35"/>
  <sheetData>
    <row r="1" spans="1:2" x14ac:dyDescent="0.35">
      <c r="A1" s="4" t="s">
        <v>15</v>
      </c>
      <c r="B1" s="4" t="s">
        <v>19</v>
      </c>
    </row>
    <row r="2" spans="1:2" x14ac:dyDescent="0.35">
      <c r="A2" s="3">
        <v>0</v>
      </c>
      <c r="B2" s="3">
        <v>0.68659599999999998</v>
      </c>
    </row>
    <row r="3" spans="1:2" x14ac:dyDescent="0.35">
      <c r="A3" s="3">
        <v>0</v>
      </c>
      <c r="B3" s="3">
        <v>0.68530100000000005</v>
      </c>
    </row>
    <row r="4" spans="1:2" x14ac:dyDescent="0.35">
      <c r="A4" s="3">
        <v>0</v>
      </c>
      <c r="B4" s="3">
        <v>0.685755</v>
      </c>
    </row>
    <row r="5" spans="1:2" x14ac:dyDescent="0.35">
      <c r="A5" s="3">
        <v>0</v>
      </c>
      <c r="B5" s="3">
        <v>0.69059199999999998</v>
      </c>
    </row>
    <row r="6" spans="1:2" x14ac:dyDescent="0.35">
      <c r="A6" s="3">
        <v>0.01</v>
      </c>
      <c r="B6" s="3">
        <v>0.71218000000000004</v>
      </c>
    </row>
    <row r="7" spans="1:2" x14ac:dyDescent="0.35">
      <c r="A7" s="3">
        <v>0.01</v>
      </c>
      <c r="B7" s="3">
        <v>0.76267700000000005</v>
      </c>
    </row>
    <row r="8" spans="1:2" x14ac:dyDescent="0.35">
      <c r="A8" s="3">
        <v>0.02</v>
      </c>
      <c r="B8" s="3">
        <v>0.823986</v>
      </c>
    </row>
    <row r="9" spans="1:2" x14ac:dyDescent="0.35">
      <c r="A9" s="3">
        <v>0.03</v>
      </c>
      <c r="B9" s="3">
        <v>0.79268000000000005</v>
      </c>
    </row>
    <row r="10" spans="1:2" x14ac:dyDescent="0.35">
      <c r="A10" s="3">
        <v>0.04</v>
      </c>
      <c r="B10" s="3">
        <v>0.75902099999999995</v>
      </c>
    </row>
    <row r="11" spans="1:2" x14ac:dyDescent="0.35">
      <c r="A11" s="3">
        <v>0.05</v>
      </c>
      <c r="B11" s="3">
        <v>0.75051599999999996</v>
      </c>
    </row>
    <row r="12" spans="1:2" x14ac:dyDescent="0.35">
      <c r="A12" s="3">
        <v>0.06</v>
      </c>
      <c r="B12" s="3">
        <v>0.74285599999999996</v>
      </c>
    </row>
    <row r="13" spans="1:2" x14ac:dyDescent="0.35">
      <c r="A13" s="3">
        <v>7.0000000000000007E-2</v>
      </c>
      <c r="B13" s="3">
        <v>0.80596299999999998</v>
      </c>
    </row>
    <row r="14" spans="1:2" x14ac:dyDescent="0.35">
      <c r="A14" s="3">
        <v>0.08</v>
      </c>
      <c r="B14" s="3">
        <v>0.88522999999999996</v>
      </c>
    </row>
    <row r="15" spans="1:2" x14ac:dyDescent="0.35">
      <c r="A15" s="3">
        <v>0.09</v>
      </c>
      <c r="B15" s="3">
        <v>0.79742199999999996</v>
      </c>
    </row>
    <row r="16" spans="1:2" x14ac:dyDescent="0.35">
      <c r="A16" s="3">
        <v>0.1</v>
      </c>
      <c r="B16" s="3">
        <v>0.76147500000000001</v>
      </c>
    </row>
    <row r="17" spans="1:2" x14ac:dyDescent="0.35">
      <c r="A17" s="3">
        <v>0.11</v>
      </c>
      <c r="B17" s="3">
        <v>0.74099400000000004</v>
      </c>
    </row>
    <row r="18" spans="1:2" x14ac:dyDescent="0.35">
      <c r="A18" s="3">
        <v>0.12</v>
      </c>
      <c r="B18" s="3">
        <v>0.73753199999999997</v>
      </c>
    </row>
    <row r="19" spans="1:2" x14ac:dyDescent="0.35">
      <c r="A19" s="3">
        <v>0.13</v>
      </c>
      <c r="B19" s="3">
        <v>0.808342</v>
      </c>
    </row>
    <row r="20" spans="1:2" x14ac:dyDescent="0.35">
      <c r="A20" s="3">
        <v>0.14000000000000001</v>
      </c>
      <c r="B20" s="3">
        <v>1.014815</v>
      </c>
    </row>
    <row r="21" spans="1:2" x14ac:dyDescent="0.35">
      <c r="A21" s="3">
        <v>0.15</v>
      </c>
      <c r="B21" s="3">
        <v>1.832144</v>
      </c>
    </row>
    <row r="22" spans="1:2" x14ac:dyDescent="0.35">
      <c r="A22" s="3">
        <v>0.16</v>
      </c>
      <c r="B22" s="3">
        <v>0.78369</v>
      </c>
    </row>
    <row r="23" spans="1:2" x14ac:dyDescent="0.35">
      <c r="A23" s="3">
        <v>0.17</v>
      </c>
      <c r="B23" s="3">
        <v>0.70342400000000005</v>
      </c>
    </row>
    <row r="24" spans="1:2" x14ac:dyDescent="0.35">
      <c r="A24" s="3">
        <v>0.18</v>
      </c>
      <c r="B24" s="3">
        <v>0.67551399999999995</v>
      </c>
    </row>
    <row r="25" spans="1:2" x14ac:dyDescent="0.35">
      <c r="A25" s="3">
        <v>0.19</v>
      </c>
      <c r="B25" s="3">
        <v>0.66321399999999997</v>
      </c>
    </row>
    <row r="26" spans="1:2" x14ac:dyDescent="0.35">
      <c r="A26" s="3">
        <v>0.2</v>
      </c>
      <c r="B26" s="3">
        <v>0.67501699999999998</v>
      </c>
    </row>
    <row r="27" spans="1:2" x14ac:dyDescent="0.35">
      <c r="A27" s="3">
        <v>0.21</v>
      </c>
      <c r="B27" s="3">
        <v>0.72434699999999996</v>
      </c>
    </row>
    <row r="28" spans="1:2" x14ac:dyDescent="0.35">
      <c r="A28" s="3">
        <v>0.22</v>
      </c>
      <c r="B28" s="3">
        <v>0.69745500000000005</v>
      </c>
    </row>
    <row r="29" spans="1:2" x14ac:dyDescent="0.35">
      <c r="A29" s="3">
        <v>0.23</v>
      </c>
      <c r="B29" s="3">
        <v>0.678315</v>
      </c>
    </row>
    <row r="30" spans="1:2" x14ac:dyDescent="0.35">
      <c r="A30" s="3">
        <v>0.24</v>
      </c>
      <c r="B30" s="3">
        <v>0.71386099999999997</v>
      </c>
    </row>
    <row r="31" spans="1:2" x14ac:dyDescent="0.35">
      <c r="A31" s="3">
        <v>0.25</v>
      </c>
      <c r="B31" s="3">
        <v>0.83049200000000001</v>
      </c>
    </row>
    <row r="32" spans="1:2" x14ac:dyDescent="0.35">
      <c r="A32" s="3">
        <v>0.26</v>
      </c>
      <c r="B32" s="3">
        <v>0.95586199999999999</v>
      </c>
    </row>
    <row r="33" spans="1:2" x14ac:dyDescent="0.35">
      <c r="A33" s="3">
        <v>0.27</v>
      </c>
      <c r="B33" s="3">
        <v>0.76158999999999999</v>
      </c>
    </row>
    <row r="34" spans="1:2" x14ac:dyDescent="0.35">
      <c r="A34" s="3">
        <v>0.28000000000000003</v>
      </c>
      <c r="B34" s="3">
        <v>0.70992</v>
      </c>
    </row>
    <row r="35" spans="1:2" x14ac:dyDescent="0.35">
      <c r="A35" s="3">
        <v>0.28999999999999998</v>
      </c>
      <c r="B35" s="3">
        <v>0.68937400000000004</v>
      </c>
    </row>
    <row r="36" spans="1:2" x14ac:dyDescent="0.35">
      <c r="A36" s="3">
        <v>0.3</v>
      </c>
      <c r="B36" s="3">
        <v>0.68191599999999997</v>
      </c>
    </row>
    <row r="37" spans="1:2" x14ac:dyDescent="0.35">
      <c r="A37" s="3">
        <v>0.31</v>
      </c>
      <c r="B37" s="3">
        <v>0.72007100000000002</v>
      </c>
    </row>
    <row r="38" spans="1:2" x14ac:dyDescent="0.35">
      <c r="A38" s="3">
        <v>0.32</v>
      </c>
      <c r="B38" s="3">
        <v>0.80861000000000005</v>
      </c>
    </row>
    <row r="39" spans="1:2" x14ac:dyDescent="0.35">
      <c r="A39" s="3">
        <v>0.33</v>
      </c>
      <c r="B39" s="3">
        <v>0.89778500000000006</v>
      </c>
    </row>
    <row r="40" spans="1:2" x14ac:dyDescent="0.35">
      <c r="A40" s="3">
        <v>0.34</v>
      </c>
      <c r="B40" s="3">
        <v>0.72338499999999994</v>
      </c>
    </row>
    <row r="41" spans="1:2" x14ac:dyDescent="0.35">
      <c r="A41" s="3">
        <v>0.35</v>
      </c>
      <c r="B41" s="3">
        <v>0.69199100000000002</v>
      </c>
    </row>
    <row r="42" spans="1:2" x14ac:dyDescent="0.35">
      <c r="A42" s="3">
        <v>0.36</v>
      </c>
      <c r="B42" s="3">
        <v>0.67959199999999997</v>
      </c>
    </row>
    <row r="43" spans="1:2" x14ac:dyDescent="0.35">
      <c r="A43" s="3">
        <v>0.37</v>
      </c>
      <c r="B43" s="3">
        <v>0.68033299999999997</v>
      </c>
    </row>
    <row r="44" spans="1:2" x14ac:dyDescent="0.35">
      <c r="A44" s="3">
        <v>0.38</v>
      </c>
      <c r="B44" s="3">
        <v>0.74053800000000003</v>
      </c>
    </row>
    <row r="45" spans="1:2" x14ac:dyDescent="0.35">
      <c r="A45" s="3">
        <v>0.39</v>
      </c>
      <c r="B45" s="3">
        <v>0.73712599999999995</v>
      </c>
    </row>
    <row r="46" spans="1:2" x14ac:dyDescent="0.35">
      <c r="A46" s="3">
        <v>0.4</v>
      </c>
      <c r="B46" s="3">
        <v>0.69852499999999995</v>
      </c>
    </row>
    <row r="47" spans="1:2" x14ac:dyDescent="0.35">
      <c r="A47" s="3">
        <v>0.41</v>
      </c>
      <c r="B47" s="3">
        <v>0.68020099999999994</v>
      </c>
    </row>
    <row r="48" spans="1:2" x14ac:dyDescent="0.35">
      <c r="A48" s="3">
        <v>0.42</v>
      </c>
      <c r="B48" s="3">
        <v>0.67675399999999997</v>
      </c>
    </row>
    <row r="49" spans="1:2" x14ac:dyDescent="0.35">
      <c r="A49" s="3">
        <v>0.43</v>
      </c>
      <c r="B49" s="3">
        <v>0.73019699999999998</v>
      </c>
    </row>
    <row r="50" spans="1:2" x14ac:dyDescent="0.35">
      <c r="A50" s="3">
        <v>0.44</v>
      </c>
      <c r="B50" s="3">
        <v>0.77610599999999996</v>
      </c>
    </row>
    <row r="51" spans="1:2" x14ac:dyDescent="0.35">
      <c r="A51" s="3">
        <v>0.45</v>
      </c>
      <c r="B51" s="3">
        <v>0.71656799999999998</v>
      </c>
    </row>
    <row r="52" spans="1:2" x14ac:dyDescent="0.35">
      <c r="A52" s="3">
        <v>0.45</v>
      </c>
      <c r="B52" s="3">
        <v>0.69009299999999996</v>
      </c>
    </row>
    <row r="53" spans="1:2" x14ac:dyDescent="0.35">
      <c r="A53" s="3">
        <v>0.46</v>
      </c>
      <c r="B53" s="3">
        <v>0.677037</v>
      </c>
    </row>
    <row r="54" spans="1:2" x14ac:dyDescent="0.35">
      <c r="A54" s="3">
        <v>0.47</v>
      </c>
      <c r="B54" s="3">
        <v>0.68449499999999996</v>
      </c>
    </row>
    <row r="55" spans="1:2" x14ac:dyDescent="0.35">
      <c r="A55" s="3">
        <v>0.48</v>
      </c>
      <c r="B55" s="3">
        <v>0.68652999999999997</v>
      </c>
    </row>
    <row r="56" spans="1:2" x14ac:dyDescent="0.35">
      <c r="A56" s="3">
        <v>0.49</v>
      </c>
      <c r="B56" s="3">
        <v>0.67661400000000005</v>
      </c>
    </row>
    <row r="57" spans="1:2" x14ac:dyDescent="0.35">
      <c r="A57" s="3">
        <v>0.5</v>
      </c>
      <c r="B57" s="3">
        <v>0.68441700000000005</v>
      </c>
    </row>
    <row r="58" spans="1:2" x14ac:dyDescent="0.35">
      <c r="A58" s="3">
        <v>0.51</v>
      </c>
      <c r="B58" s="3">
        <v>0.69807799999999998</v>
      </c>
    </row>
    <row r="59" spans="1:2" x14ac:dyDescent="0.35">
      <c r="A59" s="3">
        <v>0.52</v>
      </c>
      <c r="B59" s="3">
        <v>0.68405400000000005</v>
      </c>
    </row>
    <row r="60" spans="1:2" x14ac:dyDescent="0.35">
      <c r="A60" s="3">
        <v>0.53</v>
      </c>
      <c r="B60" s="3">
        <v>0.68130800000000002</v>
      </c>
    </row>
    <row r="61" spans="1:2" x14ac:dyDescent="0.35">
      <c r="A61" s="3">
        <v>0.54</v>
      </c>
      <c r="B61" s="3">
        <v>0.73456299999999997</v>
      </c>
    </row>
    <row r="62" spans="1:2" x14ac:dyDescent="0.35">
      <c r="A62" s="3">
        <v>0.55000000000000004</v>
      </c>
      <c r="B62" s="3">
        <v>0.81771700000000003</v>
      </c>
    </row>
    <row r="63" spans="1:2" x14ac:dyDescent="0.35">
      <c r="A63" s="3">
        <v>0.56000000000000005</v>
      </c>
      <c r="B63" s="3">
        <v>0.77623799999999998</v>
      </c>
    </row>
    <row r="64" spans="1:2" x14ac:dyDescent="0.35">
      <c r="A64" s="3">
        <v>0.56999999999999995</v>
      </c>
      <c r="B64" s="3">
        <v>0.71253500000000003</v>
      </c>
    </row>
    <row r="65" spans="1:2" x14ac:dyDescent="0.35">
      <c r="A65" s="3">
        <v>0.57999999999999996</v>
      </c>
      <c r="B65" s="3">
        <v>0.69037700000000002</v>
      </c>
    </row>
    <row r="66" spans="1:2" x14ac:dyDescent="0.35">
      <c r="A66" s="3">
        <v>0.59</v>
      </c>
      <c r="B66" s="3">
        <v>0.68093400000000004</v>
      </c>
    </row>
    <row r="67" spans="1:2" x14ac:dyDescent="0.35">
      <c r="A67" s="3">
        <v>0.6</v>
      </c>
      <c r="B67" s="3">
        <v>0.69886599999999999</v>
      </c>
    </row>
    <row r="68" spans="1:2" x14ac:dyDescent="0.35">
      <c r="A68" s="3">
        <v>0.61</v>
      </c>
      <c r="B68" s="3">
        <v>0.75670499999999996</v>
      </c>
    </row>
    <row r="69" spans="1:2" x14ac:dyDescent="0.35">
      <c r="A69" s="3">
        <v>0.62</v>
      </c>
      <c r="B69" s="3">
        <v>0.71762199999999998</v>
      </c>
    </row>
    <row r="70" spans="1:2" x14ac:dyDescent="0.35">
      <c r="A70" s="3">
        <v>0.63</v>
      </c>
      <c r="B70" s="3">
        <v>0.69290499999999999</v>
      </c>
    </row>
    <row r="71" spans="1:2" x14ac:dyDescent="0.35">
      <c r="A71" s="3">
        <v>0.64</v>
      </c>
      <c r="B71" s="3">
        <v>0.68126600000000004</v>
      </c>
    </row>
    <row r="72" spans="1:2" x14ac:dyDescent="0.35">
      <c r="A72" s="3">
        <v>0.65</v>
      </c>
      <c r="B72" s="3">
        <v>0.69868600000000003</v>
      </c>
    </row>
    <row r="73" spans="1:2" x14ac:dyDescent="0.35">
      <c r="A73" s="3">
        <v>0.66</v>
      </c>
      <c r="B73" s="3">
        <v>0.706488</v>
      </c>
    </row>
    <row r="74" spans="1:2" x14ac:dyDescent="0.35">
      <c r="A74" s="3">
        <v>0.67</v>
      </c>
      <c r="B74" s="3">
        <v>0.68928</v>
      </c>
    </row>
    <row r="75" spans="1:2" x14ac:dyDescent="0.35">
      <c r="A75" s="3">
        <v>0.68</v>
      </c>
      <c r="B75" s="3">
        <v>0.68305800000000005</v>
      </c>
    </row>
    <row r="76" spans="1:2" x14ac:dyDescent="0.35">
      <c r="A76" s="3">
        <v>0.69</v>
      </c>
      <c r="B76" s="3">
        <v>0.72621599999999997</v>
      </c>
    </row>
    <row r="77" spans="1:2" x14ac:dyDescent="0.35">
      <c r="A77" s="3">
        <v>0.7</v>
      </c>
      <c r="B77" s="3">
        <v>0.76506600000000002</v>
      </c>
    </row>
    <row r="78" spans="1:2" x14ac:dyDescent="0.35">
      <c r="A78" s="3">
        <v>0.71</v>
      </c>
      <c r="B78" s="3">
        <v>0.71811400000000003</v>
      </c>
    </row>
    <row r="79" spans="1:2" x14ac:dyDescent="0.35">
      <c r="A79" s="3">
        <v>0.72</v>
      </c>
      <c r="B79" s="3">
        <v>0.69462500000000005</v>
      </c>
    </row>
    <row r="80" spans="1:2" x14ac:dyDescent="0.35">
      <c r="A80" s="3">
        <v>0.73</v>
      </c>
      <c r="B80" s="3">
        <v>0.68378799999999995</v>
      </c>
    </row>
    <row r="81" spans="1:2" x14ac:dyDescent="0.35">
      <c r="A81" s="3">
        <v>0.74</v>
      </c>
      <c r="B81" s="3">
        <v>0.70966300000000004</v>
      </c>
    </row>
    <row r="82" spans="1:2" x14ac:dyDescent="0.35">
      <c r="A82" s="3">
        <v>0.75</v>
      </c>
      <c r="B82" s="3">
        <v>0.79235699999999998</v>
      </c>
    </row>
    <row r="83" spans="1:2" x14ac:dyDescent="0.35">
      <c r="A83" s="3">
        <v>0.76</v>
      </c>
      <c r="B83" s="3">
        <v>0.82133500000000004</v>
      </c>
    </row>
    <row r="84" spans="1:2" x14ac:dyDescent="0.35">
      <c r="A84" s="3">
        <v>0.77</v>
      </c>
      <c r="B84" s="3">
        <v>0.72680400000000001</v>
      </c>
    </row>
    <row r="85" spans="1:2" x14ac:dyDescent="0.35">
      <c r="A85" s="3">
        <v>0.78</v>
      </c>
      <c r="B85" s="3">
        <v>0.70168799999999998</v>
      </c>
    </row>
    <row r="86" spans="1:2" x14ac:dyDescent="0.35">
      <c r="A86" s="3">
        <v>0.79</v>
      </c>
      <c r="B86" s="3">
        <v>0.689612</v>
      </c>
    </row>
    <row r="87" spans="1:2" x14ac:dyDescent="0.35">
      <c r="A87" s="3">
        <v>0.8</v>
      </c>
      <c r="B87" s="3">
        <v>0.69034300000000004</v>
      </c>
    </row>
    <row r="88" spans="1:2" x14ac:dyDescent="0.35">
      <c r="A88" s="3">
        <v>0.81</v>
      </c>
      <c r="B88" s="3">
        <v>0.72335400000000005</v>
      </c>
    </row>
    <row r="89" spans="1:2" x14ac:dyDescent="0.35">
      <c r="A89" s="3">
        <v>0.82</v>
      </c>
      <c r="B89" s="3">
        <v>0.70798899999999998</v>
      </c>
    </row>
    <row r="90" spans="1:2" x14ac:dyDescent="0.35">
      <c r="A90" s="3">
        <v>0.83</v>
      </c>
      <c r="B90" s="3">
        <v>0.69304299999999996</v>
      </c>
    </row>
    <row r="91" spans="1:2" x14ac:dyDescent="0.35">
      <c r="A91" s="3">
        <v>0.84</v>
      </c>
      <c r="B91" s="3">
        <v>0.69246700000000005</v>
      </c>
    </row>
    <row r="92" spans="1:2" x14ac:dyDescent="0.35">
      <c r="A92" s="3">
        <v>0.84</v>
      </c>
      <c r="B92" s="3">
        <v>0.74956599999999995</v>
      </c>
    </row>
    <row r="93" spans="1:2" x14ac:dyDescent="0.35">
      <c r="A93" s="3">
        <v>0.85</v>
      </c>
      <c r="B93" s="3">
        <v>0.79856199999999999</v>
      </c>
    </row>
    <row r="94" spans="1:2" x14ac:dyDescent="0.35">
      <c r="A94" s="3">
        <v>0.86</v>
      </c>
      <c r="B94" s="3">
        <v>0.96064400000000005</v>
      </c>
    </row>
    <row r="95" spans="1:2" x14ac:dyDescent="0.35">
      <c r="A95" s="3">
        <v>0.87</v>
      </c>
      <c r="B95" s="3">
        <v>0.75274399999999997</v>
      </c>
    </row>
    <row r="96" spans="1:2" x14ac:dyDescent="0.35">
      <c r="A96" s="3">
        <v>0.88</v>
      </c>
      <c r="B96" s="3">
        <v>0.72118300000000002</v>
      </c>
    </row>
    <row r="97" spans="1:2" x14ac:dyDescent="0.35">
      <c r="A97" s="3">
        <v>0.89</v>
      </c>
      <c r="B97" s="3">
        <v>0.70698499999999997</v>
      </c>
    </row>
    <row r="98" spans="1:2" x14ac:dyDescent="0.35">
      <c r="A98" s="3">
        <v>0.9</v>
      </c>
      <c r="B98" s="3">
        <v>0.70411699999999999</v>
      </c>
    </row>
    <row r="99" spans="1:2" x14ac:dyDescent="0.35">
      <c r="A99" s="3">
        <v>0.91</v>
      </c>
      <c r="B99" s="3">
        <v>0.74278599999999995</v>
      </c>
    </row>
    <row r="100" spans="1:2" x14ac:dyDescent="0.35">
      <c r="A100" s="3">
        <v>0.92</v>
      </c>
      <c r="B100" s="3">
        <v>0.80236799999999997</v>
      </c>
    </row>
    <row r="101" spans="1:2" x14ac:dyDescent="0.35">
      <c r="A101" s="3">
        <v>0.93</v>
      </c>
      <c r="B101" s="3">
        <v>0.81086800000000003</v>
      </c>
    </row>
    <row r="102" spans="1:2" x14ac:dyDescent="0.35">
      <c r="A102" s="3">
        <v>0.94</v>
      </c>
      <c r="B102" s="3">
        <v>0.73138099999999995</v>
      </c>
    </row>
    <row r="103" spans="1:2" x14ac:dyDescent="0.35">
      <c r="A103" s="3">
        <v>0.95</v>
      </c>
      <c r="B103" s="3">
        <v>0.71226199999999995</v>
      </c>
    </row>
    <row r="104" spans="1:2" x14ac:dyDescent="0.35">
      <c r="A104" s="3">
        <v>0.96</v>
      </c>
      <c r="B104" s="3">
        <v>0.70331999999999995</v>
      </c>
    </row>
    <row r="105" spans="1:2" x14ac:dyDescent="0.35">
      <c r="A105" s="3">
        <v>0.97</v>
      </c>
      <c r="B105" s="3">
        <v>0.71004900000000004</v>
      </c>
    </row>
    <row r="106" spans="1:2" x14ac:dyDescent="0.35">
      <c r="A106" s="3">
        <v>0.98</v>
      </c>
      <c r="B106" s="3">
        <v>0.76265899999999998</v>
      </c>
    </row>
    <row r="107" spans="1:2" x14ac:dyDescent="0.35">
      <c r="A107" s="3">
        <v>0.99</v>
      </c>
      <c r="B107" s="3">
        <v>1.004996</v>
      </c>
    </row>
    <row r="108" spans="1:2" x14ac:dyDescent="0.35">
      <c r="A108" s="3">
        <v>1</v>
      </c>
      <c r="B108" s="3">
        <v>0.77899300000000005</v>
      </c>
    </row>
    <row r="109" spans="1:2" x14ac:dyDescent="0.35">
      <c r="A109" s="3">
        <v>1.01</v>
      </c>
      <c r="B109" s="3">
        <v>0.684029</v>
      </c>
    </row>
    <row r="110" spans="1:2" x14ac:dyDescent="0.35">
      <c r="A110" s="3">
        <v>1.02</v>
      </c>
      <c r="B110" s="3">
        <v>0.67603800000000003</v>
      </c>
    </row>
    <row r="111" spans="1:2" x14ac:dyDescent="0.35">
      <c r="A111" s="3">
        <v>1.03</v>
      </c>
      <c r="B111" s="3">
        <v>0.67274400000000001</v>
      </c>
    </row>
    <row r="112" spans="1:2" x14ac:dyDescent="0.35">
      <c r="A112" s="3">
        <v>1.04</v>
      </c>
      <c r="B112" s="3">
        <v>0.676369</v>
      </c>
    </row>
    <row r="113" spans="1:2" x14ac:dyDescent="0.35">
      <c r="A113" s="3">
        <v>1.05</v>
      </c>
      <c r="B113" s="3">
        <v>0.71178300000000005</v>
      </c>
    </row>
    <row r="114" spans="1:2" x14ac:dyDescent="0.35">
      <c r="A114" s="3">
        <v>1.06</v>
      </c>
      <c r="B114" s="3">
        <v>0.74255300000000002</v>
      </c>
    </row>
    <row r="115" spans="1:2" x14ac:dyDescent="0.35">
      <c r="A115" s="3">
        <v>1.07</v>
      </c>
      <c r="B115" s="3">
        <v>0.93929200000000002</v>
      </c>
    </row>
    <row r="116" spans="1:2" x14ac:dyDescent="0.35">
      <c r="A116" s="3">
        <v>1.08</v>
      </c>
      <c r="B116" s="3">
        <v>0.727881</v>
      </c>
    </row>
    <row r="117" spans="1:2" x14ac:dyDescent="0.35">
      <c r="A117" s="3">
        <v>1.0900000000000001</v>
      </c>
      <c r="B117" s="3">
        <v>0.70415000000000005</v>
      </c>
    </row>
    <row r="118" spans="1:2" x14ac:dyDescent="0.35">
      <c r="A118" s="3">
        <v>1.1000000000000001</v>
      </c>
      <c r="B118" s="3">
        <v>0.69398899999999997</v>
      </c>
    </row>
    <row r="119" spans="1:2" x14ac:dyDescent="0.35">
      <c r="A119" s="3">
        <v>1.1100000000000001</v>
      </c>
      <c r="B119" s="3">
        <v>0.69404999999999994</v>
      </c>
    </row>
    <row r="120" spans="1:2" x14ac:dyDescent="0.35">
      <c r="A120" s="3">
        <v>1.1200000000000001</v>
      </c>
      <c r="B120" s="3">
        <v>0.72665299999999999</v>
      </c>
    </row>
    <row r="121" spans="1:2" x14ac:dyDescent="0.35">
      <c r="A121" s="3">
        <v>1.1299999999999999</v>
      </c>
      <c r="B121" s="3">
        <v>0.73435399999999995</v>
      </c>
    </row>
    <row r="122" spans="1:2" x14ac:dyDescent="0.35">
      <c r="A122" s="3">
        <v>1.1399999999999999</v>
      </c>
      <c r="B122" s="3">
        <v>2.4315709999999999</v>
      </c>
    </row>
    <row r="123" spans="1:2" x14ac:dyDescent="0.35">
      <c r="A123" s="3">
        <v>1.1499999999999999</v>
      </c>
      <c r="B123" s="3">
        <v>0.80423800000000001</v>
      </c>
    </row>
    <row r="124" spans="1:2" x14ac:dyDescent="0.35">
      <c r="A124" s="3">
        <v>1.1599999999999999</v>
      </c>
      <c r="B124" s="3">
        <v>0.67785499999999999</v>
      </c>
    </row>
    <row r="125" spans="1:2" x14ac:dyDescent="0.35">
      <c r="A125" s="3">
        <v>1.17</v>
      </c>
      <c r="B125" s="3">
        <v>0.64954100000000004</v>
      </c>
    </row>
    <row r="126" spans="1:2" x14ac:dyDescent="0.35">
      <c r="A126" s="3">
        <v>1.18</v>
      </c>
      <c r="B126" s="3">
        <v>0.63999300000000003</v>
      </c>
    </row>
    <row r="127" spans="1:2" x14ac:dyDescent="0.35">
      <c r="A127" s="3">
        <v>1.18</v>
      </c>
      <c r="B127" s="3">
        <v>0.64771999999999996</v>
      </c>
    </row>
    <row r="128" spans="1:2" x14ac:dyDescent="0.35">
      <c r="A128" s="3">
        <v>1.19</v>
      </c>
      <c r="B128" s="3">
        <v>0.724047</v>
      </c>
    </row>
    <row r="129" spans="1:2" x14ac:dyDescent="0.35">
      <c r="A129" s="3">
        <v>1.2</v>
      </c>
      <c r="B129" s="3">
        <v>0.79647599999999996</v>
      </c>
    </row>
    <row r="130" spans="1:2" x14ac:dyDescent="0.35">
      <c r="A130" s="3">
        <v>1.21</v>
      </c>
      <c r="B130" s="3">
        <v>0.70411000000000001</v>
      </c>
    </row>
    <row r="131" spans="1:2" x14ac:dyDescent="0.35">
      <c r="A131" s="3">
        <v>1.22</v>
      </c>
      <c r="B131" s="3">
        <v>0.667489</v>
      </c>
    </row>
    <row r="132" spans="1:2" x14ac:dyDescent="0.35">
      <c r="A132" s="3">
        <v>1.23</v>
      </c>
      <c r="B132" s="3">
        <v>0.65174600000000005</v>
      </c>
    </row>
    <row r="133" spans="1:2" x14ac:dyDescent="0.35">
      <c r="A133" s="3">
        <v>1.24</v>
      </c>
      <c r="B133" s="3">
        <v>0.65011200000000002</v>
      </c>
    </row>
    <row r="134" spans="1:2" x14ac:dyDescent="0.35">
      <c r="A134" s="3">
        <v>1.25</v>
      </c>
      <c r="B134" s="3">
        <v>0.70759300000000003</v>
      </c>
    </row>
    <row r="135" spans="1:2" x14ac:dyDescent="0.35">
      <c r="A135" s="3">
        <v>1.26</v>
      </c>
      <c r="B135" s="3">
        <v>0.80792299999999995</v>
      </c>
    </row>
    <row r="136" spans="1:2" x14ac:dyDescent="0.35">
      <c r="A136" s="3">
        <v>1.27</v>
      </c>
      <c r="B136" s="3">
        <v>0.77077499999999999</v>
      </c>
    </row>
    <row r="137" spans="1:2" x14ac:dyDescent="0.35">
      <c r="A137" s="3">
        <v>1.28</v>
      </c>
      <c r="B137" s="3">
        <v>0.683056</v>
      </c>
    </row>
    <row r="138" spans="1:2" x14ac:dyDescent="0.35">
      <c r="A138" s="3">
        <v>1.29</v>
      </c>
      <c r="B138" s="3">
        <v>0.66234899999999997</v>
      </c>
    </row>
    <row r="139" spans="1:2" x14ac:dyDescent="0.35">
      <c r="A139" s="3">
        <v>1.3</v>
      </c>
      <c r="B139" s="3">
        <v>1.0369539999999999</v>
      </c>
    </row>
    <row r="140" spans="1:2" x14ac:dyDescent="0.35">
      <c r="A140" s="3">
        <v>1.31</v>
      </c>
      <c r="B140" s="3">
        <v>1.3480760000000001</v>
      </c>
    </row>
    <row r="141" spans="1:2" x14ac:dyDescent="0.35">
      <c r="A141" s="3">
        <v>1.32</v>
      </c>
      <c r="B141" s="3">
        <v>1.4896309999999999</v>
      </c>
    </row>
    <row r="142" spans="1:2" x14ac:dyDescent="0.35">
      <c r="A142" s="3">
        <v>1.33</v>
      </c>
      <c r="B142" s="3">
        <v>1.5525089999999999</v>
      </c>
    </row>
    <row r="143" spans="1:2" x14ac:dyDescent="0.35">
      <c r="A143" s="3">
        <v>1.34</v>
      </c>
      <c r="B143" s="3">
        <v>1.817855</v>
      </c>
    </row>
    <row r="144" spans="1:2" x14ac:dyDescent="0.35">
      <c r="A144" s="3">
        <v>1.35</v>
      </c>
      <c r="B144" s="3">
        <v>6.8857739999999996</v>
      </c>
    </row>
    <row r="145" spans="1:2" x14ac:dyDescent="0.35">
      <c r="A145" s="3">
        <v>1.36</v>
      </c>
      <c r="B145" s="3">
        <v>7.1739930000000003</v>
      </c>
    </row>
    <row r="146" spans="1:2" x14ac:dyDescent="0.35">
      <c r="A146" s="3">
        <v>1.37</v>
      </c>
      <c r="B146" s="3">
        <v>7.1762379999999997</v>
      </c>
    </row>
    <row r="147" spans="1:2" x14ac:dyDescent="0.35">
      <c r="A147" s="3">
        <v>1.38</v>
      </c>
      <c r="B147" s="3">
        <v>7.1887990000000004</v>
      </c>
    </row>
    <row r="148" spans="1:2" x14ac:dyDescent="0.35">
      <c r="A148" s="3">
        <v>1.39</v>
      </c>
      <c r="B148" s="3">
        <v>7.1991849999999999</v>
      </c>
    </row>
    <row r="149" spans="1:2" x14ac:dyDescent="0.35">
      <c r="A149" s="3">
        <v>1.4</v>
      </c>
      <c r="B149" s="3">
        <v>7.2167570000000003</v>
      </c>
    </row>
    <row r="150" spans="1:2" x14ac:dyDescent="0.35">
      <c r="A150" s="3">
        <v>1.41</v>
      </c>
      <c r="B150" s="3">
        <v>7.1912979999999997</v>
      </c>
    </row>
    <row r="151" spans="1:2" x14ac:dyDescent="0.35">
      <c r="A151" s="3">
        <v>1.42</v>
      </c>
      <c r="B151" s="3">
        <v>7.1947669999999997</v>
      </c>
    </row>
    <row r="152" spans="1:2" x14ac:dyDescent="0.35">
      <c r="A152" s="3">
        <v>1.43</v>
      </c>
      <c r="B152" s="3">
        <v>7.2010500000000004</v>
      </c>
    </row>
    <row r="153" spans="1:2" x14ac:dyDescent="0.35">
      <c r="A153" s="3">
        <v>1.44</v>
      </c>
      <c r="B153" s="3">
        <v>7.2012650000000002</v>
      </c>
    </row>
    <row r="154" spans="1:2" x14ac:dyDescent="0.35">
      <c r="A154" s="3">
        <v>1.45</v>
      </c>
      <c r="B154" s="3">
        <v>7.2040459999999999</v>
      </c>
    </row>
    <row r="155" spans="1:2" x14ac:dyDescent="0.35">
      <c r="A155" s="3">
        <v>1.46</v>
      </c>
      <c r="B155" s="3">
        <v>7.2130510000000001</v>
      </c>
    </row>
    <row r="156" spans="1:2" x14ac:dyDescent="0.35">
      <c r="A156" s="3">
        <v>1.47</v>
      </c>
      <c r="B156" s="3">
        <v>7.2301950000000001</v>
      </c>
    </row>
    <row r="157" spans="1:2" x14ac:dyDescent="0.35">
      <c r="A157" s="3">
        <v>1.48</v>
      </c>
      <c r="B157" s="3">
        <v>7.2432559999999997</v>
      </c>
    </row>
    <row r="158" spans="1:2" x14ac:dyDescent="0.35">
      <c r="A158" s="3">
        <v>1.49</v>
      </c>
      <c r="B158" s="3">
        <v>7.2331709999999996</v>
      </c>
    </row>
    <row r="159" spans="1:2" x14ac:dyDescent="0.35">
      <c r="A159" s="3">
        <v>1.5</v>
      </c>
      <c r="B159" s="3">
        <v>7.2271869999999998</v>
      </c>
    </row>
    <row r="160" spans="1:2" x14ac:dyDescent="0.35">
      <c r="A160" s="3">
        <v>1.51</v>
      </c>
      <c r="B160" s="3">
        <v>7.2276020000000001</v>
      </c>
    </row>
    <row r="161" spans="1:2" x14ac:dyDescent="0.35">
      <c r="A161" s="3">
        <v>1.52</v>
      </c>
      <c r="B161" s="3">
        <v>7.2279410000000004</v>
      </c>
    </row>
    <row r="162" spans="1:2" x14ac:dyDescent="0.35">
      <c r="A162" s="3">
        <v>1.53</v>
      </c>
      <c r="B162" s="3">
        <v>7.2336559999999999</v>
      </c>
    </row>
    <row r="163" spans="1:2" x14ac:dyDescent="0.35">
      <c r="A163" s="3">
        <v>1.54</v>
      </c>
      <c r="B163" s="3">
        <v>7.2395589999999999</v>
      </c>
    </row>
    <row r="164" spans="1:2" x14ac:dyDescent="0.35">
      <c r="A164" s="3">
        <v>1.55</v>
      </c>
      <c r="B164" s="3">
        <v>7.2464120000000003</v>
      </c>
    </row>
    <row r="165" spans="1:2" x14ac:dyDescent="0.35">
      <c r="A165" s="3">
        <v>1.56</v>
      </c>
      <c r="B165" s="3">
        <v>7.2459530000000001</v>
      </c>
    </row>
    <row r="166" spans="1:2" x14ac:dyDescent="0.35">
      <c r="A166" s="3">
        <v>1.57</v>
      </c>
      <c r="B166" s="3">
        <v>7.2474030000000003</v>
      </c>
    </row>
    <row r="167" spans="1:2" x14ac:dyDescent="0.35">
      <c r="A167" s="3">
        <v>1.58</v>
      </c>
      <c r="B167" s="3">
        <v>7.2555589999999999</v>
      </c>
    </row>
    <row r="168" spans="1:2" x14ac:dyDescent="0.35">
      <c r="A168" s="3">
        <v>1.59</v>
      </c>
      <c r="B168" s="3">
        <v>7.261914</v>
      </c>
    </row>
    <row r="169" spans="1:2" x14ac:dyDescent="0.35">
      <c r="A169" s="3">
        <v>1.6</v>
      </c>
      <c r="B169" s="3">
        <v>7.2586060000000003</v>
      </c>
    </row>
    <row r="170" spans="1:2" x14ac:dyDescent="0.35">
      <c r="A170" s="3">
        <v>1.61</v>
      </c>
      <c r="B170" s="3">
        <v>7.2722720000000001</v>
      </c>
    </row>
    <row r="171" spans="1:2" x14ac:dyDescent="0.35">
      <c r="A171" s="3">
        <v>1.62</v>
      </c>
      <c r="B171" s="3">
        <v>7.275455</v>
      </c>
    </row>
    <row r="172" spans="1:2" x14ac:dyDescent="0.35">
      <c r="A172" s="3">
        <v>1.63</v>
      </c>
      <c r="B172" s="3">
        <v>7.273949</v>
      </c>
    </row>
    <row r="173" spans="1:2" x14ac:dyDescent="0.35">
      <c r="A173" s="3">
        <v>1.64</v>
      </c>
      <c r="B173" s="3">
        <v>7.2733049999999997</v>
      </c>
    </row>
    <row r="174" spans="1:2" x14ac:dyDescent="0.35">
      <c r="A174" s="3">
        <v>1.65</v>
      </c>
      <c r="B174" s="3">
        <v>7.2773789999999998</v>
      </c>
    </row>
    <row r="175" spans="1:2" x14ac:dyDescent="0.35">
      <c r="A175" s="3">
        <v>1.66</v>
      </c>
      <c r="B175" s="3">
        <v>7.2802069999999999</v>
      </c>
    </row>
    <row r="176" spans="1:2" x14ac:dyDescent="0.35">
      <c r="A176" s="3">
        <v>1.67</v>
      </c>
      <c r="B176" s="3">
        <v>7.280227</v>
      </c>
    </row>
    <row r="177" spans="1:2" x14ac:dyDescent="0.35">
      <c r="A177" s="3">
        <v>1.68</v>
      </c>
      <c r="B177" s="3">
        <v>7.3042540000000002</v>
      </c>
    </row>
    <row r="178" spans="1:2" x14ac:dyDescent="0.35">
      <c r="A178" s="3">
        <v>1.69</v>
      </c>
      <c r="B178" s="3">
        <v>7.3326370000000001</v>
      </c>
    </row>
    <row r="179" spans="1:2" x14ac:dyDescent="0.35">
      <c r="A179" s="3">
        <v>1.7</v>
      </c>
      <c r="B179" s="3">
        <v>7.336462</v>
      </c>
    </row>
    <row r="180" spans="1:2" x14ac:dyDescent="0.35">
      <c r="A180" s="3">
        <v>1.71</v>
      </c>
      <c r="B180" s="3">
        <v>7.3190289999999996</v>
      </c>
    </row>
    <row r="181" spans="1:2" x14ac:dyDescent="0.35">
      <c r="A181" s="3">
        <v>1.72</v>
      </c>
      <c r="B181" s="3">
        <v>7.3122980000000002</v>
      </c>
    </row>
    <row r="182" spans="1:2" x14ac:dyDescent="0.35">
      <c r="A182" s="3">
        <v>1.73</v>
      </c>
      <c r="B182" s="3">
        <v>7.3101010000000004</v>
      </c>
    </row>
    <row r="183" spans="1:2" x14ac:dyDescent="0.35">
      <c r="A183" s="3">
        <v>1.73</v>
      </c>
      <c r="B183" s="3">
        <v>7.3166039999999999</v>
      </c>
    </row>
    <row r="184" spans="1:2" x14ac:dyDescent="0.35">
      <c r="A184" s="3">
        <v>1.75</v>
      </c>
      <c r="B184" s="3">
        <v>7.3241379999999996</v>
      </c>
    </row>
    <row r="185" spans="1:2" x14ac:dyDescent="0.35">
      <c r="A185" s="3">
        <v>1.75</v>
      </c>
      <c r="B185" s="3">
        <v>7.3202340000000001</v>
      </c>
    </row>
    <row r="186" spans="1:2" x14ac:dyDescent="0.35">
      <c r="A186" s="3">
        <v>1.76</v>
      </c>
      <c r="B186" s="3">
        <v>7.3133480000000004</v>
      </c>
    </row>
    <row r="187" spans="1:2" x14ac:dyDescent="0.35">
      <c r="A187" s="3">
        <v>1.77</v>
      </c>
      <c r="B187" s="3">
        <v>7.3047440000000003</v>
      </c>
    </row>
    <row r="188" spans="1:2" x14ac:dyDescent="0.35">
      <c r="A188" s="3">
        <v>1.78</v>
      </c>
      <c r="B188" s="3">
        <v>7.2988609999999996</v>
      </c>
    </row>
    <row r="189" spans="1:2" x14ac:dyDescent="0.35">
      <c r="A189" s="3">
        <v>1.79</v>
      </c>
      <c r="B189" s="3">
        <v>7.294009</v>
      </c>
    </row>
    <row r="190" spans="1:2" x14ac:dyDescent="0.35">
      <c r="A190" s="3">
        <v>1.8</v>
      </c>
      <c r="B190" s="3">
        <v>7.2835830000000001</v>
      </c>
    </row>
    <row r="191" spans="1:2" x14ac:dyDescent="0.35">
      <c r="A191" s="3">
        <v>1.81</v>
      </c>
      <c r="B191" s="3">
        <v>7.2764470000000001</v>
      </c>
    </row>
    <row r="192" spans="1:2" x14ac:dyDescent="0.35">
      <c r="A192" s="3">
        <v>1.82</v>
      </c>
      <c r="B192" s="3">
        <v>7.2665050000000004</v>
      </c>
    </row>
    <row r="193" spans="1:2" x14ac:dyDescent="0.35">
      <c r="A193" s="3">
        <v>1.83</v>
      </c>
      <c r="B193" s="3">
        <v>7.2561869999999997</v>
      </c>
    </row>
    <row r="194" spans="1:2" x14ac:dyDescent="0.35">
      <c r="A194" s="3">
        <v>1.84</v>
      </c>
      <c r="B194" s="3">
        <v>7.2473900000000002</v>
      </c>
    </row>
    <row r="195" spans="1:2" x14ac:dyDescent="0.35">
      <c r="A195" s="3">
        <v>1.85</v>
      </c>
      <c r="B195" s="3">
        <v>7.2378739999999997</v>
      </c>
    </row>
    <row r="196" spans="1:2" x14ac:dyDescent="0.35">
      <c r="A196" s="3">
        <v>1.86</v>
      </c>
      <c r="B196" s="3">
        <v>7.2269759999999996</v>
      </c>
    </row>
    <row r="197" spans="1:2" x14ac:dyDescent="0.35">
      <c r="A197" s="3">
        <v>1.87</v>
      </c>
      <c r="B197" s="3">
        <v>7.2172640000000001</v>
      </c>
    </row>
    <row r="198" spans="1:2" x14ac:dyDescent="0.35">
      <c r="A198" s="3">
        <v>1.88</v>
      </c>
      <c r="B198" s="3">
        <v>7.2035580000000001</v>
      </c>
    </row>
    <row r="199" spans="1:2" x14ac:dyDescent="0.35">
      <c r="A199" s="3">
        <v>1.89</v>
      </c>
      <c r="B199" s="3">
        <v>7.1935339999999997</v>
      </c>
    </row>
    <row r="200" spans="1:2" x14ac:dyDescent="0.35">
      <c r="A200" s="3">
        <v>1.9</v>
      </c>
      <c r="B200" s="3">
        <v>7.1821200000000003</v>
      </c>
    </row>
    <row r="201" spans="1:2" x14ac:dyDescent="0.35">
      <c r="A201" s="3">
        <v>1.91</v>
      </c>
      <c r="B201" s="3">
        <v>7.1739819999999996</v>
      </c>
    </row>
    <row r="202" spans="1:2" x14ac:dyDescent="0.35">
      <c r="A202" s="3">
        <v>1.92</v>
      </c>
      <c r="B202" s="3">
        <v>7.158137</v>
      </c>
    </row>
    <row r="203" spans="1:2" x14ac:dyDescent="0.35">
      <c r="A203" s="3">
        <v>1.93</v>
      </c>
      <c r="B203" s="3">
        <v>7.1343019999999999</v>
      </c>
    </row>
    <row r="204" spans="1:2" x14ac:dyDescent="0.35">
      <c r="A204" s="3">
        <v>1.94</v>
      </c>
      <c r="B204" s="3">
        <v>7.1138269999999997</v>
      </c>
    </row>
    <row r="205" spans="1:2" x14ac:dyDescent="0.35">
      <c r="A205" s="3">
        <v>1.95</v>
      </c>
      <c r="B205" s="3">
        <v>7.1000379999999996</v>
      </c>
    </row>
    <row r="206" spans="1:2" x14ac:dyDescent="0.35">
      <c r="A206" s="3">
        <v>1.96</v>
      </c>
      <c r="B206" s="3">
        <v>7.0850569999999999</v>
      </c>
    </row>
    <row r="207" spans="1:2" x14ac:dyDescent="0.35">
      <c r="A207" s="3">
        <v>1.97</v>
      </c>
      <c r="B207" s="3">
        <v>7.069369</v>
      </c>
    </row>
    <row r="208" spans="1:2" x14ac:dyDescent="0.35">
      <c r="A208" s="3">
        <v>1.98</v>
      </c>
      <c r="B208" s="3">
        <v>7.0464570000000002</v>
      </c>
    </row>
    <row r="209" spans="1:2" x14ac:dyDescent="0.35">
      <c r="A209" s="3">
        <v>1.99</v>
      </c>
      <c r="B209" s="3">
        <v>7.0268280000000001</v>
      </c>
    </row>
    <row r="210" spans="1:2" x14ac:dyDescent="0.35">
      <c r="A210" s="3">
        <v>2</v>
      </c>
      <c r="B210" s="3">
        <v>7.0061369999999998</v>
      </c>
    </row>
    <row r="211" spans="1:2" x14ac:dyDescent="0.35">
      <c r="A211" s="3">
        <v>2.0099999999999998</v>
      </c>
      <c r="B211" s="3">
        <v>6.991466</v>
      </c>
    </row>
    <row r="212" spans="1:2" x14ac:dyDescent="0.35">
      <c r="A212" s="3">
        <v>2.02</v>
      </c>
      <c r="B212" s="3">
        <v>6.9659009999999997</v>
      </c>
    </row>
    <row r="213" spans="1:2" x14ac:dyDescent="0.35">
      <c r="A213" s="3">
        <v>2.0299999999999998</v>
      </c>
      <c r="B213" s="3">
        <v>6.9507050000000001</v>
      </c>
    </row>
    <row r="214" spans="1:2" x14ac:dyDescent="0.35">
      <c r="A214" s="3">
        <v>2.04</v>
      </c>
      <c r="B214" s="3">
        <v>6.927403</v>
      </c>
    </row>
    <row r="215" spans="1:2" x14ac:dyDescent="0.35">
      <c r="A215" s="3">
        <v>2.0499999999999998</v>
      </c>
      <c r="B215" s="3">
        <v>6.905017</v>
      </c>
    </row>
    <row r="216" spans="1:2" x14ac:dyDescent="0.35">
      <c r="A216" s="3">
        <v>2.06</v>
      </c>
      <c r="B216" s="3">
        <v>6.8772840000000004</v>
      </c>
    </row>
    <row r="217" spans="1:2" x14ac:dyDescent="0.35">
      <c r="A217" s="3">
        <v>2.0699999999999998</v>
      </c>
      <c r="B217" s="3">
        <v>6.849958</v>
      </c>
    </row>
    <row r="218" spans="1:2" x14ac:dyDescent="0.35">
      <c r="A218" s="3">
        <v>2.08</v>
      </c>
      <c r="B218" s="3">
        <v>6.8208820000000001</v>
      </c>
    </row>
    <row r="219" spans="1:2" x14ac:dyDescent="0.35">
      <c r="A219" s="3">
        <v>2.09</v>
      </c>
      <c r="B219" s="3">
        <v>6.7915549999999998</v>
      </c>
    </row>
    <row r="220" spans="1:2" x14ac:dyDescent="0.35">
      <c r="A220" s="3">
        <v>2.09</v>
      </c>
      <c r="B220" s="3">
        <v>6.758292</v>
      </c>
    </row>
    <row r="221" spans="1:2" x14ac:dyDescent="0.35">
      <c r="A221" s="3">
        <v>2.1</v>
      </c>
      <c r="B221" s="3">
        <v>6.7293390000000004</v>
      </c>
    </row>
    <row r="222" spans="1:2" x14ac:dyDescent="0.35">
      <c r="A222" s="3">
        <v>2.11</v>
      </c>
      <c r="B222" s="3">
        <v>6.6898489999999997</v>
      </c>
    </row>
    <row r="223" spans="1:2" x14ac:dyDescent="0.35">
      <c r="A223" s="3">
        <v>2.12</v>
      </c>
      <c r="B223" s="3">
        <v>6.6625779999999999</v>
      </c>
    </row>
    <row r="224" spans="1:2" x14ac:dyDescent="0.35">
      <c r="A224" s="3">
        <v>2.13</v>
      </c>
      <c r="B224" s="3">
        <v>6.6345530000000004</v>
      </c>
    </row>
    <row r="225" spans="1:2" x14ac:dyDescent="0.35">
      <c r="A225" s="3">
        <v>2.14</v>
      </c>
      <c r="B225" s="3">
        <v>6.5893319999999997</v>
      </c>
    </row>
    <row r="226" spans="1:2" x14ac:dyDescent="0.35">
      <c r="A226" s="3">
        <v>2.15</v>
      </c>
      <c r="B226" s="3">
        <v>6.55823</v>
      </c>
    </row>
    <row r="227" spans="1:2" x14ac:dyDescent="0.35">
      <c r="A227" s="3">
        <v>2.16</v>
      </c>
      <c r="B227" s="3">
        <v>6.5179640000000001</v>
      </c>
    </row>
    <row r="228" spans="1:2" x14ac:dyDescent="0.35">
      <c r="A228" s="3">
        <v>2.17</v>
      </c>
      <c r="B228" s="3">
        <v>6.4799899999999999</v>
      </c>
    </row>
    <row r="229" spans="1:2" x14ac:dyDescent="0.35">
      <c r="A229" s="3">
        <v>2.1800000000000002</v>
      </c>
      <c r="B229" s="3">
        <v>6.434825</v>
      </c>
    </row>
    <row r="230" spans="1:2" x14ac:dyDescent="0.35">
      <c r="A230" s="3">
        <v>2.19</v>
      </c>
      <c r="B230" s="3">
        <v>6.4001169999999998</v>
      </c>
    </row>
    <row r="231" spans="1:2" x14ac:dyDescent="0.35">
      <c r="A231" s="3">
        <v>2.2000000000000002</v>
      </c>
      <c r="B231" s="3">
        <v>6.3539969999999997</v>
      </c>
    </row>
    <row r="232" spans="1:2" x14ac:dyDescent="0.35">
      <c r="A232" s="3">
        <v>2.21</v>
      </c>
      <c r="B232" s="3">
        <v>6.3132640000000002</v>
      </c>
    </row>
    <row r="233" spans="1:2" x14ac:dyDescent="0.35">
      <c r="A233" s="3">
        <v>2.2200000000000002</v>
      </c>
      <c r="B233" s="3">
        <v>6.267557</v>
      </c>
    </row>
    <row r="234" spans="1:2" x14ac:dyDescent="0.35">
      <c r="A234" s="3">
        <v>2.23</v>
      </c>
      <c r="B234" s="3">
        <v>6.2087050000000001</v>
      </c>
    </row>
    <row r="235" spans="1:2" x14ac:dyDescent="0.35">
      <c r="A235" s="3">
        <v>2.2400000000000002</v>
      </c>
      <c r="B235" s="3">
        <v>6.1631270000000002</v>
      </c>
    </row>
    <row r="236" spans="1:2" x14ac:dyDescent="0.35">
      <c r="A236" s="3">
        <v>2.25</v>
      </c>
      <c r="B236" s="3">
        <v>6.1174650000000002</v>
      </c>
    </row>
    <row r="237" spans="1:2" x14ac:dyDescent="0.35">
      <c r="A237" s="3">
        <v>2.2599999999999998</v>
      </c>
      <c r="B237" s="3">
        <v>6.0708659999999997</v>
      </c>
    </row>
    <row r="238" spans="1:2" x14ac:dyDescent="0.35">
      <c r="A238" s="3">
        <v>2.27</v>
      </c>
      <c r="B238" s="3">
        <v>6.005776</v>
      </c>
    </row>
    <row r="239" spans="1:2" x14ac:dyDescent="0.35">
      <c r="A239" s="3">
        <v>2.2799999999999998</v>
      </c>
      <c r="B239" s="3">
        <v>5.9645049999999999</v>
      </c>
    </row>
    <row r="240" spans="1:2" x14ac:dyDescent="0.35">
      <c r="A240" s="3">
        <v>2.29</v>
      </c>
      <c r="B240" s="3">
        <v>5.9173629999999999</v>
      </c>
    </row>
    <row r="241" spans="1:2" x14ac:dyDescent="0.35">
      <c r="A241" s="3">
        <v>2.2999999999999998</v>
      </c>
      <c r="B241" s="3">
        <v>5.8719440000000001</v>
      </c>
    </row>
    <row r="242" spans="1:2" x14ac:dyDescent="0.35">
      <c r="A242" s="3">
        <v>2.31</v>
      </c>
      <c r="B242" s="3">
        <v>5.8378810000000003</v>
      </c>
    </row>
    <row r="243" spans="1:2" x14ac:dyDescent="0.35">
      <c r="A243" s="3">
        <v>2.3199999999999998</v>
      </c>
      <c r="B243" s="3">
        <v>5.7935730000000003</v>
      </c>
    </row>
    <row r="244" spans="1:2" x14ac:dyDescent="0.35">
      <c r="A244" s="3">
        <v>2.33</v>
      </c>
      <c r="B244" s="3">
        <v>5.7409629999999998</v>
      </c>
    </row>
    <row r="245" spans="1:2" x14ac:dyDescent="0.35">
      <c r="A245" s="3">
        <v>2.34</v>
      </c>
      <c r="B245" s="3">
        <v>5.7073850000000004</v>
      </c>
    </row>
    <row r="246" spans="1:2" x14ac:dyDescent="0.35">
      <c r="A246" s="3">
        <v>2.35</v>
      </c>
      <c r="B246" s="3">
        <v>5.6557700000000004</v>
      </c>
    </row>
    <row r="247" spans="1:2" x14ac:dyDescent="0.35">
      <c r="A247" s="3">
        <v>2.36</v>
      </c>
      <c r="B247" s="3">
        <v>5.5799770000000004</v>
      </c>
    </row>
    <row r="248" spans="1:2" x14ac:dyDescent="0.35">
      <c r="A248" s="3">
        <v>2.37</v>
      </c>
      <c r="B248" s="3">
        <v>5.505579</v>
      </c>
    </row>
    <row r="249" spans="1:2" x14ac:dyDescent="0.35">
      <c r="A249" s="3">
        <v>2.38</v>
      </c>
      <c r="B249" s="3">
        <v>5.4523950000000001</v>
      </c>
    </row>
    <row r="250" spans="1:2" x14ac:dyDescent="0.35">
      <c r="A250" s="3">
        <v>2.39</v>
      </c>
      <c r="B250" s="3">
        <v>5.4000120000000003</v>
      </c>
    </row>
    <row r="251" spans="1:2" x14ac:dyDescent="0.35">
      <c r="A251" s="3">
        <v>2.4</v>
      </c>
      <c r="B251" s="3">
        <v>5.3506340000000003</v>
      </c>
    </row>
    <row r="252" spans="1:2" x14ac:dyDescent="0.35">
      <c r="A252" s="3">
        <v>2.41</v>
      </c>
      <c r="B252" s="3">
        <v>5.3060489999999998</v>
      </c>
    </row>
    <row r="253" spans="1:2" x14ac:dyDescent="0.35">
      <c r="A253" s="3">
        <v>2.42</v>
      </c>
      <c r="B253" s="3">
        <v>5.2499229999999999</v>
      </c>
    </row>
    <row r="254" spans="1:2" x14ac:dyDescent="0.35">
      <c r="A254" s="3">
        <v>2.4300000000000002</v>
      </c>
      <c r="B254" s="3">
        <v>5.1988909999999997</v>
      </c>
    </row>
    <row r="255" spans="1:2" x14ac:dyDescent="0.35">
      <c r="A255" s="3">
        <v>2.44</v>
      </c>
      <c r="B255" s="3">
        <v>5.1417409999999997</v>
      </c>
    </row>
    <row r="256" spans="1:2" x14ac:dyDescent="0.35">
      <c r="A256" s="3">
        <v>2.4500000000000002</v>
      </c>
      <c r="B256" s="3">
        <v>5.0779589999999999</v>
      </c>
    </row>
    <row r="257" spans="1:2" x14ac:dyDescent="0.35">
      <c r="A257" s="3">
        <v>2.46</v>
      </c>
      <c r="B257" s="3">
        <v>5.0180239999999996</v>
      </c>
    </row>
    <row r="258" spans="1:2" x14ac:dyDescent="0.35">
      <c r="A258" s="3">
        <v>2.4700000000000002</v>
      </c>
      <c r="B258" s="3">
        <v>4.9646689999999998</v>
      </c>
    </row>
    <row r="259" spans="1:2" x14ac:dyDescent="0.35">
      <c r="A259" s="3">
        <v>2.48</v>
      </c>
      <c r="B259" s="3">
        <v>4.9105869999999996</v>
      </c>
    </row>
    <row r="260" spans="1:2" x14ac:dyDescent="0.35">
      <c r="A260" s="3">
        <v>2.4900000000000002</v>
      </c>
      <c r="B260" s="3">
        <v>4.8599110000000003</v>
      </c>
    </row>
    <row r="261" spans="1:2" x14ac:dyDescent="0.35">
      <c r="A261" s="3">
        <v>2.5</v>
      </c>
      <c r="B261" s="3">
        <v>4.8014279999999996</v>
      </c>
    </row>
    <row r="262" spans="1:2" x14ac:dyDescent="0.35">
      <c r="A262" s="3">
        <v>2.5099999999999998</v>
      </c>
      <c r="B262" s="3">
        <v>4.759188</v>
      </c>
    </row>
    <row r="263" spans="1:2" x14ac:dyDescent="0.35">
      <c r="A263" s="3">
        <v>2.52</v>
      </c>
      <c r="B263" s="3">
        <v>4.6880940000000004</v>
      </c>
    </row>
    <row r="264" spans="1:2" x14ac:dyDescent="0.35">
      <c r="A264" s="3">
        <v>2.5299999999999998</v>
      </c>
      <c r="B264" s="3">
        <v>4.6316889999999997</v>
      </c>
    </row>
    <row r="265" spans="1:2" x14ac:dyDescent="0.35">
      <c r="A265" s="3">
        <v>2.54</v>
      </c>
      <c r="B265" s="3">
        <v>4.5855810000000004</v>
      </c>
    </row>
    <row r="266" spans="1:2" x14ac:dyDescent="0.35">
      <c r="A266" s="3">
        <v>2.54</v>
      </c>
      <c r="B266" s="3">
        <v>4.5286530000000003</v>
      </c>
    </row>
    <row r="267" spans="1:2" x14ac:dyDescent="0.35">
      <c r="A267" s="3">
        <v>2.5499999999999998</v>
      </c>
      <c r="B267" s="3">
        <v>4.4678709999999997</v>
      </c>
    </row>
    <row r="268" spans="1:2" x14ac:dyDescent="0.35">
      <c r="A268" s="3">
        <v>2.57</v>
      </c>
      <c r="B268" s="3">
        <v>4.4176950000000001</v>
      </c>
    </row>
    <row r="269" spans="1:2" x14ac:dyDescent="0.35">
      <c r="A269" s="3">
        <v>2.57</v>
      </c>
      <c r="B269" s="3">
        <v>4.3568020000000001</v>
      </c>
    </row>
    <row r="270" spans="1:2" x14ac:dyDescent="0.35">
      <c r="A270" s="3">
        <v>2.58</v>
      </c>
      <c r="B270" s="3">
        <v>4.308516</v>
      </c>
    </row>
    <row r="271" spans="1:2" x14ac:dyDescent="0.35">
      <c r="A271" s="3">
        <v>2.59</v>
      </c>
      <c r="B271" s="3">
        <v>4.2602500000000001</v>
      </c>
    </row>
    <row r="272" spans="1:2" x14ac:dyDescent="0.35">
      <c r="A272" s="3">
        <v>2.6</v>
      </c>
      <c r="B272" s="3">
        <v>4.2125209999999997</v>
      </c>
    </row>
    <row r="273" spans="1:2" x14ac:dyDescent="0.35">
      <c r="A273" s="3">
        <v>2.61</v>
      </c>
      <c r="B273" s="3">
        <v>4.1662549999999996</v>
      </c>
    </row>
    <row r="274" spans="1:2" x14ac:dyDescent="0.35">
      <c r="A274" s="3">
        <v>2.62</v>
      </c>
      <c r="B274" s="3">
        <v>4.0982919999999998</v>
      </c>
    </row>
    <row r="275" spans="1:2" x14ac:dyDescent="0.35">
      <c r="A275" s="3">
        <v>2.63</v>
      </c>
      <c r="B275" s="3">
        <v>4.0337160000000001</v>
      </c>
    </row>
    <row r="276" spans="1:2" x14ac:dyDescent="0.35">
      <c r="A276" s="3">
        <v>2.64</v>
      </c>
      <c r="B276" s="3">
        <v>3.9769749999999999</v>
      </c>
    </row>
    <row r="277" spans="1:2" x14ac:dyDescent="0.35">
      <c r="A277" s="3">
        <v>2.65</v>
      </c>
      <c r="B277" s="3">
        <v>3.9425870000000001</v>
      </c>
    </row>
    <row r="278" spans="1:2" x14ac:dyDescent="0.35">
      <c r="A278" s="3">
        <v>2.66</v>
      </c>
      <c r="B278" s="3">
        <v>3.9006460000000001</v>
      </c>
    </row>
    <row r="279" spans="1:2" x14ac:dyDescent="0.35">
      <c r="A279" s="3">
        <v>2.67</v>
      </c>
      <c r="B279" s="3">
        <v>3.8429579999999999</v>
      </c>
    </row>
    <row r="280" spans="1:2" x14ac:dyDescent="0.35">
      <c r="A280" s="3">
        <v>2.68</v>
      </c>
      <c r="B280" s="3">
        <v>3.79948</v>
      </c>
    </row>
    <row r="281" spans="1:2" x14ac:dyDescent="0.35">
      <c r="A281" s="3">
        <v>2.69</v>
      </c>
      <c r="B281" s="3">
        <v>3.74735</v>
      </c>
    </row>
    <row r="282" spans="1:2" x14ac:dyDescent="0.35">
      <c r="A282" s="3">
        <v>2.7</v>
      </c>
      <c r="B282" s="3">
        <v>3.7125780000000002</v>
      </c>
    </row>
    <row r="283" spans="1:2" x14ac:dyDescent="0.35">
      <c r="A283" s="3">
        <v>2.71</v>
      </c>
      <c r="B283" s="3">
        <v>3.673565</v>
      </c>
    </row>
    <row r="284" spans="1:2" x14ac:dyDescent="0.35">
      <c r="A284" s="3">
        <v>2.72</v>
      </c>
      <c r="B284" s="3">
        <v>3.6355369999999998</v>
      </c>
    </row>
    <row r="285" spans="1:2" x14ac:dyDescent="0.35">
      <c r="A285" s="3">
        <v>2.73</v>
      </c>
      <c r="B285" s="3">
        <v>3.5669</v>
      </c>
    </row>
    <row r="286" spans="1:2" x14ac:dyDescent="0.35">
      <c r="A286" s="3">
        <v>2.74</v>
      </c>
      <c r="B286" s="3">
        <v>3.5130669999999999</v>
      </c>
    </row>
    <row r="287" spans="1:2" x14ac:dyDescent="0.35">
      <c r="A287" s="3">
        <v>2.75</v>
      </c>
      <c r="B287" s="3">
        <v>3.453805</v>
      </c>
    </row>
    <row r="288" spans="1:2" x14ac:dyDescent="0.35">
      <c r="A288" s="3">
        <v>2.76</v>
      </c>
      <c r="B288" s="3">
        <v>3.411565</v>
      </c>
    </row>
    <row r="289" spans="1:2" x14ac:dyDescent="0.35">
      <c r="A289" s="3">
        <v>2.77</v>
      </c>
      <c r="B289" s="3">
        <v>3.3731490000000002</v>
      </c>
    </row>
    <row r="290" spans="1:2" x14ac:dyDescent="0.35">
      <c r="A290" s="3">
        <v>2.78</v>
      </c>
      <c r="B290" s="3">
        <v>3.3228710000000001</v>
      </c>
    </row>
    <row r="291" spans="1:2" x14ac:dyDescent="0.35">
      <c r="A291" s="3">
        <v>2.79</v>
      </c>
      <c r="B291" s="3">
        <v>3.269088</v>
      </c>
    </row>
    <row r="292" spans="1:2" x14ac:dyDescent="0.35">
      <c r="A292" s="3">
        <v>2.8</v>
      </c>
      <c r="B292" s="3">
        <v>3.225155</v>
      </c>
    </row>
    <row r="293" spans="1:2" x14ac:dyDescent="0.35">
      <c r="A293" s="3">
        <v>2.81</v>
      </c>
      <c r="B293" s="3">
        <v>3.1894290000000001</v>
      </c>
    </row>
    <row r="294" spans="1:2" x14ac:dyDescent="0.35">
      <c r="A294" s="3">
        <v>2.82</v>
      </c>
      <c r="B294" s="3">
        <v>3.1496369999999998</v>
      </c>
    </row>
    <row r="295" spans="1:2" x14ac:dyDescent="0.35">
      <c r="A295" s="3">
        <v>2.83</v>
      </c>
      <c r="B295" s="3">
        <v>3.1070129999999998</v>
      </c>
    </row>
    <row r="296" spans="1:2" x14ac:dyDescent="0.35">
      <c r="A296" s="3">
        <v>2.84</v>
      </c>
      <c r="B296" s="3">
        <v>3.054719</v>
      </c>
    </row>
    <row r="297" spans="1:2" x14ac:dyDescent="0.35">
      <c r="A297" s="3">
        <v>2.85</v>
      </c>
      <c r="B297" s="3">
        <v>3.0084469999999999</v>
      </c>
    </row>
    <row r="298" spans="1:2" x14ac:dyDescent="0.35">
      <c r="A298" s="3">
        <v>2.86</v>
      </c>
      <c r="B298" s="3">
        <v>2.9735689999999999</v>
      </c>
    </row>
    <row r="299" spans="1:2" x14ac:dyDescent="0.35">
      <c r="A299" s="3">
        <v>2.87</v>
      </c>
      <c r="B299" s="3">
        <v>2.9396089999999999</v>
      </c>
    </row>
    <row r="300" spans="1:2" x14ac:dyDescent="0.35">
      <c r="A300" s="3">
        <v>2.88</v>
      </c>
      <c r="B300" s="3">
        <v>2.8999959999999998</v>
      </c>
    </row>
    <row r="301" spans="1:2" x14ac:dyDescent="0.35">
      <c r="A301" s="3">
        <v>2.89</v>
      </c>
      <c r="B301" s="3">
        <v>2.850044</v>
      </c>
    </row>
    <row r="302" spans="1:2" x14ac:dyDescent="0.35">
      <c r="A302" s="3">
        <v>2.9</v>
      </c>
      <c r="B302" s="3">
        <v>2.8111250000000001</v>
      </c>
    </row>
    <row r="303" spans="1:2" x14ac:dyDescent="0.35">
      <c r="A303" s="3">
        <v>2.91</v>
      </c>
      <c r="B303" s="3">
        <v>2.7793169999999998</v>
      </c>
    </row>
    <row r="304" spans="1:2" x14ac:dyDescent="0.35">
      <c r="A304" s="3">
        <v>2.92</v>
      </c>
      <c r="B304" s="3">
        <v>2.7454999999999998</v>
      </c>
    </row>
    <row r="305" spans="1:2" x14ac:dyDescent="0.35">
      <c r="A305" s="3">
        <v>2.93</v>
      </c>
      <c r="B305" s="3">
        <v>2.7080679999999999</v>
      </c>
    </row>
    <row r="306" spans="1:2" x14ac:dyDescent="0.35">
      <c r="A306" s="3">
        <v>2.94</v>
      </c>
      <c r="B306" s="3">
        <v>2.6589019999999999</v>
      </c>
    </row>
    <row r="307" spans="1:2" x14ac:dyDescent="0.35">
      <c r="A307" s="3">
        <v>2.95</v>
      </c>
      <c r="B307" s="3">
        <v>2.6103010000000002</v>
      </c>
    </row>
    <row r="308" spans="1:2" x14ac:dyDescent="0.35">
      <c r="A308" s="3">
        <v>2.96</v>
      </c>
      <c r="B308" s="3">
        <v>2.5673400000000002</v>
      </c>
    </row>
    <row r="309" spans="1:2" x14ac:dyDescent="0.35">
      <c r="A309" s="3">
        <v>2.97</v>
      </c>
      <c r="B309" s="3">
        <v>2.5214439999999998</v>
      </c>
    </row>
    <row r="310" spans="1:2" x14ac:dyDescent="0.35">
      <c r="A310" s="3">
        <v>2.98</v>
      </c>
      <c r="B310" s="3">
        <v>2.4780880000000001</v>
      </c>
    </row>
    <row r="311" spans="1:2" x14ac:dyDescent="0.35">
      <c r="A311" s="3">
        <v>2.99</v>
      </c>
      <c r="B311" s="3">
        <v>2.4392930000000002</v>
      </c>
    </row>
    <row r="312" spans="1:2" x14ac:dyDescent="0.35">
      <c r="A312" s="3">
        <v>3</v>
      </c>
      <c r="B312" s="3">
        <v>2.3822899999999998</v>
      </c>
    </row>
    <row r="313" spans="1:2" x14ac:dyDescent="0.35">
      <c r="A313" s="3">
        <v>3</v>
      </c>
      <c r="B313" s="3">
        <v>2.349116</v>
      </c>
    </row>
    <row r="314" spans="1:2" x14ac:dyDescent="0.35">
      <c r="A314" s="3">
        <v>3.01</v>
      </c>
      <c r="B314" s="3">
        <v>2.3029799999999998</v>
      </c>
    </row>
    <row r="315" spans="1:2" x14ac:dyDescent="0.35">
      <c r="A315" s="3">
        <v>3.02</v>
      </c>
      <c r="B315" s="3">
        <v>2.2657129999999999</v>
      </c>
    </row>
    <row r="316" spans="1:2" x14ac:dyDescent="0.35">
      <c r="A316" s="3">
        <v>3.03</v>
      </c>
      <c r="B316" s="3">
        <v>2.2342309999999999</v>
      </c>
    </row>
    <row r="317" spans="1:2" x14ac:dyDescent="0.35">
      <c r="A317" s="3">
        <v>3.04</v>
      </c>
      <c r="B317" s="3">
        <v>2.2046809999999999</v>
      </c>
    </row>
    <row r="318" spans="1:2" x14ac:dyDescent="0.35">
      <c r="A318" s="3">
        <v>3.05</v>
      </c>
      <c r="B318" s="3">
        <v>2.1682290000000002</v>
      </c>
    </row>
    <row r="319" spans="1:2" x14ac:dyDescent="0.35">
      <c r="A319" s="3">
        <v>3.06</v>
      </c>
      <c r="B319" s="3">
        <v>2.120031</v>
      </c>
    </row>
    <row r="320" spans="1:2" x14ac:dyDescent="0.35">
      <c r="A320" s="3">
        <v>3.07</v>
      </c>
      <c r="B320" s="3">
        <v>2.0748009999999999</v>
      </c>
    </row>
    <row r="321" spans="1:2" x14ac:dyDescent="0.35">
      <c r="A321" s="3">
        <v>3.08</v>
      </c>
      <c r="B321" s="3">
        <v>2.0148459999999999</v>
      </c>
    </row>
    <row r="322" spans="1:2" x14ac:dyDescent="0.35">
      <c r="A322" s="3">
        <v>3.09</v>
      </c>
      <c r="B322" s="3">
        <v>1.9820960000000001</v>
      </c>
    </row>
    <row r="323" spans="1:2" x14ac:dyDescent="0.35">
      <c r="A323" s="3">
        <v>3.1</v>
      </c>
      <c r="B323" s="3">
        <v>1.9338930000000001</v>
      </c>
    </row>
    <row r="324" spans="1:2" x14ac:dyDescent="0.35">
      <c r="A324" s="3">
        <v>3.11</v>
      </c>
      <c r="B324" s="3">
        <v>1.9063950000000001</v>
      </c>
    </row>
    <row r="325" spans="1:2" x14ac:dyDescent="0.35">
      <c r="A325" s="3">
        <v>3.12</v>
      </c>
      <c r="B325" s="3">
        <v>1.8750020000000001</v>
      </c>
    </row>
    <row r="326" spans="1:2" x14ac:dyDescent="0.35">
      <c r="A326" s="3">
        <v>3.13</v>
      </c>
      <c r="B326" s="3">
        <v>1.8431999999999999</v>
      </c>
    </row>
    <row r="327" spans="1:2" x14ac:dyDescent="0.35">
      <c r="A327" s="3">
        <v>3.14</v>
      </c>
      <c r="B327" s="3">
        <v>1.8150269999999999</v>
      </c>
    </row>
    <row r="328" spans="1:2" x14ac:dyDescent="0.35">
      <c r="A328" s="3">
        <v>3.15</v>
      </c>
      <c r="B328" s="3">
        <v>1.773204</v>
      </c>
    </row>
    <row r="329" spans="1:2" x14ac:dyDescent="0.35">
      <c r="A329" s="3">
        <v>3.16</v>
      </c>
      <c r="B329" s="3">
        <v>1.735781</v>
      </c>
    </row>
    <row r="330" spans="1:2" x14ac:dyDescent="0.35">
      <c r="A330" s="3">
        <v>3.17</v>
      </c>
      <c r="B330" s="3">
        <v>1.694839</v>
      </c>
    </row>
    <row r="331" spans="1:2" x14ac:dyDescent="0.35">
      <c r="A331" s="3">
        <v>3.18</v>
      </c>
      <c r="B331" s="3">
        <v>1.6714290000000001</v>
      </c>
    </row>
    <row r="332" spans="1:2" x14ac:dyDescent="0.35">
      <c r="A332" s="3">
        <v>3.19</v>
      </c>
      <c r="B332" s="3">
        <v>1.6297269999999999</v>
      </c>
    </row>
    <row r="333" spans="1:2" x14ac:dyDescent="0.35">
      <c r="A333" s="3">
        <v>3.2</v>
      </c>
      <c r="B333" s="3">
        <v>1.5783860000000001</v>
      </c>
    </row>
    <row r="334" spans="1:2" x14ac:dyDescent="0.35">
      <c r="A334" s="3">
        <v>3.21</v>
      </c>
      <c r="B334" s="3">
        <v>1.5180359999999999</v>
      </c>
    </row>
    <row r="335" spans="1:2" x14ac:dyDescent="0.35">
      <c r="A335" s="3">
        <v>3.22</v>
      </c>
      <c r="B335" s="3">
        <v>1.4718640000000001</v>
      </c>
    </row>
    <row r="336" spans="1:2" x14ac:dyDescent="0.35">
      <c r="A336" s="3">
        <v>3.23</v>
      </c>
      <c r="B336" s="3">
        <v>1.472931</v>
      </c>
    </row>
    <row r="337" spans="1:2" x14ac:dyDescent="0.35">
      <c r="A337" s="3">
        <v>3.24</v>
      </c>
      <c r="B337" s="3">
        <v>1.455481</v>
      </c>
    </row>
    <row r="338" spans="1:2" x14ac:dyDescent="0.35">
      <c r="A338" s="3">
        <v>3.25</v>
      </c>
      <c r="B338" s="3">
        <v>1.4223220000000001</v>
      </c>
    </row>
    <row r="339" spans="1:2" x14ac:dyDescent="0.35">
      <c r="A339" s="3">
        <v>3.26</v>
      </c>
      <c r="B339" s="3">
        <v>1.390787</v>
      </c>
    </row>
    <row r="340" spans="1:2" x14ac:dyDescent="0.35">
      <c r="A340" s="3">
        <v>3.27</v>
      </c>
      <c r="B340" s="3">
        <v>1.3379970000000001</v>
      </c>
    </row>
    <row r="341" spans="1:2" x14ac:dyDescent="0.35">
      <c r="A341" s="3">
        <v>3.28</v>
      </c>
      <c r="B341" s="3">
        <v>1.3058689999999999</v>
      </c>
    </row>
    <row r="342" spans="1:2" x14ac:dyDescent="0.35">
      <c r="A342" s="3">
        <v>3.29</v>
      </c>
      <c r="B342" s="3">
        <v>1.279776</v>
      </c>
    </row>
    <row r="343" spans="1:2" x14ac:dyDescent="0.35">
      <c r="A343" s="3">
        <v>3.3</v>
      </c>
      <c r="B343" s="3">
        <v>1.24918</v>
      </c>
    </row>
    <row r="344" spans="1:2" x14ac:dyDescent="0.35">
      <c r="A344" s="3">
        <v>3.31</v>
      </c>
      <c r="B344" s="3">
        <v>1.21818</v>
      </c>
    </row>
    <row r="345" spans="1:2" x14ac:dyDescent="0.35">
      <c r="A345" s="3">
        <v>3.32</v>
      </c>
      <c r="B345" s="3">
        <v>1.1880820000000001</v>
      </c>
    </row>
    <row r="346" spans="1:2" x14ac:dyDescent="0.35">
      <c r="A346" s="3">
        <v>3.33</v>
      </c>
      <c r="B346" s="3">
        <v>1.1487289999999999</v>
      </c>
    </row>
    <row r="347" spans="1:2" x14ac:dyDescent="0.35">
      <c r="A347" s="3">
        <v>3.34</v>
      </c>
      <c r="B347" s="3">
        <v>1.130873</v>
      </c>
    </row>
    <row r="348" spans="1:2" x14ac:dyDescent="0.35">
      <c r="A348" s="3">
        <v>3.35</v>
      </c>
      <c r="B348" s="3">
        <v>1.1068519999999999</v>
      </c>
    </row>
    <row r="349" spans="1:2" x14ac:dyDescent="0.35">
      <c r="A349" s="3">
        <v>3.36</v>
      </c>
      <c r="B349" s="3">
        <v>1.084365</v>
      </c>
    </row>
    <row r="350" spans="1:2" x14ac:dyDescent="0.35">
      <c r="A350" s="3">
        <v>3.36</v>
      </c>
      <c r="B350" s="3">
        <v>1.0617509999999999</v>
      </c>
    </row>
    <row r="351" spans="1:2" x14ac:dyDescent="0.35">
      <c r="A351" s="3">
        <v>3.38</v>
      </c>
      <c r="B351" s="3">
        <v>1.0391410000000001</v>
      </c>
    </row>
    <row r="352" spans="1:2" x14ac:dyDescent="0.35">
      <c r="A352" s="3">
        <v>3.39</v>
      </c>
      <c r="B352" s="3">
        <v>1.021555</v>
      </c>
    </row>
    <row r="353" spans="1:2" x14ac:dyDescent="0.35">
      <c r="A353" s="3">
        <v>3.4</v>
      </c>
      <c r="B353" s="3">
        <v>1.0009060000000001</v>
      </c>
    </row>
    <row r="354" spans="1:2" x14ac:dyDescent="0.35">
      <c r="A354" s="3">
        <v>3.41</v>
      </c>
      <c r="B354" s="3">
        <v>0.97210600000000003</v>
      </c>
    </row>
    <row r="355" spans="1:2" x14ac:dyDescent="0.35">
      <c r="A355" s="3">
        <v>3.42</v>
      </c>
      <c r="B355" s="3">
        <v>0.95507299999999995</v>
      </c>
    </row>
    <row r="356" spans="1:2" x14ac:dyDescent="0.35">
      <c r="A356" s="3">
        <v>3.43</v>
      </c>
      <c r="B356" s="3">
        <v>0.93924799999999997</v>
      </c>
    </row>
    <row r="357" spans="1:2" x14ac:dyDescent="0.35">
      <c r="A357" s="3">
        <v>3.44</v>
      </c>
      <c r="B357" s="3">
        <v>0.916161</v>
      </c>
    </row>
    <row r="358" spans="1:2" x14ac:dyDescent="0.35">
      <c r="A358" s="3">
        <v>3.45</v>
      </c>
      <c r="B358" s="3">
        <v>0.900177</v>
      </c>
    </row>
    <row r="359" spans="1:2" x14ac:dyDescent="0.35">
      <c r="A359" s="3">
        <v>3.46</v>
      </c>
      <c r="B359" s="3">
        <v>0.877521</v>
      </c>
    </row>
    <row r="360" spans="1:2" x14ac:dyDescent="0.35">
      <c r="A360" s="3">
        <v>3.47</v>
      </c>
      <c r="B360" s="3">
        <v>0.86151999999999995</v>
      </c>
    </row>
    <row r="361" spans="1:2" x14ac:dyDescent="0.35">
      <c r="A361" s="3">
        <v>3.47</v>
      </c>
      <c r="B361" s="3">
        <v>0.85214000000000001</v>
      </c>
    </row>
    <row r="362" spans="1:2" x14ac:dyDescent="0.35">
      <c r="A362" s="3">
        <v>3.49</v>
      </c>
      <c r="B362" s="3">
        <v>0.84242799999999995</v>
      </c>
    </row>
    <row r="363" spans="1:2" x14ac:dyDescent="0.35">
      <c r="A363" s="3">
        <v>3.5</v>
      </c>
      <c r="B363" s="3">
        <v>0.83318400000000004</v>
      </c>
    </row>
    <row r="364" spans="1:2" x14ac:dyDescent="0.35">
      <c r="A364" s="3">
        <v>3.5</v>
      </c>
      <c r="B364" s="3">
        <v>0.81100700000000003</v>
      </c>
    </row>
    <row r="365" spans="1:2" x14ac:dyDescent="0.35">
      <c r="A365" s="3">
        <v>3.51</v>
      </c>
      <c r="B365" s="3">
        <v>0.79402499999999998</v>
      </c>
    </row>
    <row r="366" spans="1:2" x14ac:dyDescent="0.35">
      <c r="A366" s="3">
        <v>3.52</v>
      </c>
      <c r="B366" s="3">
        <v>0.78354699999999999</v>
      </c>
    </row>
    <row r="367" spans="1:2" x14ac:dyDescent="0.35">
      <c r="A367" s="3">
        <v>3.53</v>
      </c>
      <c r="B367" s="3">
        <v>0.77227900000000005</v>
      </c>
    </row>
    <row r="368" spans="1:2" x14ac:dyDescent="0.35">
      <c r="A368" s="3">
        <v>3.54</v>
      </c>
      <c r="B368" s="3">
        <v>0.76239299999999999</v>
      </c>
    </row>
    <row r="369" spans="1:2" x14ac:dyDescent="0.35">
      <c r="A369" s="3">
        <v>3.55</v>
      </c>
      <c r="B369" s="3">
        <v>0.74958199999999997</v>
      </c>
    </row>
    <row r="370" spans="1:2" x14ac:dyDescent="0.35">
      <c r="A370" s="3">
        <v>3.56</v>
      </c>
      <c r="B370" s="3">
        <v>0.72604400000000002</v>
      </c>
    </row>
    <row r="371" spans="1:2" x14ac:dyDescent="0.35">
      <c r="A371" s="3">
        <v>3.57</v>
      </c>
      <c r="B371" s="3">
        <v>0.71321000000000001</v>
      </c>
    </row>
    <row r="372" spans="1:2" x14ac:dyDescent="0.35">
      <c r="A372" s="3">
        <v>3.58</v>
      </c>
      <c r="B372" s="3">
        <v>0.70598099999999997</v>
      </c>
    </row>
    <row r="373" spans="1:2" x14ac:dyDescent="0.35">
      <c r="A373" s="3">
        <v>3.59</v>
      </c>
      <c r="B373" s="3">
        <v>0.69642000000000004</v>
      </c>
    </row>
    <row r="374" spans="1:2" x14ac:dyDescent="0.35">
      <c r="A374" s="3">
        <v>3.6</v>
      </c>
      <c r="B374" s="3">
        <v>0.68506800000000001</v>
      </c>
    </row>
    <row r="375" spans="1:2" x14ac:dyDescent="0.35">
      <c r="A375" s="3">
        <v>3.61</v>
      </c>
      <c r="B375" s="3">
        <v>0.67812399999999995</v>
      </c>
    </row>
    <row r="376" spans="1:2" x14ac:dyDescent="0.35">
      <c r="A376" s="3">
        <v>3.62</v>
      </c>
      <c r="B376" s="3">
        <v>0.66142599999999996</v>
      </c>
    </row>
    <row r="377" spans="1:2" x14ac:dyDescent="0.35">
      <c r="A377" s="3">
        <v>3.63</v>
      </c>
      <c r="B377" s="3">
        <v>0.64925100000000002</v>
      </c>
    </row>
    <row r="378" spans="1:2" x14ac:dyDescent="0.35">
      <c r="A378" s="3">
        <v>3.64</v>
      </c>
      <c r="B378" s="3">
        <v>0.64044900000000005</v>
      </c>
    </row>
    <row r="379" spans="1:2" x14ac:dyDescent="0.35">
      <c r="A379" s="3">
        <v>3.65</v>
      </c>
      <c r="B379" s="3">
        <v>0.62777099999999997</v>
      </c>
    </row>
    <row r="380" spans="1:2" x14ac:dyDescent="0.35">
      <c r="A380" s="3">
        <v>3.66</v>
      </c>
      <c r="B380" s="3">
        <v>0.61395599999999995</v>
      </c>
    </row>
    <row r="381" spans="1:2" x14ac:dyDescent="0.35">
      <c r="A381" s="3">
        <v>3.67</v>
      </c>
      <c r="B381" s="3">
        <v>0.60926199999999997</v>
      </c>
    </row>
    <row r="382" spans="1:2" x14ac:dyDescent="0.35">
      <c r="A382" s="3">
        <v>3.68</v>
      </c>
      <c r="B382" s="3">
        <v>0.593885</v>
      </c>
    </row>
    <row r="383" spans="1:2" x14ac:dyDescent="0.35">
      <c r="A383" s="3">
        <v>3.69</v>
      </c>
      <c r="B383" s="3">
        <v>0.59574700000000003</v>
      </c>
    </row>
    <row r="384" spans="1:2" x14ac:dyDescent="0.35">
      <c r="A384" s="3">
        <v>3.7</v>
      </c>
      <c r="B384" s="3">
        <v>0.57915300000000003</v>
      </c>
    </row>
    <row r="385" spans="1:2" x14ac:dyDescent="0.35">
      <c r="A385" s="3">
        <v>3.71</v>
      </c>
      <c r="B385" s="3">
        <v>0.56610099999999997</v>
      </c>
    </row>
    <row r="386" spans="1:2" x14ac:dyDescent="0.35">
      <c r="A386" s="3">
        <v>3.72</v>
      </c>
      <c r="B386" s="3">
        <v>0.55854899999999996</v>
      </c>
    </row>
    <row r="387" spans="1:2" x14ac:dyDescent="0.35">
      <c r="A387" s="3">
        <v>3.73</v>
      </c>
      <c r="B387" s="3">
        <v>0.55488999999999999</v>
      </c>
    </row>
    <row r="388" spans="1:2" x14ac:dyDescent="0.35">
      <c r="A388" s="3">
        <v>3.74</v>
      </c>
      <c r="B388" s="3">
        <v>0.54688899999999996</v>
      </c>
    </row>
    <row r="389" spans="1:2" x14ac:dyDescent="0.35">
      <c r="A389" s="3">
        <v>3.75</v>
      </c>
      <c r="B389" s="3">
        <v>0.53698000000000001</v>
      </c>
    </row>
    <row r="390" spans="1:2" x14ac:dyDescent="0.35">
      <c r="A390" s="3">
        <v>3.76</v>
      </c>
      <c r="B390" s="3">
        <v>0.52934300000000001</v>
      </c>
    </row>
    <row r="391" spans="1:2" x14ac:dyDescent="0.35">
      <c r="A391" s="3">
        <v>3.77</v>
      </c>
      <c r="B391" s="3">
        <v>0.52398100000000003</v>
      </c>
    </row>
    <row r="392" spans="1:2" x14ac:dyDescent="0.35">
      <c r="A392" s="3">
        <v>3.78</v>
      </c>
      <c r="B392" s="3">
        <v>0.51362799999999997</v>
      </c>
    </row>
    <row r="393" spans="1:2" x14ac:dyDescent="0.35">
      <c r="A393" s="3">
        <v>3.79</v>
      </c>
      <c r="B393" s="3">
        <v>0.50704000000000005</v>
      </c>
    </row>
    <row r="394" spans="1:2" x14ac:dyDescent="0.35">
      <c r="A394" s="3">
        <v>3.8</v>
      </c>
      <c r="B394" s="3">
        <v>0.501884</v>
      </c>
    </row>
    <row r="395" spans="1:2" x14ac:dyDescent="0.35">
      <c r="A395" s="3">
        <v>3.81</v>
      </c>
      <c r="B395" s="3">
        <v>0.48880600000000002</v>
      </c>
    </row>
    <row r="396" spans="1:2" x14ac:dyDescent="0.35">
      <c r="A396" s="3">
        <v>3.82</v>
      </c>
      <c r="B396" s="3">
        <v>0.48925800000000003</v>
      </c>
    </row>
    <row r="397" spans="1:2" x14ac:dyDescent="0.35">
      <c r="A397" s="3">
        <v>3.82</v>
      </c>
      <c r="B397" s="3">
        <v>0.48461100000000001</v>
      </c>
    </row>
    <row r="398" spans="1:2" x14ac:dyDescent="0.35">
      <c r="A398" s="3">
        <v>3.84</v>
      </c>
      <c r="B398" s="3">
        <v>0.478431</v>
      </c>
    </row>
    <row r="399" spans="1:2" x14ac:dyDescent="0.35">
      <c r="A399" s="3">
        <v>3.84</v>
      </c>
      <c r="B399" s="3">
        <v>0.46973500000000001</v>
      </c>
    </row>
    <row r="400" spans="1:2" x14ac:dyDescent="0.35">
      <c r="A400" s="3">
        <v>3.85</v>
      </c>
      <c r="B400" s="3">
        <v>0.45879199999999998</v>
      </c>
    </row>
    <row r="401" spans="1:2" x14ac:dyDescent="0.35">
      <c r="A401" s="3">
        <v>3.86</v>
      </c>
      <c r="B401" s="3">
        <v>0.45635599999999998</v>
      </c>
    </row>
    <row r="402" spans="1:2" x14ac:dyDescent="0.35">
      <c r="A402" s="3">
        <v>3.87</v>
      </c>
      <c r="B402" s="3">
        <v>0.44919900000000001</v>
      </c>
    </row>
    <row r="403" spans="1:2" x14ac:dyDescent="0.35">
      <c r="A403" s="3">
        <v>3.88</v>
      </c>
      <c r="B403" s="3">
        <v>0.442857</v>
      </c>
    </row>
    <row r="404" spans="1:2" x14ac:dyDescent="0.35">
      <c r="A404" s="3">
        <v>3.89</v>
      </c>
      <c r="B404" s="3">
        <v>0.43700800000000001</v>
      </c>
    </row>
    <row r="405" spans="1:2" x14ac:dyDescent="0.35">
      <c r="A405" s="3">
        <v>3.9</v>
      </c>
      <c r="B405" s="3">
        <v>0.43085800000000002</v>
      </c>
    </row>
    <row r="406" spans="1:2" x14ac:dyDescent="0.35">
      <c r="A406" s="3">
        <v>3.91</v>
      </c>
      <c r="B406" s="3">
        <v>0.42463000000000001</v>
      </c>
    </row>
    <row r="407" spans="1:2" x14ac:dyDescent="0.35">
      <c r="A407" s="3">
        <v>3.92</v>
      </c>
      <c r="B407" s="3">
        <v>0.41948299999999999</v>
      </c>
    </row>
    <row r="408" spans="1:2" x14ac:dyDescent="0.35">
      <c r="A408" s="3">
        <v>3.93</v>
      </c>
      <c r="B408" s="3">
        <v>0.41015099999999999</v>
      </c>
    </row>
    <row r="409" spans="1:2" x14ac:dyDescent="0.35">
      <c r="A409" s="3">
        <v>3.94</v>
      </c>
      <c r="B409" s="3">
        <v>0.40360699999999999</v>
      </c>
    </row>
    <row r="410" spans="1:2" x14ac:dyDescent="0.35">
      <c r="A410" s="3">
        <v>3.95</v>
      </c>
      <c r="B410" s="3">
        <v>0.40162599999999998</v>
      </c>
    </row>
    <row r="411" spans="1:2" x14ac:dyDescent="0.35">
      <c r="A411" s="3">
        <v>3.96</v>
      </c>
      <c r="B411" s="3">
        <v>0.39544299999999999</v>
      </c>
    </row>
    <row r="412" spans="1:2" x14ac:dyDescent="0.35">
      <c r="A412" s="3">
        <v>3.97</v>
      </c>
      <c r="B412" s="3">
        <v>0.39001200000000003</v>
      </c>
    </row>
    <row r="413" spans="1:2" x14ac:dyDescent="0.35">
      <c r="A413" s="3">
        <v>3.98</v>
      </c>
      <c r="B413" s="3">
        <v>0.38542999999999999</v>
      </c>
    </row>
    <row r="414" spans="1:2" x14ac:dyDescent="0.35">
      <c r="A414" s="3">
        <v>3.99</v>
      </c>
      <c r="B414" s="3">
        <v>0.38044499999999998</v>
      </c>
    </row>
    <row r="415" spans="1:2" x14ac:dyDescent="0.35">
      <c r="A415" s="3">
        <v>4</v>
      </c>
      <c r="B415" s="3">
        <v>0.37684600000000001</v>
      </c>
    </row>
    <row r="416" spans="1:2" x14ac:dyDescent="0.35">
      <c r="A416" s="3">
        <v>4.01</v>
      </c>
      <c r="B416" s="3">
        <v>0.374195</v>
      </c>
    </row>
    <row r="417" spans="1:2" x14ac:dyDescent="0.35">
      <c r="A417" s="3">
        <v>4.0199999999999996</v>
      </c>
      <c r="B417" s="3">
        <v>0.36784600000000001</v>
      </c>
    </row>
    <row r="418" spans="1:2" x14ac:dyDescent="0.35">
      <c r="A418" s="3">
        <v>4.03</v>
      </c>
      <c r="B418" s="3">
        <v>0.36653599999999997</v>
      </c>
    </row>
    <row r="419" spans="1:2" x14ac:dyDescent="0.35">
      <c r="A419" s="3">
        <v>4.04</v>
      </c>
      <c r="B419" s="3">
        <v>0.360487</v>
      </c>
    </row>
    <row r="420" spans="1:2" x14ac:dyDescent="0.35">
      <c r="A420" s="3">
        <v>4.05</v>
      </c>
      <c r="B420" s="3">
        <v>0.358435</v>
      </c>
    </row>
    <row r="421" spans="1:2" x14ac:dyDescent="0.35">
      <c r="A421" s="3">
        <v>4.0599999999999996</v>
      </c>
      <c r="B421" s="3">
        <v>0.35505799999999998</v>
      </c>
    </row>
    <row r="422" spans="1:2" x14ac:dyDescent="0.35">
      <c r="A422" s="3">
        <v>4.07</v>
      </c>
      <c r="B422" s="3">
        <v>0.35173300000000002</v>
      </c>
    </row>
    <row r="423" spans="1:2" x14ac:dyDescent="0.35">
      <c r="A423" s="3">
        <v>4.08</v>
      </c>
      <c r="B423" s="3">
        <v>0.35034799999999999</v>
      </c>
    </row>
    <row r="424" spans="1:2" x14ac:dyDescent="0.35">
      <c r="A424" s="3">
        <v>4.09</v>
      </c>
      <c r="B424" s="3">
        <v>0.34249099999999999</v>
      </c>
    </row>
    <row r="425" spans="1:2" x14ac:dyDescent="0.35">
      <c r="A425" s="3">
        <v>4.0999999999999996</v>
      </c>
      <c r="B425" s="3">
        <v>0.34523900000000002</v>
      </c>
    </row>
    <row r="426" spans="1:2" x14ac:dyDescent="0.35">
      <c r="A426" s="3">
        <v>4.1100000000000003</v>
      </c>
      <c r="B426" s="3">
        <v>0.34049600000000002</v>
      </c>
    </row>
    <row r="427" spans="1:2" x14ac:dyDescent="0.35">
      <c r="A427" s="3">
        <v>4.12</v>
      </c>
      <c r="B427" s="3">
        <v>0.33328099999999999</v>
      </c>
    </row>
    <row r="428" spans="1:2" x14ac:dyDescent="0.35">
      <c r="A428" s="3">
        <v>4.13</v>
      </c>
      <c r="B428" s="3">
        <v>0.33302799999999999</v>
      </c>
    </row>
    <row r="429" spans="1:2" x14ac:dyDescent="0.35">
      <c r="A429" s="3">
        <v>4.1399999999999997</v>
      </c>
      <c r="B429" s="3">
        <v>0.33065899999999998</v>
      </c>
    </row>
    <row r="430" spans="1:2" x14ac:dyDescent="0.35">
      <c r="A430" s="3">
        <v>4.1500000000000004</v>
      </c>
      <c r="B430" s="3">
        <v>0.32880900000000002</v>
      </c>
    </row>
    <row r="431" spans="1:2" x14ac:dyDescent="0.35">
      <c r="A431" s="3">
        <v>4.16</v>
      </c>
      <c r="B431" s="3">
        <v>0.32435399999999998</v>
      </c>
    </row>
    <row r="432" spans="1:2" x14ac:dyDescent="0.35">
      <c r="A432" s="3">
        <v>4.17</v>
      </c>
      <c r="B432" s="3">
        <v>0.32040000000000002</v>
      </c>
    </row>
    <row r="433" spans="1:2" x14ac:dyDescent="0.35">
      <c r="A433" s="3">
        <v>4.17</v>
      </c>
      <c r="B433" s="3">
        <v>0.315942</v>
      </c>
    </row>
    <row r="434" spans="1:2" x14ac:dyDescent="0.35">
      <c r="A434" s="3">
        <v>4.18</v>
      </c>
      <c r="B434" s="3">
        <v>0.31311299999999997</v>
      </c>
    </row>
    <row r="435" spans="1:2" x14ac:dyDescent="0.35">
      <c r="A435" s="3">
        <v>4.2</v>
      </c>
      <c r="B435" s="3">
        <v>0.31136900000000001</v>
      </c>
    </row>
    <row r="436" spans="1:2" x14ac:dyDescent="0.35">
      <c r="A436" s="3">
        <v>4.2</v>
      </c>
      <c r="B436" s="3">
        <v>0.307363</v>
      </c>
    </row>
    <row r="437" spans="1:2" x14ac:dyDescent="0.35">
      <c r="A437" s="3">
        <v>4.21</v>
      </c>
      <c r="B437" s="3">
        <v>0.30596800000000002</v>
      </c>
    </row>
    <row r="438" spans="1:2" x14ac:dyDescent="0.35">
      <c r="A438" s="3">
        <v>4.22</v>
      </c>
      <c r="B438" s="3">
        <v>0.30001699999999998</v>
      </c>
    </row>
    <row r="439" spans="1:2" x14ac:dyDescent="0.35">
      <c r="A439" s="3">
        <v>4.2300000000000004</v>
      </c>
      <c r="B439" s="3">
        <v>0.29969899999999999</v>
      </c>
    </row>
    <row r="440" spans="1:2" x14ac:dyDescent="0.35">
      <c r="A440" s="3">
        <v>4.24</v>
      </c>
      <c r="B440" s="3">
        <v>0.29508499999999999</v>
      </c>
    </row>
    <row r="441" spans="1:2" x14ac:dyDescent="0.35">
      <c r="A441" s="3">
        <v>4.25</v>
      </c>
      <c r="B441" s="3">
        <v>0.29383700000000001</v>
      </c>
    </row>
    <row r="442" spans="1:2" x14ac:dyDescent="0.35">
      <c r="A442" s="3">
        <v>4.26</v>
      </c>
      <c r="B442" s="3">
        <v>0.29475000000000001</v>
      </c>
    </row>
    <row r="443" spans="1:2" x14ac:dyDescent="0.35">
      <c r="A443" s="3">
        <v>4.2699999999999996</v>
      </c>
      <c r="B443" s="3">
        <v>0.29141699999999998</v>
      </c>
    </row>
    <row r="444" spans="1:2" x14ac:dyDescent="0.35">
      <c r="A444" s="3">
        <v>4.28</v>
      </c>
      <c r="B444" s="3">
        <v>0.28984500000000002</v>
      </c>
    </row>
    <row r="445" spans="1:2" x14ac:dyDescent="0.35">
      <c r="A445" s="3">
        <v>4.29</v>
      </c>
      <c r="B445" s="3">
        <v>0.28806199999999998</v>
      </c>
    </row>
    <row r="446" spans="1:2" x14ac:dyDescent="0.35">
      <c r="A446" s="3">
        <v>4.3</v>
      </c>
      <c r="B446" s="3">
        <v>0.28666599999999998</v>
      </c>
    </row>
    <row r="447" spans="1:2" x14ac:dyDescent="0.35">
      <c r="A447" s="3">
        <v>4.3099999999999996</v>
      </c>
      <c r="B447" s="3">
        <v>0.28413500000000003</v>
      </c>
    </row>
    <row r="448" spans="1:2" x14ac:dyDescent="0.35">
      <c r="A448" s="3">
        <v>4.32</v>
      </c>
      <c r="B448" s="3">
        <v>0.27895799999999998</v>
      </c>
    </row>
    <row r="449" spans="1:2" x14ac:dyDescent="0.35">
      <c r="A449" s="3">
        <v>4.33</v>
      </c>
      <c r="B449" s="3">
        <v>0.27967399999999998</v>
      </c>
    </row>
    <row r="450" spans="1:2" x14ac:dyDescent="0.35">
      <c r="A450" s="3">
        <v>4.34</v>
      </c>
      <c r="B450" s="3">
        <v>0.27739399999999997</v>
      </c>
    </row>
    <row r="451" spans="1:2" x14ac:dyDescent="0.35">
      <c r="A451" s="3">
        <v>4.3499999999999996</v>
      </c>
      <c r="B451" s="3">
        <v>0.273171</v>
      </c>
    </row>
    <row r="452" spans="1:2" x14ac:dyDescent="0.35">
      <c r="A452" s="3">
        <v>4.3600000000000003</v>
      </c>
      <c r="B452" s="3">
        <v>0.27445900000000001</v>
      </c>
    </row>
    <row r="453" spans="1:2" x14ac:dyDescent="0.35">
      <c r="A453" s="3">
        <v>4.37</v>
      </c>
      <c r="B453" s="3">
        <v>0.26767600000000003</v>
      </c>
    </row>
    <row r="454" spans="1:2" x14ac:dyDescent="0.35">
      <c r="A454" s="3">
        <v>4.38</v>
      </c>
      <c r="B454" s="3">
        <v>0.26818700000000001</v>
      </c>
    </row>
    <row r="455" spans="1:2" x14ac:dyDescent="0.35">
      <c r="A455" s="3">
        <v>4.3899999999999997</v>
      </c>
      <c r="B455" s="3">
        <v>0.26581900000000003</v>
      </c>
    </row>
    <row r="456" spans="1:2" x14ac:dyDescent="0.35">
      <c r="A456" s="3">
        <v>4.4000000000000004</v>
      </c>
      <c r="B456" s="3">
        <v>0.25961200000000001</v>
      </c>
    </row>
    <row r="457" spans="1:2" x14ac:dyDescent="0.35">
      <c r="A457" s="3">
        <v>4.41</v>
      </c>
      <c r="B457" s="3">
        <v>0.264071</v>
      </c>
    </row>
    <row r="458" spans="1:2" x14ac:dyDescent="0.35">
      <c r="A458" s="3">
        <v>4.42</v>
      </c>
      <c r="B458" s="3">
        <v>0.257797</v>
      </c>
    </row>
    <row r="459" spans="1:2" x14ac:dyDescent="0.35">
      <c r="A459" s="3">
        <v>4.43</v>
      </c>
      <c r="B459" s="3">
        <v>0.25478099999999998</v>
      </c>
    </row>
    <row r="460" spans="1:2" x14ac:dyDescent="0.35">
      <c r="A460" s="3">
        <v>4.4400000000000004</v>
      </c>
      <c r="B460" s="3">
        <v>0.25414599999999998</v>
      </c>
    </row>
    <row r="461" spans="1:2" x14ac:dyDescent="0.35">
      <c r="A461" s="3">
        <v>4.45</v>
      </c>
      <c r="B461" s="3">
        <v>0.25351499999999999</v>
      </c>
    </row>
    <row r="462" spans="1:2" x14ac:dyDescent="0.35">
      <c r="A462" s="3">
        <v>4.46</v>
      </c>
      <c r="B462" s="3">
        <v>0.25033100000000003</v>
      </c>
    </row>
    <row r="463" spans="1:2" x14ac:dyDescent="0.35">
      <c r="A463" s="3">
        <v>4.47</v>
      </c>
      <c r="B463" s="3">
        <v>0.25034899999999999</v>
      </c>
    </row>
    <row r="464" spans="1:2" x14ac:dyDescent="0.35">
      <c r="A464" s="3">
        <v>4.4800000000000004</v>
      </c>
      <c r="B464" s="3">
        <v>0.24663399999999999</v>
      </c>
    </row>
    <row r="465" spans="1:2" x14ac:dyDescent="0.35">
      <c r="A465" s="3">
        <v>4.49</v>
      </c>
      <c r="B465" s="3">
        <v>0.24434900000000001</v>
      </c>
    </row>
    <row r="466" spans="1:2" x14ac:dyDescent="0.35">
      <c r="A466" s="3">
        <v>4.5</v>
      </c>
      <c r="B466" s="3">
        <v>0.23947599999999999</v>
      </c>
    </row>
    <row r="467" spans="1:2" x14ac:dyDescent="0.35">
      <c r="A467" s="3">
        <v>4.51</v>
      </c>
      <c r="B467" s="3">
        <v>0.24351200000000001</v>
      </c>
    </row>
    <row r="468" spans="1:2" x14ac:dyDescent="0.35">
      <c r="A468" s="3">
        <v>4.5199999999999996</v>
      </c>
      <c r="B468" s="3">
        <v>0.24015</v>
      </c>
    </row>
    <row r="469" spans="1:2" x14ac:dyDescent="0.35">
      <c r="A469" s="3">
        <v>4.53</v>
      </c>
      <c r="B469" s="3">
        <v>0.24024300000000001</v>
      </c>
    </row>
    <row r="470" spans="1:2" x14ac:dyDescent="0.35">
      <c r="A470" s="3">
        <v>4.54</v>
      </c>
      <c r="B470" s="3">
        <v>0.23599400000000001</v>
      </c>
    </row>
    <row r="471" spans="1:2" x14ac:dyDescent="0.35">
      <c r="A471" s="3">
        <v>4.55</v>
      </c>
      <c r="B471" s="3">
        <v>0.225824</v>
      </c>
    </row>
    <row r="472" spans="1:2" x14ac:dyDescent="0.35">
      <c r="A472" s="3">
        <v>4.5599999999999996</v>
      </c>
      <c r="B472" s="3">
        <v>0.226409</v>
      </c>
    </row>
    <row r="473" spans="1:2" x14ac:dyDescent="0.35">
      <c r="A473" s="3">
        <v>4.57</v>
      </c>
      <c r="B473" s="3">
        <v>0.23524100000000001</v>
      </c>
    </row>
    <row r="474" spans="1:2" x14ac:dyDescent="0.35">
      <c r="A474" s="3">
        <v>4.58</v>
      </c>
      <c r="B474" s="3">
        <v>0.23822199999999999</v>
      </c>
    </row>
    <row r="475" spans="1:2" x14ac:dyDescent="0.35">
      <c r="A475" s="3">
        <v>4.59</v>
      </c>
      <c r="B475" s="3">
        <v>0.23055300000000001</v>
      </c>
    </row>
    <row r="476" spans="1:2" x14ac:dyDescent="0.35">
      <c r="A476" s="3">
        <v>4.5999999999999996</v>
      </c>
      <c r="B476" s="3">
        <v>0.22523699999999999</v>
      </c>
    </row>
    <row r="477" spans="1:2" x14ac:dyDescent="0.35">
      <c r="A477" s="3">
        <v>4.6100000000000003</v>
      </c>
      <c r="B477" s="3">
        <v>0.22764100000000001</v>
      </c>
    </row>
    <row r="478" spans="1:2" x14ac:dyDescent="0.35">
      <c r="A478" s="3">
        <v>4.62</v>
      </c>
      <c r="B478" s="3">
        <v>0.22656999999999999</v>
      </c>
    </row>
    <row r="479" spans="1:2" x14ac:dyDescent="0.35">
      <c r="A479" s="3">
        <v>4.63</v>
      </c>
      <c r="B479" s="3">
        <v>0.22353100000000001</v>
      </c>
    </row>
    <row r="480" spans="1:2" x14ac:dyDescent="0.35">
      <c r="A480" s="3">
        <v>4.6399999999999997</v>
      </c>
      <c r="B480" s="3">
        <v>0.22170500000000001</v>
      </c>
    </row>
    <row r="481" spans="1:2" x14ac:dyDescent="0.35">
      <c r="A481" s="3">
        <v>4.6399999999999997</v>
      </c>
      <c r="B481" s="3">
        <v>0.221082</v>
      </c>
    </row>
    <row r="482" spans="1:2" x14ac:dyDescent="0.35">
      <c r="A482" s="3">
        <v>4.6500000000000004</v>
      </c>
      <c r="B482" s="3">
        <v>0.21749599999999999</v>
      </c>
    </row>
    <row r="483" spans="1:2" x14ac:dyDescent="0.35">
      <c r="A483" s="3">
        <v>4.66</v>
      </c>
      <c r="B483" s="3">
        <v>0.21448300000000001</v>
      </c>
    </row>
    <row r="484" spans="1:2" x14ac:dyDescent="0.35">
      <c r="A484" s="3">
        <v>4.67</v>
      </c>
      <c r="B484" s="3">
        <v>0.21513599999999999</v>
      </c>
    </row>
    <row r="485" spans="1:2" x14ac:dyDescent="0.35">
      <c r="A485" s="3">
        <v>4.68</v>
      </c>
      <c r="B485" s="3">
        <v>0.21091399999999999</v>
      </c>
    </row>
    <row r="486" spans="1:2" x14ac:dyDescent="0.35">
      <c r="A486" s="3">
        <v>4.6900000000000004</v>
      </c>
      <c r="B486" s="3">
        <v>0.21143799999999999</v>
      </c>
    </row>
    <row r="487" spans="1:2" x14ac:dyDescent="0.35">
      <c r="A487" s="3">
        <v>4.7</v>
      </c>
      <c r="B487" s="3">
        <v>0.21169299999999999</v>
      </c>
    </row>
    <row r="488" spans="1:2" x14ac:dyDescent="0.35">
      <c r="A488" s="3">
        <v>4.71</v>
      </c>
      <c r="B488" s="3">
        <v>0.206929</v>
      </c>
    </row>
    <row r="489" spans="1:2" x14ac:dyDescent="0.35">
      <c r="A489" s="3">
        <v>4.72</v>
      </c>
      <c r="B489" s="3">
        <v>0.20727100000000001</v>
      </c>
    </row>
    <row r="490" spans="1:2" x14ac:dyDescent="0.35">
      <c r="A490" s="3">
        <v>4.7300000000000004</v>
      </c>
      <c r="B490" s="3">
        <v>0.20258999999999999</v>
      </c>
    </row>
    <row r="491" spans="1:2" x14ac:dyDescent="0.35">
      <c r="A491" s="3">
        <v>4.74</v>
      </c>
      <c r="B491" s="3">
        <v>0.20521800000000001</v>
      </c>
    </row>
    <row r="492" spans="1:2" x14ac:dyDescent="0.35">
      <c r="A492" s="3">
        <v>4.75</v>
      </c>
      <c r="B492" s="3">
        <v>0.20347599999999999</v>
      </c>
    </row>
    <row r="493" spans="1:2" x14ac:dyDescent="0.35">
      <c r="A493" s="3">
        <v>4.76</v>
      </c>
      <c r="B493" s="3">
        <v>0.202956</v>
      </c>
    </row>
    <row r="494" spans="1:2" x14ac:dyDescent="0.35">
      <c r="A494" s="3">
        <v>4.7699999999999996</v>
      </c>
      <c r="B494" s="3">
        <v>0.196187</v>
      </c>
    </row>
    <row r="495" spans="1:2" x14ac:dyDescent="0.35">
      <c r="A495" s="3">
        <v>4.78</v>
      </c>
      <c r="B495" s="3">
        <v>0.19408</v>
      </c>
    </row>
    <row r="496" spans="1:2" x14ac:dyDescent="0.35">
      <c r="A496" s="3">
        <v>4.79</v>
      </c>
      <c r="B496" s="3">
        <v>0.20023199999999999</v>
      </c>
    </row>
    <row r="497" spans="1:2" x14ac:dyDescent="0.35">
      <c r="A497" s="3">
        <v>4.8</v>
      </c>
      <c r="B497" s="3">
        <v>0.19873399999999999</v>
      </c>
    </row>
    <row r="498" spans="1:2" x14ac:dyDescent="0.35">
      <c r="A498" s="3">
        <v>4.8099999999999996</v>
      </c>
      <c r="B498" s="3">
        <v>0.197218</v>
      </c>
    </row>
    <row r="499" spans="1:2" x14ac:dyDescent="0.35">
      <c r="A499" s="3">
        <v>4.82</v>
      </c>
      <c r="B499" s="3">
        <v>0.19617000000000001</v>
      </c>
    </row>
    <row r="500" spans="1:2" x14ac:dyDescent="0.35">
      <c r="A500" s="3">
        <v>4.83</v>
      </c>
      <c r="B500" s="3">
        <v>0.19702900000000001</v>
      </c>
    </row>
    <row r="501" spans="1:2" x14ac:dyDescent="0.35">
      <c r="A501" s="3">
        <v>4.84</v>
      </c>
      <c r="B501" s="3">
        <v>0.19678599999999999</v>
      </c>
    </row>
    <row r="502" spans="1:2" x14ac:dyDescent="0.35">
      <c r="A502" s="3">
        <v>4.8499999999999996</v>
      </c>
      <c r="B502" s="3">
        <v>0.19663600000000001</v>
      </c>
    </row>
    <row r="503" spans="1:2" x14ac:dyDescent="0.35">
      <c r="A503" s="3">
        <v>4.8600000000000003</v>
      </c>
      <c r="B503" s="3">
        <v>0.18979199999999999</v>
      </c>
    </row>
    <row r="504" spans="1:2" x14ac:dyDescent="0.35">
      <c r="A504" s="3">
        <v>4.87</v>
      </c>
      <c r="B504" s="3">
        <v>0.18768199999999999</v>
      </c>
    </row>
    <row r="505" spans="1:2" x14ac:dyDescent="0.35">
      <c r="A505" s="3">
        <v>4.88</v>
      </c>
      <c r="B505" s="3">
        <v>0.18939900000000001</v>
      </c>
    </row>
    <row r="506" spans="1:2" x14ac:dyDescent="0.35">
      <c r="A506" s="3">
        <v>4.8899999999999997</v>
      </c>
      <c r="B506" s="3">
        <v>0.18854899999999999</v>
      </c>
    </row>
    <row r="507" spans="1:2" x14ac:dyDescent="0.35">
      <c r="A507" s="3">
        <v>4.9000000000000004</v>
      </c>
      <c r="B507" s="3">
        <v>0.19433600000000001</v>
      </c>
    </row>
    <row r="508" spans="1:2" x14ac:dyDescent="0.35">
      <c r="A508" s="3">
        <v>4.91</v>
      </c>
      <c r="B508" s="3">
        <v>0.187776</v>
      </c>
    </row>
    <row r="509" spans="1:2" x14ac:dyDescent="0.35">
      <c r="A509" s="3">
        <v>4.92</v>
      </c>
      <c r="B509" s="3">
        <v>0.18156900000000001</v>
      </c>
    </row>
    <row r="510" spans="1:2" x14ac:dyDescent="0.35">
      <c r="A510" s="3">
        <v>4.93</v>
      </c>
      <c r="B510" s="3">
        <v>0.18534400000000001</v>
      </c>
    </row>
    <row r="511" spans="1:2" x14ac:dyDescent="0.35">
      <c r="A511" s="3">
        <v>4.9400000000000004</v>
      </c>
      <c r="B511" s="3">
        <v>0.18802199999999999</v>
      </c>
    </row>
    <row r="512" spans="1:2" x14ac:dyDescent="0.35">
      <c r="A512" s="3">
        <v>4.95</v>
      </c>
      <c r="B512" s="3">
        <v>0.183638</v>
      </c>
    </row>
    <row r="513" spans="1:2" x14ac:dyDescent="0.35">
      <c r="A513" s="3">
        <v>4.96</v>
      </c>
      <c r="B513" s="3">
        <v>0.181948</v>
      </c>
    </row>
    <row r="514" spans="1:2" x14ac:dyDescent="0.35">
      <c r="A514" s="3">
        <v>4.97</v>
      </c>
      <c r="B514" s="3">
        <v>0.17926800000000001</v>
      </c>
    </row>
    <row r="515" spans="1:2" x14ac:dyDescent="0.35">
      <c r="A515" s="3">
        <v>4.9800000000000004</v>
      </c>
      <c r="B515" s="3">
        <v>0.18157200000000001</v>
      </c>
    </row>
    <row r="516" spans="1:2" x14ac:dyDescent="0.35">
      <c r="A516" s="3">
        <v>4.99</v>
      </c>
      <c r="B516" s="3">
        <v>0.18123900000000001</v>
      </c>
    </row>
    <row r="517" spans="1:2" x14ac:dyDescent="0.35">
      <c r="A517" s="3">
        <v>5</v>
      </c>
      <c r="B517" s="3">
        <v>0.18118799999999999</v>
      </c>
    </row>
    <row r="518" spans="1:2" x14ac:dyDescent="0.35">
      <c r="A518" s="3">
        <v>5</v>
      </c>
      <c r="B518" s="3">
        <v>0.18027799999999999</v>
      </c>
    </row>
    <row r="519" spans="1:2" x14ac:dyDescent="0.35">
      <c r="A519" s="3">
        <v>5.01</v>
      </c>
      <c r="B519" s="3">
        <v>0.179337</v>
      </c>
    </row>
    <row r="520" spans="1:2" x14ac:dyDescent="0.35">
      <c r="A520" s="3">
        <v>5.0199999999999996</v>
      </c>
      <c r="B520" s="3">
        <v>0.17963100000000001</v>
      </c>
    </row>
    <row r="521" spans="1:2" x14ac:dyDescent="0.35">
      <c r="A521" s="3">
        <v>5.03</v>
      </c>
      <c r="B521" s="3">
        <v>0.179836</v>
      </c>
    </row>
    <row r="522" spans="1:2" x14ac:dyDescent="0.35">
      <c r="A522" s="3">
        <v>5.04</v>
      </c>
      <c r="B522" s="3">
        <v>0.179452</v>
      </c>
    </row>
    <row r="523" spans="1:2" x14ac:dyDescent="0.35">
      <c r="A523" s="3">
        <v>5.05</v>
      </c>
      <c r="B523" s="3">
        <v>0.17886099999999999</v>
      </c>
    </row>
    <row r="524" spans="1:2" x14ac:dyDescent="0.35">
      <c r="A524" s="3">
        <v>5.0599999999999996</v>
      </c>
      <c r="B524" s="3">
        <v>0.17866599999999999</v>
      </c>
    </row>
    <row r="525" spans="1:2" x14ac:dyDescent="0.35">
      <c r="A525" s="3">
        <v>5.07</v>
      </c>
      <c r="B525" s="3">
        <v>0.17746200000000001</v>
      </c>
    </row>
    <row r="526" spans="1:2" x14ac:dyDescent="0.35">
      <c r="A526" s="3">
        <v>5.08</v>
      </c>
      <c r="B526" s="3">
        <v>0.17852999999999999</v>
      </c>
    </row>
    <row r="527" spans="1:2" x14ac:dyDescent="0.35">
      <c r="A527" s="3">
        <v>5.09</v>
      </c>
      <c r="B527" s="3">
        <v>0.17730699999999999</v>
      </c>
    </row>
    <row r="528" spans="1:2" x14ac:dyDescent="0.35">
      <c r="A528" s="3">
        <v>5.0999999999999996</v>
      </c>
      <c r="B528" s="3">
        <v>0.17524300000000001</v>
      </c>
    </row>
    <row r="529" spans="1:2" x14ac:dyDescent="0.35">
      <c r="A529" s="3">
        <v>5.1100000000000003</v>
      </c>
      <c r="B529" s="3">
        <v>0.174815</v>
      </c>
    </row>
    <row r="530" spans="1:2" x14ac:dyDescent="0.35">
      <c r="A530" s="3">
        <v>5.12</v>
      </c>
      <c r="B530" s="3">
        <v>0.174121</v>
      </c>
    </row>
    <row r="531" spans="1:2" x14ac:dyDescent="0.35">
      <c r="A531" s="3">
        <v>5.13</v>
      </c>
      <c r="B531" s="3">
        <v>0.17487</v>
      </c>
    </row>
    <row r="532" spans="1:2" x14ac:dyDescent="0.35">
      <c r="A532" s="3">
        <v>5.14</v>
      </c>
      <c r="B532" s="3">
        <v>0.17416300000000001</v>
      </c>
    </row>
    <row r="533" spans="1:2" x14ac:dyDescent="0.35">
      <c r="A533" s="3">
        <v>5.15</v>
      </c>
      <c r="B533" s="3">
        <v>0.173452</v>
      </c>
    </row>
    <row r="534" spans="1:2" x14ac:dyDescent="0.35">
      <c r="A534" s="3">
        <v>5.16</v>
      </c>
      <c r="B534" s="3">
        <v>0.172768</v>
      </c>
    </row>
    <row r="535" spans="1:2" x14ac:dyDescent="0.35">
      <c r="A535" s="3">
        <v>5.17</v>
      </c>
      <c r="B535" s="3">
        <v>0.17341200000000001</v>
      </c>
    </row>
    <row r="536" spans="1:2" x14ac:dyDescent="0.35">
      <c r="A536" s="3">
        <v>5.18</v>
      </c>
      <c r="B536" s="3">
        <v>0.172518</v>
      </c>
    </row>
    <row r="537" spans="1:2" x14ac:dyDescent="0.35">
      <c r="A537" s="3">
        <v>5.19</v>
      </c>
      <c r="B537" s="3">
        <v>0.17075599999999999</v>
      </c>
    </row>
    <row r="538" spans="1:2" x14ac:dyDescent="0.35">
      <c r="A538" s="3">
        <v>5.2</v>
      </c>
      <c r="B538" s="3">
        <v>0.16847200000000001</v>
      </c>
    </row>
    <row r="539" spans="1:2" x14ac:dyDescent="0.35">
      <c r="A539" s="3">
        <v>5.21</v>
      </c>
      <c r="B539" s="3">
        <v>0.16914299999999999</v>
      </c>
    </row>
    <row r="540" spans="1:2" x14ac:dyDescent="0.35">
      <c r="A540" s="3">
        <v>5.22</v>
      </c>
      <c r="B540" s="3">
        <v>0.16910900000000001</v>
      </c>
    </row>
    <row r="541" spans="1:2" x14ac:dyDescent="0.35">
      <c r="A541" s="3">
        <v>5.23</v>
      </c>
      <c r="B541" s="3">
        <v>0.16958200000000001</v>
      </c>
    </row>
    <row r="542" spans="1:2" x14ac:dyDescent="0.35">
      <c r="A542" s="3">
        <v>5.24</v>
      </c>
      <c r="B542" s="3">
        <v>0.169237</v>
      </c>
    </row>
    <row r="543" spans="1:2" x14ac:dyDescent="0.35">
      <c r="A543" s="3">
        <v>5.25</v>
      </c>
      <c r="B543" s="3">
        <v>0.16870499999999999</v>
      </c>
    </row>
    <row r="544" spans="1:2" x14ac:dyDescent="0.35">
      <c r="A544" s="3">
        <v>5.26</v>
      </c>
      <c r="B544" s="3">
        <v>0.169297</v>
      </c>
    </row>
    <row r="545" spans="1:2" x14ac:dyDescent="0.35">
      <c r="A545" s="3">
        <v>5.27</v>
      </c>
      <c r="B545" s="3">
        <v>0.16878000000000001</v>
      </c>
    </row>
    <row r="546" spans="1:2" x14ac:dyDescent="0.35">
      <c r="A546" s="3">
        <v>5.28</v>
      </c>
      <c r="B546" s="3">
        <v>0.16822400000000001</v>
      </c>
    </row>
    <row r="547" spans="1:2" x14ac:dyDescent="0.35">
      <c r="A547" s="3">
        <v>5.29</v>
      </c>
      <c r="B547" s="3">
        <v>0.166462</v>
      </c>
    </row>
    <row r="548" spans="1:2" x14ac:dyDescent="0.35">
      <c r="A548" s="3">
        <v>5.3</v>
      </c>
      <c r="B548" s="3">
        <v>0.16600599999999999</v>
      </c>
    </row>
    <row r="549" spans="1:2" x14ac:dyDescent="0.35">
      <c r="A549" s="3">
        <v>5.31</v>
      </c>
      <c r="B549" s="3">
        <v>0.16556100000000001</v>
      </c>
    </row>
    <row r="550" spans="1:2" x14ac:dyDescent="0.35">
      <c r="A550" s="3">
        <v>5.32</v>
      </c>
      <c r="B550" s="3">
        <v>0.16511999999999999</v>
      </c>
    </row>
    <row r="551" spans="1:2" x14ac:dyDescent="0.35">
      <c r="A551" s="3">
        <v>5.33</v>
      </c>
      <c r="B551" s="3">
        <v>0.16554099999999999</v>
      </c>
    </row>
    <row r="552" spans="1:2" x14ac:dyDescent="0.35">
      <c r="A552" s="3">
        <v>5.34</v>
      </c>
      <c r="B552" s="3">
        <v>0.163526</v>
      </c>
    </row>
    <row r="553" spans="1:2" x14ac:dyDescent="0.35">
      <c r="A553" s="3">
        <v>5.35</v>
      </c>
      <c r="B553" s="3">
        <v>0.16373399999999999</v>
      </c>
    </row>
    <row r="554" spans="1:2" x14ac:dyDescent="0.35">
      <c r="A554" s="3">
        <v>5.36</v>
      </c>
      <c r="B554" s="3">
        <v>0.16208900000000001</v>
      </c>
    </row>
    <row r="555" spans="1:2" x14ac:dyDescent="0.35">
      <c r="A555" s="3">
        <v>5.37</v>
      </c>
      <c r="B555" s="3">
        <v>0.16237099999999999</v>
      </c>
    </row>
    <row r="556" spans="1:2" x14ac:dyDescent="0.35">
      <c r="A556" s="3">
        <v>5.38</v>
      </c>
      <c r="B556" s="3">
        <v>0.16150500000000001</v>
      </c>
    </row>
    <row r="557" spans="1:2" x14ac:dyDescent="0.35">
      <c r="A557" s="3">
        <v>5.39</v>
      </c>
      <c r="B557" s="3">
        <v>0.157642</v>
      </c>
    </row>
    <row r="558" spans="1:2" x14ac:dyDescent="0.35">
      <c r="A558" s="3">
        <v>5.4</v>
      </c>
      <c r="B558" s="3">
        <v>0.15892999999999999</v>
      </c>
    </row>
    <row r="559" spans="1:2" x14ac:dyDescent="0.35">
      <c r="A559" s="3">
        <v>5.41</v>
      </c>
      <c r="B559" s="3">
        <v>0.16075500000000001</v>
      </c>
    </row>
    <row r="560" spans="1:2" x14ac:dyDescent="0.35">
      <c r="A560" s="3">
        <v>5.42</v>
      </c>
      <c r="B560" s="3">
        <v>0.15979099999999999</v>
      </c>
    </row>
    <row r="561" spans="1:2" x14ac:dyDescent="0.35">
      <c r="A561" s="3">
        <v>5.43</v>
      </c>
      <c r="B561" s="3">
        <v>0.15826399999999999</v>
      </c>
    </row>
    <row r="562" spans="1:2" x14ac:dyDescent="0.35">
      <c r="A562" s="3">
        <v>5.44</v>
      </c>
      <c r="B562" s="3">
        <v>0.157081</v>
      </c>
    </row>
    <row r="563" spans="1:2" x14ac:dyDescent="0.35">
      <c r="A563" s="3">
        <v>5.45</v>
      </c>
      <c r="B563" s="3">
        <v>0.15861600000000001</v>
      </c>
    </row>
    <row r="564" spans="1:2" x14ac:dyDescent="0.35">
      <c r="A564" s="3">
        <v>5.46</v>
      </c>
      <c r="B564" s="3">
        <v>0.15740499999999999</v>
      </c>
    </row>
    <row r="565" spans="1:2" x14ac:dyDescent="0.35">
      <c r="A565" s="3">
        <v>5.47</v>
      </c>
      <c r="B565" s="3">
        <v>0.15604199999999999</v>
      </c>
    </row>
    <row r="566" spans="1:2" x14ac:dyDescent="0.35">
      <c r="A566" s="3">
        <v>5.48</v>
      </c>
      <c r="B566" s="3">
        <v>0.155668</v>
      </c>
    </row>
    <row r="567" spans="1:2" x14ac:dyDescent="0.35">
      <c r="A567" s="3">
        <v>5.49</v>
      </c>
      <c r="B567" s="3">
        <v>0.156554</v>
      </c>
    </row>
    <row r="568" spans="1:2" x14ac:dyDescent="0.35">
      <c r="A568" s="3">
        <v>5.5</v>
      </c>
      <c r="B568" s="3">
        <v>0.15745999999999999</v>
      </c>
    </row>
    <row r="569" spans="1:2" x14ac:dyDescent="0.35">
      <c r="A569" s="3">
        <v>5.5</v>
      </c>
      <c r="B569" s="3">
        <v>0.157692</v>
      </c>
    </row>
    <row r="570" spans="1:2" x14ac:dyDescent="0.35">
      <c r="A570" s="3">
        <v>5.51</v>
      </c>
      <c r="B570" s="3">
        <v>0.156251</v>
      </c>
    </row>
    <row r="571" spans="1:2" x14ac:dyDescent="0.35">
      <c r="A571" s="3">
        <v>5.52</v>
      </c>
      <c r="B571" s="3">
        <v>0.156197</v>
      </c>
    </row>
    <row r="572" spans="1:2" x14ac:dyDescent="0.35">
      <c r="A572" s="3">
        <v>5.53</v>
      </c>
      <c r="B572" s="3">
        <v>0.156913</v>
      </c>
    </row>
    <row r="573" spans="1:2" x14ac:dyDescent="0.35">
      <c r="A573" s="3">
        <v>5.54</v>
      </c>
      <c r="B573" s="3">
        <v>0.156609</v>
      </c>
    </row>
    <row r="574" spans="1:2" x14ac:dyDescent="0.35">
      <c r="A574" s="3">
        <v>5.55</v>
      </c>
      <c r="B574" s="3">
        <v>0.15640200000000001</v>
      </c>
    </row>
    <row r="575" spans="1:2" x14ac:dyDescent="0.35">
      <c r="A575" s="3">
        <v>5.56</v>
      </c>
      <c r="B575" s="3">
        <v>0.15485499999999999</v>
      </c>
    </row>
    <row r="576" spans="1:2" x14ac:dyDescent="0.35">
      <c r="A576" s="3">
        <v>5.57</v>
      </c>
      <c r="B576" s="3">
        <v>0.15356600000000001</v>
      </c>
    </row>
    <row r="577" spans="1:2" x14ac:dyDescent="0.35">
      <c r="A577" s="3">
        <v>5.58</v>
      </c>
      <c r="B577" s="3">
        <v>0.15337700000000001</v>
      </c>
    </row>
    <row r="578" spans="1:2" x14ac:dyDescent="0.35">
      <c r="A578" s="3">
        <v>5.59</v>
      </c>
      <c r="B578" s="3">
        <v>0.153721</v>
      </c>
    </row>
    <row r="579" spans="1:2" x14ac:dyDescent="0.35">
      <c r="A579" s="3">
        <v>5.6</v>
      </c>
      <c r="B579" s="3">
        <v>0.153915</v>
      </c>
    </row>
    <row r="580" spans="1:2" x14ac:dyDescent="0.35">
      <c r="A580" s="3">
        <v>5.61</v>
      </c>
      <c r="B580" s="3">
        <v>0.152779</v>
      </c>
    </row>
    <row r="581" spans="1:2" x14ac:dyDescent="0.35">
      <c r="A581" s="3">
        <v>5.62</v>
      </c>
      <c r="B581" s="3">
        <v>0.15151200000000001</v>
      </c>
    </row>
    <row r="582" spans="1:2" x14ac:dyDescent="0.35">
      <c r="A582" s="3">
        <v>5.63</v>
      </c>
      <c r="B582" s="3">
        <v>0.15203700000000001</v>
      </c>
    </row>
    <row r="583" spans="1:2" x14ac:dyDescent="0.35">
      <c r="A583" s="3">
        <v>5.64</v>
      </c>
      <c r="B583" s="3">
        <v>0.15312000000000001</v>
      </c>
    </row>
    <row r="584" spans="1:2" x14ac:dyDescent="0.35">
      <c r="A584" s="3">
        <v>5.65</v>
      </c>
      <c r="B584" s="3">
        <v>0.15299499999999999</v>
      </c>
    </row>
    <row r="585" spans="1:2" x14ac:dyDescent="0.35">
      <c r="A585" s="3">
        <v>5.66</v>
      </c>
      <c r="B585" s="3">
        <v>0.151754</v>
      </c>
    </row>
    <row r="586" spans="1:2" x14ac:dyDescent="0.35">
      <c r="A586" s="3">
        <v>5.67</v>
      </c>
      <c r="B586" s="3">
        <v>0.15153</v>
      </c>
    </row>
    <row r="587" spans="1:2" x14ac:dyDescent="0.35">
      <c r="A587" s="3">
        <v>5.68</v>
      </c>
      <c r="B587" s="3">
        <v>0.15220600000000001</v>
      </c>
    </row>
    <row r="588" spans="1:2" x14ac:dyDescent="0.35">
      <c r="A588" s="3">
        <v>5.69</v>
      </c>
      <c r="B588" s="3">
        <v>0.15223800000000001</v>
      </c>
    </row>
    <row r="589" spans="1:2" x14ac:dyDescent="0.35">
      <c r="A589" s="3">
        <v>5.7</v>
      </c>
      <c r="B589" s="3">
        <v>0.152971</v>
      </c>
    </row>
    <row r="590" spans="1:2" x14ac:dyDescent="0.35">
      <c r="A590" s="3">
        <v>5.71</v>
      </c>
      <c r="B590" s="3">
        <v>0.152949</v>
      </c>
    </row>
    <row r="591" spans="1:2" x14ac:dyDescent="0.35">
      <c r="A591" s="3">
        <v>5.72</v>
      </c>
      <c r="B591" s="3">
        <v>0.153335</v>
      </c>
    </row>
    <row r="592" spans="1:2" x14ac:dyDescent="0.35">
      <c r="A592" s="3">
        <v>5.73</v>
      </c>
      <c r="B592" s="3">
        <v>0.15412699999999999</v>
      </c>
    </row>
    <row r="593" spans="1:2" x14ac:dyDescent="0.35">
      <c r="A593" s="3">
        <v>5.74</v>
      </c>
      <c r="B593" s="3">
        <v>0.154614</v>
      </c>
    </row>
    <row r="594" spans="1:2" x14ac:dyDescent="0.35">
      <c r="A594" s="3">
        <v>5.75</v>
      </c>
      <c r="B594" s="3">
        <v>0.15602199999999999</v>
      </c>
    </row>
    <row r="595" spans="1:2" x14ac:dyDescent="0.35">
      <c r="A595" s="3">
        <v>5.76</v>
      </c>
      <c r="B595" s="3">
        <v>0.156828</v>
      </c>
    </row>
    <row r="596" spans="1:2" x14ac:dyDescent="0.35">
      <c r="A596" s="3">
        <v>5.77</v>
      </c>
      <c r="B596" s="3">
        <v>0.15840099999999999</v>
      </c>
    </row>
    <row r="597" spans="1:2" x14ac:dyDescent="0.35">
      <c r="A597" s="3">
        <v>5.78</v>
      </c>
      <c r="B597" s="3">
        <v>0.15915699999999999</v>
      </c>
    </row>
    <row r="598" spans="1:2" x14ac:dyDescent="0.35">
      <c r="A598" s="3">
        <v>5.79</v>
      </c>
      <c r="B598" s="3">
        <v>0.15970000000000001</v>
      </c>
    </row>
    <row r="599" spans="1:2" x14ac:dyDescent="0.35">
      <c r="A599" s="3">
        <v>5.8</v>
      </c>
      <c r="B599" s="3">
        <v>0.16145200000000001</v>
      </c>
    </row>
    <row r="600" spans="1:2" x14ac:dyDescent="0.35">
      <c r="A600" s="3">
        <v>5.81</v>
      </c>
      <c r="B600" s="3">
        <v>0.16200999999999999</v>
      </c>
    </row>
    <row r="601" spans="1:2" x14ac:dyDescent="0.35">
      <c r="A601" s="3">
        <v>5.82</v>
      </c>
      <c r="B601" s="3">
        <v>0.16358500000000001</v>
      </c>
    </row>
    <row r="602" spans="1:2" x14ac:dyDescent="0.35">
      <c r="A602" s="3">
        <v>5.83</v>
      </c>
      <c r="B602" s="3">
        <v>0.165191</v>
      </c>
    </row>
    <row r="603" spans="1:2" x14ac:dyDescent="0.35">
      <c r="A603" s="3">
        <v>5.84</v>
      </c>
      <c r="B603" s="3">
        <v>0.16667599999999999</v>
      </c>
    </row>
    <row r="604" spans="1:2" x14ac:dyDescent="0.35">
      <c r="A604" s="3">
        <v>5.85</v>
      </c>
      <c r="B604" s="3">
        <v>0.169546</v>
      </c>
    </row>
    <row r="605" spans="1:2" x14ac:dyDescent="0.35">
      <c r="A605" s="3">
        <v>5.86</v>
      </c>
      <c r="B605" s="3">
        <v>0.17063900000000001</v>
      </c>
    </row>
    <row r="606" spans="1:2" x14ac:dyDescent="0.35">
      <c r="A606" s="3">
        <v>5.87</v>
      </c>
      <c r="B606" s="3">
        <v>0.172875</v>
      </c>
    </row>
    <row r="607" spans="1:2" x14ac:dyDescent="0.35">
      <c r="A607" s="3">
        <v>5.88</v>
      </c>
      <c r="B607" s="3">
        <v>0.17522299999999999</v>
      </c>
    </row>
    <row r="608" spans="1:2" x14ac:dyDescent="0.35">
      <c r="A608" s="3">
        <v>5.89</v>
      </c>
      <c r="B608" s="3">
        <v>0.177791</v>
      </c>
    </row>
    <row r="609" spans="1:2" x14ac:dyDescent="0.35">
      <c r="A609" s="3">
        <v>5.9</v>
      </c>
      <c r="B609" s="3">
        <v>0.17990100000000001</v>
      </c>
    </row>
    <row r="610" spans="1:2" x14ac:dyDescent="0.35">
      <c r="A610" s="3">
        <v>5.9</v>
      </c>
      <c r="B610" s="3">
        <v>0.181917</v>
      </c>
    </row>
    <row r="611" spans="1:2" x14ac:dyDescent="0.35">
      <c r="A611" s="3">
        <v>5.91</v>
      </c>
      <c r="B611" s="3">
        <v>0.183591</v>
      </c>
    </row>
    <row r="612" spans="1:2" x14ac:dyDescent="0.35">
      <c r="A612" s="3">
        <v>5.92</v>
      </c>
      <c r="B612" s="3">
        <v>0.185973</v>
      </c>
    </row>
    <row r="613" spans="1:2" x14ac:dyDescent="0.35">
      <c r="A613" s="3">
        <v>5.93</v>
      </c>
      <c r="B613" s="3">
        <v>0.18985099999999999</v>
      </c>
    </row>
    <row r="614" spans="1:2" x14ac:dyDescent="0.35">
      <c r="A614" s="3">
        <v>5.94</v>
      </c>
      <c r="B614" s="3">
        <v>0.19137999999999999</v>
      </c>
    </row>
    <row r="615" spans="1:2" x14ac:dyDescent="0.35">
      <c r="A615" s="3">
        <v>5.95</v>
      </c>
      <c r="B615" s="3">
        <v>0.19445699999999999</v>
      </c>
    </row>
    <row r="616" spans="1:2" x14ac:dyDescent="0.35">
      <c r="A616" s="3">
        <v>5.96</v>
      </c>
      <c r="B616" s="3">
        <v>0.19697999999999999</v>
      </c>
    </row>
    <row r="617" spans="1:2" x14ac:dyDescent="0.35">
      <c r="A617" s="3">
        <v>5.97</v>
      </c>
      <c r="B617" s="3">
        <v>0.19930800000000001</v>
      </c>
    </row>
    <row r="618" spans="1:2" x14ac:dyDescent="0.35">
      <c r="A618" s="3">
        <v>5.98</v>
      </c>
      <c r="B618" s="3">
        <v>0.20253199999999999</v>
      </c>
    </row>
    <row r="619" spans="1:2" x14ac:dyDescent="0.35">
      <c r="A619" s="3">
        <v>5.99</v>
      </c>
      <c r="B619" s="3">
        <v>0.20414599999999999</v>
      </c>
    </row>
    <row r="620" spans="1:2" x14ac:dyDescent="0.35">
      <c r="A620" s="3">
        <v>6</v>
      </c>
      <c r="B620" s="3">
        <v>0.206542</v>
      </c>
    </row>
    <row r="621" spans="1:2" x14ac:dyDescent="0.35">
      <c r="A621" s="3">
        <v>6.01</v>
      </c>
      <c r="B621" s="3">
        <v>0.208813</v>
      </c>
    </row>
    <row r="622" spans="1:2" x14ac:dyDescent="0.35">
      <c r="A622" s="3">
        <v>6.02</v>
      </c>
      <c r="B622" s="3">
        <v>0.21046699999999999</v>
      </c>
    </row>
    <row r="623" spans="1:2" x14ac:dyDescent="0.35">
      <c r="A623" s="3">
        <v>6.03</v>
      </c>
      <c r="B623" s="3">
        <v>0.21351600000000001</v>
      </c>
    </row>
    <row r="624" spans="1:2" x14ac:dyDescent="0.35">
      <c r="A624" s="3">
        <v>6.04</v>
      </c>
      <c r="B624" s="3">
        <v>0.21565500000000001</v>
      </c>
    </row>
    <row r="625" spans="1:2" x14ac:dyDescent="0.35">
      <c r="A625" s="3">
        <v>6.05</v>
      </c>
      <c r="B625" s="3">
        <v>0.21767</v>
      </c>
    </row>
    <row r="626" spans="1:2" x14ac:dyDescent="0.35">
      <c r="A626" s="3">
        <v>6.06</v>
      </c>
      <c r="B626" s="3">
        <v>0.22003800000000001</v>
      </c>
    </row>
    <row r="627" spans="1:2" x14ac:dyDescent="0.35">
      <c r="A627" s="3">
        <v>6.07</v>
      </c>
      <c r="B627" s="3">
        <v>0.22131300000000001</v>
      </c>
    </row>
    <row r="628" spans="1:2" x14ac:dyDescent="0.35">
      <c r="A628" s="3">
        <v>6.08</v>
      </c>
      <c r="B628" s="3">
        <v>0.22381300000000001</v>
      </c>
    </row>
    <row r="629" spans="1:2" x14ac:dyDescent="0.35">
      <c r="A629" s="3">
        <v>6.09</v>
      </c>
      <c r="B629" s="3">
        <v>0.22506899999999999</v>
      </c>
    </row>
    <row r="630" spans="1:2" x14ac:dyDescent="0.35">
      <c r="A630" s="3">
        <v>6.1</v>
      </c>
      <c r="B630" s="3">
        <v>0.227157</v>
      </c>
    </row>
    <row r="631" spans="1:2" x14ac:dyDescent="0.35">
      <c r="A631" s="3">
        <v>6.11</v>
      </c>
      <c r="B631" s="3">
        <v>0.22917799999999999</v>
      </c>
    </row>
    <row r="632" spans="1:2" x14ac:dyDescent="0.35">
      <c r="A632" s="3">
        <v>6.12</v>
      </c>
      <c r="B632" s="3">
        <v>0.23033699999999999</v>
      </c>
    </row>
    <row r="633" spans="1:2" x14ac:dyDescent="0.35">
      <c r="A633" s="3">
        <v>6.13</v>
      </c>
      <c r="B633" s="3">
        <v>0.232516</v>
      </c>
    </row>
    <row r="634" spans="1:2" x14ac:dyDescent="0.35">
      <c r="A634" s="3">
        <v>6.14</v>
      </c>
      <c r="B634" s="3">
        <v>0.23395199999999999</v>
      </c>
    </row>
    <row r="635" spans="1:2" x14ac:dyDescent="0.35">
      <c r="A635" s="3">
        <v>6.15</v>
      </c>
      <c r="B635" s="3">
        <v>0.234988</v>
      </c>
    </row>
    <row r="636" spans="1:2" x14ac:dyDescent="0.35">
      <c r="A636" s="3">
        <v>6.16</v>
      </c>
      <c r="B636" s="3">
        <v>0.23701</v>
      </c>
    </row>
    <row r="637" spans="1:2" x14ac:dyDescent="0.35">
      <c r="A637" s="3">
        <v>6.17</v>
      </c>
      <c r="B637" s="3">
        <v>0.23824899999999999</v>
      </c>
    </row>
    <row r="638" spans="1:2" x14ac:dyDescent="0.35">
      <c r="A638" s="3">
        <v>6.18</v>
      </c>
      <c r="B638" s="3">
        <v>0.23994599999999999</v>
      </c>
    </row>
    <row r="639" spans="1:2" x14ac:dyDescent="0.35">
      <c r="A639" s="3">
        <v>6.19</v>
      </c>
      <c r="B639" s="3">
        <v>0.24101600000000001</v>
      </c>
    </row>
    <row r="640" spans="1:2" x14ac:dyDescent="0.35">
      <c r="A640" s="3">
        <v>6.2</v>
      </c>
      <c r="B640" s="3">
        <v>0.242868</v>
      </c>
    </row>
    <row r="641" spans="1:2" x14ac:dyDescent="0.35">
      <c r="A641" s="3">
        <v>6.21</v>
      </c>
      <c r="B641" s="3">
        <v>0.243698</v>
      </c>
    </row>
    <row r="642" spans="1:2" x14ac:dyDescent="0.35">
      <c r="A642" s="3">
        <v>6.22</v>
      </c>
      <c r="B642" s="3">
        <v>0.24487900000000001</v>
      </c>
    </row>
    <row r="643" spans="1:2" x14ac:dyDescent="0.35">
      <c r="A643" s="3">
        <v>6.22</v>
      </c>
      <c r="B643" s="3">
        <v>0.24554999999999999</v>
      </c>
    </row>
    <row r="644" spans="1:2" x14ac:dyDescent="0.35">
      <c r="A644" s="3">
        <v>6.23</v>
      </c>
      <c r="B644" s="3">
        <v>0.24632299999999999</v>
      </c>
    </row>
    <row r="645" spans="1:2" x14ac:dyDescent="0.35">
      <c r="A645" s="3">
        <v>6.24</v>
      </c>
      <c r="B645" s="3">
        <v>0.24790599999999999</v>
      </c>
    </row>
    <row r="646" spans="1:2" x14ac:dyDescent="0.35">
      <c r="A646" s="3">
        <v>6.25</v>
      </c>
      <c r="B646" s="3">
        <v>0.248276</v>
      </c>
    </row>
    <row r="647" spans="1:2" x14ac:dyDescent="0.35">
      <c r="A647" s="3">
        <v>6.26</v>
      </c>
      <c r="B647" s="3">
        <v>0.24895500000000001</v>
      </c>
    </row>
    <row r="648" spans="1:2" x14ac:dyDescent="0.35">
      <c r="A648" s="3">
        <v>6.27</v>
      </c>
      <c r="B648" s="3">
        <v>0.24849099999999999</v>
      </c>
    </row>
    <row r="649" spans="1:2" x14ac:dyDescent="0.35">
      <c r="A649" s="3">
        <v>6.28</v>
      </c>
      <c r="B649" s="3">
        <v>0.249085</v>
      </c>
    </row>
    <row r="650" spans="1:2" x14ac:dyDescent="0.35">
      <c r="A650" s="3">
        <v>6.29</v>
      </c>
      <c r="B650" s="3">
        <v>0.249774</v>
      </c>
    </row>
    <row r="651" spans="1:2" x14ac:dyDescent="0.35">
      <c r="A651" s="3">
        <v>6.3</v>
      </c>
      <c r="B651" s="3">
        <v>0.25019400000000003</v>
      </c>
    </row>
    <row r="652" spans="1:2" x14ac:dyDescent="0.35">
      <c r="A652" s="3">
        <v>6.31</v>
      </c>
      <c r="B652" s="3">
        <v>0.25097900000000001</v>
      </c>
    </row>
    <row r="653" spans="1:2" x14ac:dyDescent="0.35">
      <c r="A653" s="3">
        <v>6.32</v>
      </c>
      <c r="B653" s="3">
        <v>0.24993199999999999</v>
      </c>
    </row>
    <row r="654" spans="1:2" x14ac:dyDescent="0.35">
      <c r="A654" s="3">
        <v>6.33</v>
      </c>
      <c r="B654" s="3">
        <v>0.25082300000000002</v>
      </c>
    </row>
    <row r="655" spans="1:2" x14ac:dyDescent="0.35">
      <c r="A655" s="3">
        <v>6.34</v>
      </c>
      <c r="B655" s="3">
        <v>0.25116300000000003</v>
      </c>
    </row>
    <row r="656" spans="1:2" x14ac:dyDescent="0.35">
      <c r="A656" s="3">
        <v>6.35</v>
      </c>
      <c r="B656" s="3">
        <v>0.25190400000000002</v>
      </c>
    </row>
    <row r="657" spans="1:2" x14ac:dyDescent="0.35">
      <c r="A657" s="3">
        <v>6.36</v>
      </c>
      <c r="B657" s="3">
        <v>0.25121399999999999</v>
      </c>
    </row>
    <row r="658" spans="1:2" x14ac:dyDescent="0.35">
      <c r="A658" s="3">
        <v>6.37</v>
      </c>
      <c r="B658" s="3">
        <v>0.25029099999999999</v>
      </c>
    </row>
    <row r="659" spans="1:2" x14ac:dyDescent="0.35">
      <c r="A659" s="3">
        <v>6.38</v>
      </c>
      <c r="B659" s="3">
        <v>0.24951200000000001</v>
      </c>
    </row>
    <row r="660" spans="1:2" x14ac:dyDescent="0.35">
      <c r="A660" s="3">
        <v>6.39</v>
      </c>
      <c r="B660" s="3">
        <v>0.249219</v>
      </c>
    </row>
    <row r="661" spans="1:2" x14ac:dyDescent="0.35">
      <c r="A661" s="3">
        <v>6.4</v>
      </c>
      <c r="B661" s="3">
        <v>0.24877299999999999</v>
      </c>
    </row>
    <row r="662" spans="1:2" x14ac:dyDescent="0.35">
      <c r="A662" s="3">
        <v>6.41</v>
      </c>
      <c r="B662" s="3">
        <v>0.248805</v>
      </c>
    </row>
    <row r="663" spans="1:2" x14ac:dyDescent="0.35">
      <c r="A663" s="3">
        <v>6.42</v>
      </c>
      <c r="B663" s="3">
        <v>0.24754100000000001</v>
      </c>
    </row>
    <row r="664" spans="1:2" x14ac:dyDescent="0.35">
      <c r="A664" s="3">
        <v>6.43</v>
      </c>
      <c r="B664" s="3">
        <v>0.247035</v>
      </c>
    </row>
    <row r="665" spans="1:2" x14ac:dyDescent="0.35">
      <c r="A665" s="3">
        <v>6.44</v>
      </c>
      <c r="B665" s="3">
        <v>0.246388</v>
      </c>
    </row>
    <row r="666" spans="1:2" x14ac:dyDescent="0.35">
      <c r="A666" s="3">
        <v>6.45</v>
      </c>
      <c r="B666" s="3">
        <v>0.24584400000000001</v>
      </c>
    </row>
    <row r="667" spans="1:2" x14ac:dyDescent="0.35">
      <c r="A667" s="3">
        <v>6.46</v>
      </c>
      <c r="B667" s="3">
        <v>0.244974</v>
      </c>
    </row>
    <row r="668" spans="1:2" x14ac:dyDescent="0.35">
      <c r="A668" s="3">
        <v>6.47</v>
      </c>
      <c r="B668" s="3">
        <v>0.24387</v>
      </c>
    </row>
    <row r="669" spans="1:2" x14ac:dyDescent="0.35">
      <c r="A669" s="3">
        <v>6.48</v>
      </c>
      <c r="B669" s="3">
        <v>0.24395700000000001</v>
      </c>
    </row>
    <row r="670" spans="1:2" x14ac:dyDescent="0.35">
      <c r="A670" s="3">
        <v>6.49</v>
      </c>
      <c r="B670" s="3">
        <v>0.241198</v>
      </c>
    </row>
    <row r="671" spans="1:2" x14ac:dyDescent="0.35">
      <c r="A671" s="3">
        <v>6.5</v>
      </c>
      <c r="B671" s="3">
        <v>0.23993900000000001</v>
      </c>
    </row>
    <row r="672" spans="1:2" x14ac:dyDescent="0.35">
      <c r="A672" s="3">
        <v>6.51</v>
      </c>
      <c r="B672" s="3">
        <v>0.23852100000000001</v>
      </c>
    </row>
    <row r="673" spans="1:2" x14ac:dyDescent="0.35">
      <c r="A673" s="3">
        <v>6.52</v>
      </c>
      <c r="B673" s="3">
        <v>0.23649500000000001</v>
      </c>
    </row>
    <row r="674" spans="1:2" x14ac:dyDescent="0.35">
      <c r="A674" s="3">
        <v>6.53</v>
      </c>
      <c r="B674" s="3">
        <v>0.23627500000000001</v>
      </c>
    </row>
    <row r="675" spans="1:2" x14ac:dyDescent="0.35">
      <c r="A675" s="3">
        <v>6.54</v>
      </c>
      <c r="B675" s="3">
        <v>0.23344000000000001</v>
      </c>
    </row>
    <row r="676" spans="1:2" x14ac:dyDescent="0.35">
      <c r="A676" s="3">
        <v>6.55</v>
      </c>
      <c r="B676" s="3">
        <v>0.23194400000000001</v>
      </c>
    </row>
    <row r="677" spans="1:2" x14ac:dyDescent="0.35">
      <c r="A677" s="3">
        <v>6.56</v>
      </c>
      <c r="B677" s="3">
        <v>0.23142699999999999</v>
      </c>
    </row>
    <row r="678" spans="1:2" x14ac:dyDescent="0.35">
      <c r="A678" s="3">
        <v>6.57</v>
      </c>
      <c r="B678" s="3">
        <v>0.22912299999999999</v>
      </c>
    </row>
    <row r="679" spans="1:2" x14ac:dyDescent="0.35">
      <c r="A679" s="3">
        <v>6.58</v>
      </c>
      <c r="B679" s="3">
        <v>0.22752800000000001</v>
      </c>
    </row>
    <row r="680" spans="1:2" x14ac:dyDescent="0.35">
      <c r="A680" s="3">
        <v>6.59</v>
      </c>
      <c r="B680" s="3">
        <v>0.225801</v>
      </c>
    </row>
    <row r="681" spans="1:2" x14ac:dyDescent="0.35">
      <c r="A681" s="3">
        <v>6.6</v>
      </c>
      <c r="B681" s="3">
        <v>0.22412799999999999</v>
      </c>
    </row>
    <row r="682" spans="1:2" x14ac:dyDescent="0.35">
      <c r="A682" s="3">
        <v>6.61</v>
      </c>
      <c r="B682" s="3">
        <v>0.22193599999999999</v>
      </c>
    </row>
    <row r="683" spans="1:2" x14ac:dyDescent="0.35">
      <c r="A683" s="3">
        <v>6.62</v>
      </c>
      <c r="B683" s="3">
        <v>0.219942</v>
      </c>
    </row>
    <row r="684" spans="1:2" x14ac:dyDescent="0.35">
      <c r="A684" s="3">
        <v>6.63</v>
      </c>
      <c r="B684" s="3">
        <v>0.22000600000000001</v>
      </c>
    </row>
    <row r="685" spans="1:2" x14ac:dyDescent="0.35">
      <c r="A685" s="3">
        <v>6.64</v>
      </c>
      <c r="B685" s="3">
        <v>0.21671399999999999</v>
      </c>
    </row>
    <row r="686" spans="1:2" x14ac:dyDescent="0.35">
      <c r="A686" s="3">
        <v>6.64</v>
      </c>
      <c r="B686" s="3">
        <v>0.21541099999999999</v>
      </c>
    </row>
    <row r="687" spans="1:2" x14ac:dyDescent="0.35">
      <c r="A687" s="3">
        <v>6.66</v>
      </c>
      <c r="B687" s="3">
        <v>0.213121</v>
      </c>
    </row>
    <row r="688" spans="1:2" x14ac:dyDescent="0.35">
      <c r="A688" s="3">
        <v>6.66</v>
      </c>
      <c r="B688" s="3">
        <v>0.213453</v>
      </c>
    </row>
    <row r="689" spans="1:2" x14ac:dyDescent="0.35">
      <c r="A689" s="3">
        <v>6.68</v>
      </c>
      <c r="B689" s="3">
        <v>0.20993800000000001</v>
      </c>
    </row>
    <row r="690" spans="1:2" x14ac:dyDescent="0.35">
      <c r="A690" s="3">
        <v>6.68</v>
      </c>
      <c r="B690" s="3">
        <v>0.207756</v>
      </c>
    </row>
    <row r="691" spans="1:2" x14ac:dyDescent="0.35">
      <c r="A691" s="3">
        <v>6.69</v>
      </c>
      <c r="B691" s="3">
        <v>0.20633599999999999</v>
      </c>
    </row>
    <row r="692" spans="1:2" x14ac:dyDescent="0.35">
      <c r="A692" s="3">
        <v>6.7</v>
      </c>
      <c r="B692" s="3">
        <v>0.20293</v>
      </c>
    </row>
    <row r="693" spans="1:2" x14ac:dyDescent="0.35">
      <c r="A693" s="3">
        <v>6.71</v>
      </c>
      <c r="B693" s="3">
        <v>0.20163200000000001</v>
      </c>
    </row>
    <row r="694" spans="1:2" x14ac:dyDescent="0.35">
      <c r="A694" s="3">
        <v>6.72</v>
      </c>
      <c r="B694" s="3">
        <v>0.19919300000000001</v>
      </c>
    </row>
    <row r="695" spans="1:2" x14ac:dyDescent="0.35">
      <c r="A695" s="3">
        <v>6.73</v>
      </c>
      <c r="B695" s="3">
        <v>0.199045</v>
      </c>
    </row>
    <row r="696" spans="1:2" x14ac:dyDescent="0.35">
      <c r="A696" s="3">
        <v>6.74</v>
      </c>
      <c r="B696" s="3">
        <v>0.19730400000000001</v>
      </c>
    </row>
    <row r="697" spans="1:2" x14ac:dyDescent="0.35">
      <c r="A697" s="3">
        <v>6.75</v>
      </c>
      <c r="B697" s="3">
        <v>0.19381499999999999</v>
      </c>
    </row>
    <row r="698" spans="1:2" x14ac:dyDescent="0.35">
      <c r="A698" s="3">
        <v>6.76</v>
      </c>
      <c r="B698" s="3">
        <v>0.19178400000000001</v>
      </c>
    </row>
    <row r="699" spans="1:2" x14ac:dyDescent="0.35">
      <c r="A699" s="3">
        <v>6.77</v>
      </c>
      <c r="B699" s="3">
        <v>0.19028100000000001</v>
      </c>
    </row>
    <row r="700" spans="1:2" x14ac:dyDescent="0.35">
      <c r="A700" s="3">
        <v>6.78</v>
      </c>
      <c r="B700" s="3">
        <v>0.18795799999999999</v>
      </c>
    </row>
    <row r="701" spans="1:2" x14ac:dyDescent="0.35">
      <c r="A701" s="3">
        <v>6.79</v>
      </c>
      <c r="B701" s="3">
        <v>0.18568200000000001</v>
      </c>
    </row>
    <row r="702" spans="1:2" x14ac:dyDescent="0.35">
      <c r="A702" s="3">
        <v>6.8</v>
      </c>
      <c r="B702" s="3">
        <v>0.18282599999999999</v>
      </c>
    </row>
    <row r="703" spans="1:2" x14ac:dyDescent="0.35">
      <c r="A703" s="3">
        <v>6.81</v>
      </c>
      <c r="B703" s="3">
        <v>0.181114</v>
      </c>
    </row>
    <row r="704" spans="1:2" x14ac:dyDescent="0.35">
      <c r="A704" s="3">
        <v>6.82</v>
      </c>
      <c r="B704" s="3">
        <v>0.179398</v>
      </c>
    </row>
    <row r="705" spans="1:2" x14ac:dyDescent="0.35">
      <c r="A705" s="3">
        <v>6.83</v>
      </c>
      <c r="B705" s="3">
        <v>0.178059</v>
      </c>
    </row>
    <row r="706" spans="1:2" x14ac:dyDescent="0.35">
      <c r="A706" s="3">
        <v>6.84</v>
      </c>
      <c r="B706" s="3">
        <v>0.17634</v>
      </c>
    </row>
    <row r="707" spans="1:2" x14ac:dyDescent="0.35">
      <c r="A707" s="3">
        <v>6.85</v>
      </c>
      <c r="B707" s="3">
        <v>0.17333399999999999</v>
      </c>
    </row>
    <row r="708" spans="1:2" x14ac:dyDescent="0.35">
      <c r="A708" s="3">
        <v>6.86</v>
      </c>
      <c r="B708" s="3">
        <v>0.17166799999999999</v>
      </c>
    </row>
    <row r="709" spans="1:2" x14ac:dyDescent="0.35">
      <c r="A709" s="3">
        <v>6.87</v>
      </c>
      <c r="B709" s="3">
        <v>0.16974500000000001</v>
      </c>
    </row>
    <row r="710" spans="1:2" x14ac:dyDescent="0.35">
      <c r="A710" s="3">
        <v>6.88</v>
      </c>
      <c r="B710" s="3">
        <v>0.16844200000000001</v>
      </c>
    </row>
    <row r="711" spans="1:2" x14ac:dyDescent="0.35">
      <c r="A711" s="3">
        <v>6.89</v>
      </c>
      <c r="B711" s="3">
        <v>0.16677900000000001</v>
      </c>
    </row>
    <row r="712" spans="1:2" x14ac:dyDescent="0.35">
      <c r="A712" s="3">
        <v>6.9</v>
      </c>
      <c r="B712" s="3">
        <v>0.16545099999999999</v>
      </c>
    </row>
    <row r="713" spans="1:2" x14ac:dyDescent="0.35">
      <c r="A713" s="3">
        <v>6.91</v>
      </c>
      <c r="B713" s="3">
        <v>0.16483500000000001</v>
      </c>
    </row>
    <row r="714" spans="1:2" x14ac:dyDescent="0.35">
      <c r="A714" s="3">
        <v>6.92</v>
      </c>
      <c r="B714" s="3">
        <v>0.16453100000000001</v>
      </c>
    </row>
    <row r="715" spans="1:2" x14ac:dyDescent="0.35">
      <c r="A715" s="3">
        <v>6.93</v>
      </c>
      <c r="B715" s="3">
        <v>0.16325300000000001</v>
      </c>
    </row>
    <row r="716" spans="1:2" x14ac:dyDescent="0.35">
      <c r="A716" s="3">
        <v>6.94</v>
      </c>
      <c r="B716" s="3">
        <v>0.160472</v>
      </c>
    </row>
    <row r="717" spans="1:2" x14ac:dyDescent="0.35">
      <c r="A717" s="3">
        <v>6.95</v>
      </c>
      <c r="B717" s="3">
        <v>0.15855900000000001</v>
      </c>
    </row>
    <row r="718" spans="1:2" x14ac:dyDescent="0.35">
      <c r="A718" s="3">
        <v>6.96</v>
      </c>
      <c r="B718" s="3">
        <v>0.15843599999999999</v>
      </c>
    </row>
    <row r="719" spans="1:2" x14ac:dyDescent="0.35">
      <c r="A719" s="3">
        <v>6.97</v>
      </c>
      <c r="B719" s="3">
        <v>0.156525</v>
      </c>
    </row>
    <row r="720" spans="1:2" x14ac:dyDescent="0.35">
      <c r="A720" s="3">
        <v>6.98</v>
      </c>
      <c r="B720" s="3">
        <v>0.15579100000000001</v>
      </c>
    </row>
    <row r="721" spans="1:2" x14ac:dyDescent="0.35">
      <c r="A721" s="3">
        <v>6.99</v>
      </c>
      <c r="B721" s="3">
        <v>0.15287899999999999</v>
      </c>
    </row>
    <row r="722" spans="1:2" x14ac:dyDescent="0.35">
      <c r="A722" s="3">
        <v>7</v>
      </c>
      <c r="B722" s="3">
        <v>0.150976</v>
      </c>
    </row>
    <row r="723" spans="1:2" x14ac:dyDescent="0.35">
      <c r="A723" s="3">
        <v>7.01</v>
      </c>
      <c r="B723" s="3">
        <v>0.15029200000000001</v>
      </c>
    </row>
    <row r="724" spans="1:2" x14ac:dyDescent="0.35">
      <c r="A724" s="3">
        <v>7.02</v>
      </c>
      <c r="B724" s="3">
        <v>0.14957400000000001</v>
      </c>
    </row>
    <row r="725" spans="1:2" x14ac:dyDescent="0.35">
      <c r="A725" s="3">
        <v>7.03</v>
      </c>
      <c r="B725" s="3">
        <v>0.14910699999999999</v>
      </c>
    </row>
    <row r="726" spans="1:2" x14ac:dyDescent="0.35">
      <c r="A726" s="3">
        <v>7.04</v>
      </c>
      <c r="B726" s="3">
        <v>0.146566</v>
      </c>
    </row>
    <row r="727" spans="1:2" x14ac:dyDescent="0.35">
      <c r="A727" s="3">
        <v>7.04</v>
      </c>
      <c r="B727" s="3">
        <v>0.14622199999999999</v>
      </c>
    </row>
    <row r="728" spans="1:2" x14ac:dyDescent="0.35">
      <c r="A728" s="3">
        <v>7.05</v>
      </c>
      <c r="B728" s="3">
        <v>0.14443900000000001</v>
      </c>
    </row>
    <row r="729" spans="1:2" x14ac:dyDescent="0.35">
      <c r="A729" s="3">
        <v>7.06</v>
      </c>
      <c r="B729" s="3">
        <v>0.14507600000000001</v>
      </c>
    </row>
    <row r="730" spans="1:2" x14ac:dyDescent="0.35">
      <c r="A730" s="3">
        <v>7.07</v>
      </c>
      <c r="B730" s="3">
        <v>0.14264299999999999</v>
      </c>
    </row>
    <row r="731" spans="1:2" x14ac:dyDescent="0.35">
      <c r="A731" s="3">
        <v>7.08</v>
      </c>
      <c r="B731" s="3">
        <v>0.14140900000000001</v>
      </c>
    </row>
    <row r="732" spans="1:2" x14ac:dyDescent="0.35">
      <c r="A732" s="3">
        <v>7.09</v>
      </c>
      <c r="B732" s="3">
        <v>0.140179</v>
      </c>
    </row>
    <row r="733" spans="1:2" x14ac:dyDescent="0.35">
      <c r="A733" s="3">
        <v>7.1</v>
      </c>
      <c r="B733" s="3">
        <v>0.138267</v>
      </c>
    </row>
    <row r="734" spans="1:2" x14ac:dyDescent="0.35">
      <c r="A734" s="3">
        <v>7.11</v>
      </c>
      <c r="B734" s="3">
        <v>0.138962</v>
      </c>
    </row>
    <row r="735" spans="1:2" x14ac:dyDescent="0.35">
      <c r="A735" s="3">
        <v>7.12</v>
      </c>
      <c r="B735" s="3">
        <v>0.139463</v>
      </c>
    </row>
    <row r="736" spans="1:2" x14ac:dyDescent="0.35">
      <c r="A736" s="3">
        <v>7.13</v>
      </c>
      <c r="B736" s="3">
        <v>0.13741900000000001</v>
      </c>
    </row>
    <row r="737" spans="1:2" x14ac:dyDescent="0.35">
      <c r="A737" s="3">
        <v>7.14</v>
      </c>
      <c r="B737" s="3">
        <v>0.13769700000000001</v>
      </c>
    </row>
    <row r="738" spans="1:2" x14ac:dyDescent="0.35">
      <c r="A738" s="3">
        <v>7.15</v>
      </c>
      <c r="B738" s="3">
        <v>0.13647899999999999</v>
      </c>
    </row>
    <row r="739" spans="1:2" x14ac:dyDescent="0.35">
      <c r="A739" s="3">
        <v>7.16</v>
      </c>
      <c r="B739" s="3">
        <v>0.13770299999999999</v>
      </c>
    </row>
    <row r="740" spans="1:2" x14ac:dyDescent="0.35">
      <c r="A740" s="3">
        <v>7.17</v>
      </c>
      <c r="B740" s="3">
        <v>0.13678899999999999</v>
      </c>
    </row>
    <row r="741" spans="1:2" x14ac:dyDescent="0.35">
      <c r="A741" s="3">
        <v>7.18</v>
      </c>
      <c r="B741" s="3">
        <v>0.135768</v>
      </c>
    </row>
    <row r="742" spans="1:2" x14ac:dyDescent="0.35">
      <c r="A742" s="3">
        <v>7.19</v>
      </c>
      <c r="B742" s="3">
        <v>0.134656</v>
      </c>
    </row>
    <row r="743" spans="1:2" x14ac:dyDescent="0.35">
      <c r="A743" s="3">
        <v>7.2</v>
      </c>
      <c r="B743" s="3">
        <v>0.133518</v>
      </c>
    </row>
    <row r="744" spans="1:2" x14ac:dyDescent="0.35">
      <c r="A744" s="3">
        <v>7.21</v>
      </c>
      <c r="B744" s="3">
        <v>0.133217</v>
      </c>
    </row>
    <row r="745" spans="1:2" x14ac:dyDescent="0.35">
      <c r="A745" s="3">
        <v>7.22</v>
      </c>
      <c r="B745" s="3">
        <v>0.13240199999999999</v>
      </c>
    </row>
    <row r="746" spans="1:2" x14ac:dyDescent="0.35">
      <c r="A746" s="3">
        <v>7.23</v>
      </c>
      <c r="B746" s="3">
        <v>0.13209299999999999</v>
      </c>
    </row>
    <row r="747" spans="1:2" x14ac:dyDescent="0.35">
      <c r="A747" s="3">
        <v>7.24</v>
      </c>
      <c r="B747" s="3">
        <v>0.13081999999999999</v>
      </c>
    </row>
    <row r="748" spans="1:2" x14ac:dyDescent="0.35">
      <c r="A748" s="3">
        <v>7.25</v>
      </c>
      <c r="B748" s="3">
        <v>0.12987799999999999</v>
      </c>
    </row>
    <row r="749" spans="1:2" x14ac:dyDescent="0.35">
      <c r="A749" s="3">
        <v>7.26</v>
      </c>
      <c r="B749" s="3">
        <v>0.12981599999999999</v>
      </c>
    </row>
    <row r="750" spans="1:2" x14ac:dyDescent="0.35">
      <c r="A750" s="3">
        <v>7.27</v>
      </c>
      <c r="B750" s="3">
        <v>0.13046099999999999</v>
      </c>
    </row>
    <row r="751" spans="1:2" x14ac:dyDescent="0.35">
      <c r="A751" s="3">
        <v>7.28</v>
      </c>
      <c r="B751" s="3">
        <v>0.129584</v>
      </c>
    </row>
    <row r="752" spans="1:2" x14ac:dyDescent="0.35">
      <c r="A752" s="3">
        <v>7.29</v>
      </c>
      <c r="B752" s="3">
        <v>0.128636</v>
      </c>
    </row>
    <row r="753" spans="1:2" x14ac:dyDescent="0.35">
      <c r="A753" s="3">
        <v>7.3</v>
      </c>
      <c r="B753" s="3">
        <v>0.12867400000000001</v>
      </c>
    </row>
    <row r="754" spans="1:2" x14ac:dyDescent="0.35">
      <c r="A754" s="3">
        <v>7.31</v>
      </c>
      <c r="B754" s="3">
        <v>0.127862</v>
      </c>
    </row>
    <row r="755" spans="1:2" x14ac:dyDescent="0.35">
      <c r="A755" s="3">
        <v>7.32</v>
      </c>
      <c r="B755" s="3">
        <v>0.12645899999999999</v>
      </c>
    </row>
    <row r="756" spans="1:2" x14ac:dyDescent="0.35">
      <c r="A756" s="3">
        <v>7.33</v>
      </c>
      <c r="B756" s="3">
        <v>0.12611</v>
      </c>
    </row>
    <row r="757" spans="1:2" x14ac:dyDescent="0.35">
      <c r="A757" s="3">
        <v>7.34</v>
      </c>
      <c r="B757" s="3">
        <v>0.126163</v>
      </c>
    </row>
    <row r="758" spans="1:2" x14ac:dyDescent="0.35">
      <c r="A758" s="3">
        <v>7.35</v>
      </c>
      <c r="B758" s="3">
        <v>0.12526899999999999</v>
      </c>
    </row>
    <row r="759" spans="1:2" x14ac:dyDescent="0.35">
      <c r="A759" s="3">
        <v>7.36</v>
      </c>
      <c r="B759" s="3">
        <v>0.127418</v>
      </c>
    </row>
    <row r="760" spans="1:2" x14ac:dyDescent="0.35">
      <c r="A760" s="3">
        <v>7.37</v>
      </c>
      <c r="B760" s="3">
        <v>0.12617999999999999</v>
      </c>
    </row>
    <row r="761" spans="1:2" x14ac:dyDescent="0.35">
      <c r="A761" s="3">
        <v>7.38</v>
      </c>
      <c r="B761" s="3">
        <v>0.12528800000000001</v>
      </c>
    </row>
    <row r="762" spans="1:2" x14ac:dyDescent="0.35">
      <c r="A762" s="3">
        <v>7.39</v>
      </c>
      <c r="B762" s="3">
        <v>0.124459</v>
      </c>
    </row>
    <row r="763" spans="1:2" x14ac:dyDescent="0.35">
      <c r="A763" s="3">
        <v>7.4</v>
      </c>
      <c r="B763" s="3">
        <v>0.12553</v>
      </c>
    </row>
    <row r="764" spans="1:2" x14ac:dyDescent="0.35">
      <c r="A764" s="3">
        <v>7.41</v>
      </c>
      <c r="B764" s="3">
        <v>0.12484199999999999</v>
      </c>
    </row>
    <row r="765" spans="1:2" x14ac:dyDescent="0.35">
      <c r="A765" s="3">
        <v>7.42</v>
      </c>
      <c r="B765" s="3">
        <v>0.123861</v>
      </c>
    </row>
    <row r="766" spans="1:2" x14ac:dyDescent="0.35">
      <c r="A766" s="3">
        <v>7.43</v>
      </c>
      <c r="B766" s="3">
        <v>0.125143</v>
      </c>
    </row>
    <row r="767" spans="1:2" x14ac:dyDescent="0.35">
      <c r="A767" s="3">
        <v>7.44</v>
      </c>
      <c r="B767" s="3">
        <v>0.123692</v>
      </c>
    </row>
    <row r="768" spans="1:2" x14ac:dyDescent="0.35">
      <c r="A768" s="3">
        <v>7.45</v>
      </c>
      <c r="B768" s="3">
        <v>0.12375700000000001</v>
      </c>
    </row>
    <row r="769" spans="1:2" x14ac:dyDescent="0.35">
      <c r="A769" s="3">
        <v>7.46</v>
      </c>
      <c r="B769" s="3">
        <v>0.124249</v>
      </c>
    </row>
    <row r="770" spans="1:2" x14ac:dyDescent="0.35">
      <c r="A770" s="3">
        <v>7.47</v>
      </c>
      <c r="B770" s="3">
        <v>0.12435</v>
      </c>
    </row>
    <row r="771" spans="1:2" x14ac:dyDescent="0.35">
      <c r="A771" s="3">
        <v>7.48</v>
      </c>
      <c r="B771" s="3">
        <v>0.12352</v>
      </c>
    </row>
    <row r="772" spans="1:2" x14ac:dyDescent="0.35">
      <c r="A772" s="3">
        <v>7.49</v>
      </c>
      <c r="B772" s="3">
        <v>0.123324</v>
      </c>
    </row>
    <row r="773" spans="1:2" x14ac:dyDescent="0.35">
      <c r="A773" s="3">
        <v>7.5</v>
      </c>
      <c r="B773" s="3">
        <v>0.123464</v>
      </c>
    </row>
    <row r="774" spans="1:2" x14ac:dyDescent="0.35">
      <c r="A774" s="3">
        <v>7.5</v>
      </c>
      <c r="B774" s="3">
        <v>0.123669</v>
      </c>
    </row>
    <row r="775" spans="1:2" x14ac:dyDescent="0.35">
      <c r="A775" s="3">
        <v>7.51</v>
      </c>
      <c r="B775" s="3">
        <v>0.12221600000000001</v>
      </c>
    </row>
    <row r="776" spans="1:2" x14ac:dyDescent="0.35">
      <c r="A776" s="3">
        <v>7.52</v>
      </c>
      <c r="B776" s="3">
        <v>0.121863</v>
      </c>
    </row>
    <row r="777" spans="1:2" x14ac:dyDescent="0.35">
      <c r="A777" s="3">
        <v>7.53</v>
      </c>
      <c r="B777" s="3">
        <v>0.12274599999999999</v>
      </c>
    </row>
    <row r="778" spans="1:2" x14ac:dyDescent="0.35">
      <c r="A778" s="3">
        <v>7.54</v>
      </c>
      <c r="B778" s="3">
        <v>0.12193900000000001</v>
      </c>
    </row>
    <row r="779" spans="1:2" x14ac:dyDescent="0.35">
      <c r="A779" s="3">
        <v>7.55</v>
      </c>
      <c r="B779" s="3">
        <v>0.123805</v>
      </c>
    </row>
    <row r="780" spans="1:2" x14ac:dyDescent="0.35">
      <c r="A780" s="3">
        <v>7.56</v>
      </c>
      <c r="B780" s="3">
        <v>0.122389</v>
      </c>
    </row>
    <row r="781" spans="1:2" x14ac:dyDescent="0.35">
      <c r="A781" s="3">
        <v>7.57</v>
      </c>
      <c r="B781" s="3">
        <v>0.121764</v>
      </c>
    </row>
    <row r="782" spans="1:2" x14ac:dyDescent="0.35">
      <c r="A782" s="3">
        <v>7.58</v>
      </c>
      <c r="B782" s="3">
        <v>0.121882</v>
      </c>
    </row>
    <row r="783" spans="1:2" x14ac:dyDescent="0.35">
      <c r="A783" s="3">
        <v>7.59</v>
      </c>
      <c r="B783" s="3">
        <v>0.122506</v>
      </c>
    </row>
    <row r="784" spans="1:2" x14ac:dyDescent="0.35">
      <c r="A784" s="3">
        <v>7.6</v>
      </c>
      <c r="B784" s="3">
        <v>0.12336900000000001</v>
      </c>
    </row>
    <row r="785" spans="1:2" x14ac:dyDescent="0.35">
      <c r="A785" s="3">
        <v>7.61</v>
      </c>
      <c r="B785" s="3">
        <v>0.123207</v>
      </c>
    </row>
    <row r="786" spans="1:2" x14ac:dyDescent="0.35">
      <c r="A786" s="3">
        <v>7.62</v>
      </c>
      <c r="B786" s="3">
        <v>0.123558</v>
      </c>
    </row>
    <row r="787" spans="1:2" x14ac:dyDescent="0.35">
      <c r="A787" s="3">
        <v>7.63</v>
      </c>
      <c r="B787" s="3">
        <v>0.123616</v>
      </c>
    </row>
    <row r="788" spans="1:2" x14ac:dyDescent="0.35">
      <c r="A788" s="3">
        <v>7.64</v>
      </c>
      <c r="B788" s="3">
        <v>0.123586</v>
      </c>
    </row>
    <row r="789" spans="1:2" x14ac:dyDescent="0.35">
      <c r="A789" s="3">
        <v>7.65</v>
      </c>
      <c r="B789" s="3">
        <v>0.123778</v>
      </c>
    </row>
    <row r="790" spans="1:2" x14ac:dyDescent="0.35">
      <c r="A790" s="3">
        <v>7.66</v>
      </c>
      <c r="B790" s="3">
        <v>0.12361800000000001</v>
      </c>
    </row>
    <row r="791" spans="1:2" x14ac:dyDescent="0.35">
      <c r="A791" s="3">
        <v>7.67</v>
      </c>
      <c r="B791" s="3">
        <v>0.12402000000000001</v>
      </c>
    </row>
    <row r="792" spans="1:2" x14ac:dyDescent="0.35">
      <c r="A792" s="3">
        <v>7.68</v>
      </c>
      <c r="B792" s="3">
        <v>0.12461800000000001</v>
      </c>
    </row>
    <row r="793" spans="1:2" x14ac:dyDescent="0.35">
      <c r="A793" s="3">
        <v>7.69</v>
      </c>
      <c r="B793" s="3">
        <v>0.124551</v>
      </c>
    </row>
    <row r="794" spans="1:2" x14ac:dyDescent="0.35">
      <c r="A794" s="3">
        <v>7.7</v>
      </c>
      <c r="B794" s="3">
        <v>0.123766</v>
      </c>
    </row>
    <row r="795" spans="1:2" x14ac:dyDescent="0.35">
      <c r="A795" s="3">
        <v>7.71</v>
      </c>
      <c r="B795" s="3">
        <v>0.12507099999999999</v>
      </c>
    </row>
    <row r="796" spans="1:2" x14ac:dyDescent="0.35">
      <c r="A796" s="3">
        <v>7.72</v>
      </c>
      <c r="B796" s="3">
        <v>0.12497900000000001</v>
      </c>
    </row>
    <row r="797" spans="1:2" x14ac:dyDescent="0.35">
      <c r="A797" s="3">
        <v>7.73</v>
      </c>
      <c r="B797" s="3">
        <v>0.126192</v>
      </c>
    </row>
    <row r="798" spans="1:2" x14ac:dyDescent="0.35">
      <c r="A798" s="3">
        <v>7.74</v>
      </c>
      <c r="B798" s="3">
        <v>0.125802</v>
      </c>
    </row>
    <row r="799" spans="1:2" x14ac:dyDescent="0.35">
      <c r="A799" s="3">
        <v>7.75</v>
      </c>
      <c r="B799" s="3">
        <v>0.125171</v>
      </c>
    </row>
    <row r="800" spans="1:2" x14ac:dyDescent="0.35">
      <c r="A800" s="3">
        <v>7.76</v>
      </c>
      <c r="B800" s="3">
        <v>0.12552199999999999</v>
      </c>
    </row>
    <row r="801" spans="1:2" x14ac:dyDescent="0.35">
      <c r="A801" s="3">
        <v>7.77</v>
      </c>
      <c r="B801" s="3">
        <v>0.12689700000000001</v>
      </c>
    </row>
    <row r="802" spans="1:2" x14ac:dyDescent="0.35">
      <c r="A802" s="3">
        <v>7.78</v>
      </c>
      <c r="B802" s="3">
        <v>0.127995</v>
      </c>
    </row>
    <row r="803" spans="1:2" x14ac:dyDescent="0.35">
      <c r="A803" s="3">
        <v>7.79</v>
      </c>
      <c r="B803" s="3">
        <v>0.128944</v>
      </c>
    </row>
    <row r="804" spans="1:2" x14ac:dyDescent="0.35">
      <c r="A804" s="3">
        <v>7.8</v>
      </c>
      <c r="B804" s="3">
        <v>0.128915</v>
      </c>
    </row>
    <row r="805" spans="1:2" x14ac:dyDescent="0.35">
      <c r="A805" s="3">
        <v>7.81</v>
      </c>
      <c r="B805" s="3">
        <v>0.130051</v>
      </c>
    </row>
    <row r="806" spans="1:2" x14ac:dyDescent="0.35">
      <c r="A806" s="3">
        <v>7.82</v>
      </c>
      <c r="B806" s="3">
        <v>0.13081499999999999</v>
      </c>
    </row>
    <row r="807" spans="1:2" x14ac:dyDescent="0.35">
      <c r="A807" s="3">
        <v>7.83</v>
      </c>
      <c r="B807" s="3">
        <v>0.13300899999999999</v>
      </c>
    </row>
    <row r="808" spans="1:2" x14ac:dyDescent="0.35">
      <c r="A808" s="3">
        <v>7.84</v>
      </c>
      <c r="B808" s="3">
        <v>0.134352</v>
      </c>
    </row>
    <row r="809" spans="1:2" x14ac:dyDescent="0.35">
      <c r="A809" s="3">
        <v>7.85</v>
      </c>
      <c r="B809" s="3">
        <v>0.13527600000000001</v>
      </c>
    </row>
    <row r="810" spans="1:2" x14ac:dyDescent="0.35">
      <c r="A810" s="3">
        <v>7.86</v>
      </c>
      <c r="B810" s="3">
        <v>0.13817199999999999</v>
      </c>
    </row>
    <row r="811" spans="1:2" x14ac:dyDescent="0.35">
      <c r="A811" s="3">
        <v>7.87</v>
      </c>
      <c r="B811" s="3">
        <v>0.13977100000000001</v>
      </c>
    </row>
    <row r="812" spans="1:2" x14ac:dyDescent="0.35">
      <c r="A812" s="3">
        <v>7.88</v>
      </c>
      <c r="B812" s="3">
        <v>0.14075299999999999</v>
      </c>
    </row>
    <row r="813" spans="1:2" x14ac:dyDescent="0.35">
      <c r="A813" s="3">
        <v>7.89</v>
      </c>
      <c r="B813" s="3">
        <v>0.143482</v>
      </c>
    </row>
    <row r="814" spans="1:2" x14ac:dyDescent="0.35">
      <c r="A814" s="3">
        <v>7.9</v>
      </c>
      <c r="B814" s="3">
        <v>0.14521200000000001</v>
      </c>
    </row>
    <row r="815" spans="1:2" x14ac:dyDescent="0.35">
      <c r="A815" s="3">
        <v>7.9</v>
      </c>
      <c r="B815" s="3">
        <v>0.146759</v>
      </c>
    </row>
    <row r="816" spans="1:2" x14ac:dyDescent="0.35">
      <c r="A816" s="3">
        <v>7.91</v>
      </c>
      <c r="B816" s="3">
        <v>0.150531</v>
      </c>
    </row>
    <row r="817" spans="1:2" x14ac:dyDescent="0.35">
      <c r="A817" s="3">
        <v>7.92</v>
      </c>
      <c r="B817" s="3">
        <v>0.15310199999999999</v>
      </c>
    </row>
    <row r="818" spans="1:2" x14ac:dyDescent="0.35">
      <c r="A818" s="3">
        <v>7.93</v>
      </c>
      <c r="B818" s="3">
        <v>0.15659300000000001</v>
      </c>
    </row>
    <row r="819" spans="1:2" x14ac:dyDescent="0.35">
      <c r="A819" s="3">
        <v>7.94</v>
      </c>
      <c r="B819" s="3">
        <v>0.15976099999999999</v>
      </c>
    </row>
    <row r="820" spans="1:2" x14ac:dyDescent="0.35">
      <c r="A820" s="3">
        <v>7.95</v>
      </c>
      <c r="B820" s="3">
        <v>0.162851</v>
      </c>
    </row>
    <row r="821" spans="1:2" x14ac:dyDescent="0.35">
      <c r="A821" s="3">
        <v>7.96</v>
      </c>
      <c r="B821" s="3">
        <v>0.16711000000000001</v>
      </c>
    </row>
    <row r="822" spans="1:2" x14ac:dyDescent="0.35">
      <c r="A822" s="3">
        <v>7.97</v>
      </c>
      <c r="B822" s="3">
        <v>0.170291</v>
      </c>
    </row>
    <row r="823" spans="1:2" x14ac:dyDescent="0.35">
      <c r="A823" s="3">
        <v>7.98</v>
      </c>
      <c r="B823" s="3">
        <v>0.174068</v>
      </c>
    </row>
    <row r="824" spans="1:2" x14ac:dyDescent="0.35">
      <c r="A824" s="3">
        <v>7.99</v>
      </c>
      <c r="B824" s="3">
        <v>0.17757999999999999</v>
      </c>
    </row>
    <row r="825" spans="1:2" x14ac:dyDescent="0.35">
      <c r="A825" s="3">
        <v>8</v>
      </c>
      <c r="B825" s="3">
        <v>0.181953</v>
      </c>
    </row>
    <row r="826" spans="1:2" x14ac:dyDescent="0.35">
      <c r="A826" s="3">
        <v>8.01</v>
      </c>
      <c r="B826" s="3">
        <v>0.18629000000000001</v>
      </c>
    </row>
    <row r="827" spans="1:2" x14ac:dyDescent="0.35">
      <c r="A827" s="3">
        <v>8.02</v>
      </c>
      <c r="B827" s="3">
        <v>0.190386</v>
      </c>
    </row>
    <row r="828" spans="1:2" x14ac:dyDescent="0.35">
      <c r="A828" s="3">
        <v>8.0299999999999994</v>
      </c>
      <c r="B828" s="3">
        <v>0.195769</v>
      </c>
    </row>
    <row r="829" spans="1:2" x14ac:dyDescent="0.35">
      <c r="A829" s="3">
        <v>8.0399999999999991</v>
      </c>
      <c r="B829" s="3">
        <v>0.203427</v>
      </c>
    </row>
    <row r="830" spans="1:2" x14ac:dyDescent="0.35">
      <c r="A830" s="3">
        <v>8.0500000000000007</v>
      </c>
      <c r="B830" s="3">
        <v>0.209207</v>
      </c>
    </row>
    <row r="831" spans="1:2" x14ac:dyDescent="0.35">
      <c r="A831" s="3">
        <v>8.06</v>
      </c>
      <c r="B831" s="3">
        <v>0.214171</v>
      </c>
    </row>
    <row r="832" spans="1:2" x14ac:dyDescent="0.35">
      <c r="A832" s="3">
        <v>8.07</v>
      </c>
      <c r="B832" s="3">
        <v>0.218529</v>
      </c>
    </row>
    <row r="833" spans="1:2" x14ac:dyDescent="0.35">
      <c r="A833" s="3">
        <v>8.08</v>
      </c>
      <c r="B833" s="3">
        <v>0.22333600000000001</v>
      </c>
    </row>
    <row r="834" spans="1:2" x14ac:dyDescent="0.35">
      <c r="A834" s="3">
        <v>8.09</v>
      </c>
      <c r="B834" s="3">
        <v>0.228792</v>
      </c>
    </row>
    <row r="835" spans="1:2" x14ac:dyDescent="0.35">
      <c r="A835" s="3">
        <v>8.1</v>
      </c>
      <c r="B835" s="3">
        <v>0.23557600000000001</v>
      </c>
    </row>
    <row r="836" spans="1:2" x14ac:dyDescent="0.35">
      <c r="A836" s="3">
        <v>8.11</v>
      </c>
      <c r="B836" s="3">
        <v>0.24252199999999999</v>
      </c>
    </row>
    <row r="837" spans="1:2" x14ac:dyDescent="0.35">
      <c r="A837" s="3">
        <v>8.1199999999999992</v>
      </c>
      <c r="B837" s="3">
        <v>0.24926000000000001</v>
      </c>
    </row>
    <row r="838" spans="1:2" x14ac:dyDescent="0.35">
      <c r="A838" s="3">
        <v>8.1300000000000008</v>
      </c>
      <c r="B838" s="3">
        <v>0.25656400000000001</v>
      </c>
    </row>
    <row r="839" spans="1:2" x14ac:dyDescent="0.35">
      <c r="A839" s="3">
        <v>8.14</v>
      </c>
      <c r="B839" s="3">
        <v>0.26222600000000001</v>
      </c>
    </row>
    <row r="840" spans="1:2" x14ac:dyDescent="0.35">
      <c r="A840" s="3">
        <v>8.15</v>
      </c>
      <c r="B840" s="3">
        <v>0.26800800000000002</v>
      </c>
    </row>
    <row r="841" spans="1:2" x14ac:dyDescent="0.35">
      <c r="A841" s="3">
        <v>8.16</v>
      </c>
      <c r="B841" s="3">
        <v>0.27308900000000003</v>
      </c>
    </row>
    <row r="842" spans="1:2" x14ac:dyDescent="0.35">
      <c r="A842" s="3">
        <v>8.17</v>
      </c>
      <c r="B842" s="3">
        <v>0.27768399999999999</v>
      </c>
    </row>
    <row r="843" spans="1:2" x14ac:dyDescent="0.35">
      <c r="A843" s="3">
        <v>8.18</v>
      </c>
      <c r="B843" s="3">
        <v>0.28519</v>
      </c>
    </row>
    <row r="844" spans="1:2" x14ac:dyDescent="0.35">
      <c r="A844" s="3">
        <v>8.19</v>
      </c>
      <c r="B844" s="3">
        <v>0.29203600000000002</v>
      </c>
    </row>
    <row r="845" spans="1:2" x14ac:dyDescent="0.35">
      <c r="A845" s="3">
        <v>8.1999999999999993</v>
      </c>
      <c r="B845" s="3">
        <v>0.29902499999999999</v>
      </c>
    </row>
    <row r="846" spans="1:2" x14ac:dyDescent="0.35">
      <c r="A846" s="3">
        <v>8.2100000000000009</v>
      </c>
      <c r="B846" s="3">
        <v>0.30401</v>
      </c>
    </row>
    <row r="847" spans="1:2" x14ac:dyDescent="0.35">
      <c r="A847" s="3">
        <v>8.2200000000000006</v>
      </c>
      <c r="B847" s="3">
        <v>0.30955700000000003</v>
      </c>
    </row>
    <row r="848" spans="1:2" x14ac:dyDescent="0.35">
      <c r="A848" s="3">
        <v>8.23</v>
      </c>
      <c r="B848" s="3">
        <v>0.31609900000000002</v>
      </c>
    </row>
    <row r="849" spans="1:2" x14ac:dyDescent="0.35">
      <c r="A849" s="3">
        <v>8.23</v>
      </c>
      <c r="B849" s="3">
        <v>0.32115700000000003</v>
      </c>
    </row>
    <row r="850" spans="1:2" x14ac:dyDescent="0.35">
      <c r="A850" s="3">
        <v>8.24</v>
      </c>
      <c r="B850" s="3">
        <v>0.32633099999999998</v>
      </c>
    </row>
    <row r="851" spans="1:2" x14ac:dyDescent="0.35">
      <c r="A851" s="3">
        <v>8.25</v>
      </c>
      <c r="B851" s="3">
        <v>0.33209</v>
      </c>
    </row>
    <row r="852" spans="1:2" x14ac:dyDescent="0.35">
      <c r="A852" s="3">
        <v>8.26</v>
      </c>
      <c r="B852" s="3">
        <v>0.33655000000000002</v>
      </c>
    </row>
    <row r="853" spans="1:2" x14ac:dyDescent="0.35">
      <c r="A853" s="3">
        <v>8.27</v>
      </c>
      <c r="B853" s="3">
        <v>0.34379999999999999</v>
      </c>
    </row>
    <row r="854" spans="1:2" x14ac:dyDescent="0.35">
      <c r="A854" s="3">
        <v>8.2799999999999994</v>
      </c>
      <c r="B854" s="3">
        <v>0.34792499999999998</v>
      </c>
    </row>
    <row r="855" spans="1:2" x14ac:dyDescent="0.35">
      <c r="A855" s="3">
        <v>8.2899999999999991</v>
      </c>
      <c r="B855" s="3">
        <v>0.35117999999999999</v>
      </c>
    </row>
    <row r="856" spans="1:2" x14ac:dyDescent="0.35">
      <c r="A856" s="3">
        <v>8.3000000000000007</v>
      </c>
      <c r="B856" s="3">
        <v>0.35635</v>
      </c>
    </row>
    <row r="857" spans="1:2" x14ac:dyDescent="0.35">
      <c r="A857" s="3">
        <v>8.31</v>
      </c>
      <c r="B857" s="3">
        <v>0.36019800000000002</v>
      </c>
    </row>
    <row r="858" spans="1:2" x14ac:dyDescent="0.35">
      <c r="A858" s="3">
        <v>8.32</v>
      </c>
      <c r="B858" s="3">
        <v>0.36297099999999999</v>
      </c>
    </row>
    <row r="859" spans="1:2" x14ac:dyDescent="0.35">
      <c r="A859" s="3">
        <v>8.33</v>
      </c>
      <c r="B859" s="3">
        <v>0.36624899999999999</v>
      </c>
    </row>
    <row r="860" spans="1:2" x14ac:dyDescent="0.35">
      <c r="A860" s="3">
        <v>8.34</v>
      </c>
      <c r="B860" s="3">
        <v>0.368313</v>
      </c>
    </row>
    <row r="861" spans="1:2" x14ac:dyDescent="0.35">
      <c r="A861" s="3">
        <v>8.35</v>
      </c>
      <c r="B861" s="3">
        <v>0.37226100000000001</v>
      </c>
    </row>
    <row r="862" spans="1:2" x14ac:dyDescent="0.35">
      <c r="A862" s="3">
        <v>8.36</v>
      </c>
      <c r="B862" s="3">
        <v>0.375332</v>
      </c>
    </row>
    <row r="863" spans="1:2" x14ac:dyDescent="0.35">
      <c r="A863" s="3">
        <v>8.3699999999999992</v>
      </c>
      <c r="B863" s="3">
        <v>0.37690000000000001</v>
      </c>
    </row>
    <row r="864" spans="1:2" x14ac:dyDescent="0.35">
      <c r="A864" s="3">
        <v>8.3800000000000008</v>
      </c>
      <c r="B864" s="3">
        <v>0.37798700000000002</v>
      </c>
    </row>
    <row r="865" spans="1:2" x14ac:dyDescent="0.35">
      <c r="A865" s="3">
        <v>8.39</v>
      </c>
      <c r="B865" s="3">
        <v>0.37883899999999998</v>
      </c>
    </row>
    <row r="866" spans="1:2" x14ac:dyDescent="0.35">
      <c r="A866" s="3">
        <v>8.4</v>
      </c>
      <c r="B866" s="3">
        <v>0.38107999999999997</v>
      </c>
    </row>
    <row r="867" spans="1:2" x14ac:dyDescent="0.35">
      <c r="A867" s="3">
        <v>8.41</v>
      </c>
      <c r="B867" s="3">
        <v>0.38170399999999999</v>
      </c>
    </row>
    <row r="868" spans="1:2" x14ac:dyDescent="0.35">
      <c r="A868" s="3">
        <v>8.42</v>
      </c>
      <c r="B868" s="3">
        <v>0.38265500000000002</v>
      </c>
    </row>
    <row r="869" spans="1:2" x14ac:dyDescent="0.35">
      <c r="A869" s="3">
        <v>8.43</v>
      </c>
      <c r="B869" s="3">
        <v>0.38285000000000002</v>
      </c>
    </row>
    <row r="870" spans="1:2" x14ac:dyDescent="0.35">
      <c r="A870" s="3">
        <v>8.44</v>
      </c>
      <c r="B870" s="3">
        <v>0.382461</v>
      </c>
    </row>
    <row r="871" spans="1:2" x14ac:dyDescent="0.35">
      <c r="A871" s="3">
        <v>8.4499999999999993</v>
      </c>
      <c r="B871" s="3">
        <v>0.38191000000000003</v>
      </c>
    </row>
    <row r="872" spans="1:2" x14ac:dyDescent="0.35">
      <c r="A872" s="3">
        <v>8.4600000000000009</v>
      </c>
      <c r="B872" s="3">
        <v>0.38128499999999999</v>
      </c>
    </row>
    <row r="873" spans="1:2" x14ac:dyDescent="0.35">
      <c r="A873" s="3">
        <v>8.4700000000000006</v>
      </c>
      <c r="B873" s="3">
        <v>0.38027</v>
      </c>
    </row>
    <row r="874" spans="1:2" x14ac:dyDescent="0.35">
      <c r="A874" s="3">
        <v>8.48</v>
      </c>
      <c r="B874" s="3">
        <v>0.37986599999999998</v>
      </c>
    </row>
    <row r="875" spans="1:2" x14ac:dyDescent="0.35">
      <c r="A875" s="3">
        <v>8.49</v>
      </c>
      <c r="B875" s="3">
        <v>0.377832</v>
      </c>
    </row>
    <row r="876" spans="1:2" x14ac:dyDescent="0.35">
      <c r="A876" s="3">
        <v>8.5</v>
      </c>
      <c r="B876" s="3">
        <v>0.376079</v>
      </c>
    </row>
    <row r="877" spans="1:2" x14ac:dyDescent="0.35">
      <c r="A877" s="3">
        <v>8.51</v>
      </c>
      <c r="B877" s="3">
        <v>0.37466899999999997</v>
      </c>
    </row>
    <row r="878" spans="1:2" x14ac:dyDescent="0.35">
      <c r="A878" s="3">
        <v>8.52</v>
      </c>
      <c r="B878" s="3">
        <v>0.37155199999999999</v>
      </c>
    </row>
    <row r="879" spans="1:2" x14ac:dyDescent="0.35">
      <c r="A879" s="3">
        <v>8.5299999999999994</v>
      </c>
      <c r="B879" s="3">
        <v>0.36993799999999999</v>
      </c>
    </row>
    <row r="880" spans="1:2" x14ac:dyDescent="0.35">
      <c r="A880" s="3">
        <v>8.5399999999999991</v>
      </c>
      <c r="B880" s="3">
        <v>0.367589</v>
      </c>
    </row>
    <row r="881" spans="1:2" x14ac:dyDescent="0.35">
      <c r="A881" s="3">
        <v>8.5500000000000007</v>
      </c>
      <c r="B881" s="3">
        <v>0.36543799999999999</v>
      </c>
    </row>
    <row r="882" spans="1:2" x14ac:dyDescent="0.35">
      <c r="A882" s="3">
        <v>8.56</v>
      </c>
      <c r="B882" s="3">
        <v>0.36190499999999998</v>
      </c>
    </row>
    <row r="883" spans="1:2" x14ac:dyDescent="0.35">
      <c r="A883" s="3">
        <v>8.57</v>
      </c>
      <c r="B883" s="3">
        <v>0.35829100000000003</v>
      </c>
    </row>
    <row r="884" spans="1:2" x14ac:dyDescent="0.35">
      <c r="A884" s="3">
        <v>8.58</v>
      </c>
      <c r="B884" s="3">
        <v>0.35564899999999999</v>
      </c>
    </row>
    <row r="885" spans="1:2" x14ac:dyDescent="0.35">
      <c r="A885" s="3">
        <v>8.59</v>
      </c>
      <c r="B885" s="3">
        <v>0.35169899999999998</v>
      </c>
    </row>
    <row r="886" spans="1:2" x14ac:dyDescent="0.35">
      <c r="A886" s="3">
        <v>8.6</v>
      </c>
      <c r="B886" s="3">
        <v>0.34859400000000001</v>
      </c>
    </row>
    <row r="887" spans="1:2" x14ac:dyDescent="0.35">
      <c r="A887" s="3">
        <v>8.61</v>
      </c>
      <c r="B887" s="3">
        <v>0.34573199999999998</v>
      </c>
    </row>
    <row r="888" spans="1:2" x14ac:dyDescent="0.35">
      <c r="A888" s="3">
        <v>8.6199999999999992</v>
      </c>
      <c r="B888" s="3">
        <v>0.34157399999999999</v>
      </c>
    </row>
    <row r="889" spans="1:2" x14ac:dyDescent="0.35">
      <c r="A889" s="3">
        <v>8.6300000000000008</v>
      </c>
      <c r="B889" s="3">
        <v>0.33874399999999999</v>
      </c>
    </row>
    <row r="890" spans="1:2" x14ac:dyDescent="0.35">
      <c r="A890" s="3">
        <v>8.64</v>
      </c>
      <c r="B890" s="3">
        <v>0.33451999999999998</v>
      </c>
    </row>
    <row r="891" spans="1:2" x14ac:dyDescent="0.35">
      <c r="A891" s="3">
        <v>8.65</v>
      </c>
      <c r="B891" s="3">
        <v>0.329598</v>
      </c>
    </row>
    <row r="892" spans="1:2" x14ac:dyDescent="0.35">
      <c r="A892" s="3">
        <v>8.66</v>
      </c>
      <c r="B892" s="3">
        <v>0.32595000000000002</v>
      </c>
    </row>
    <row r="893" spans="1:2" x14ac:dyDescent="0.35">
      <c r="A893" s="3">
        <v>8.67</v>
      </c>
      <c r="B893" s="3">
        <v>0.32079299999999999</v>
      </c>
    </row>
    <row r="894" spans="1:2" x14ac:dyDescent="0.35">
      <c r="A894" s="3">
        <v>8.68</v>
      </c>
      <c r="B894" s="3">
        <v>0.31807200000000002</v>
      </c>
    </row>
    <row r="895" spans="1:2" x14ac:dyDescent="0.35">
      <c r="A895" s="3">
        <v>8.69</v>
      </c>
      <c r="B895" s="3">
        <v>0.31341200000000002</v>
      </c>
    </row>
    <row r="896" spans="1:2" x14ac:dyDescent="0.35">
      <c r="A896" s="3">
        <v>8.6999999999999993</v>
      </c>
      <c r="B896" s="3">
        <v>0.31017800000000001</v>
      </c>
    </row>
    <row r="897" spans="1:2" x14ac:dyDescent="0.35">
      <c r="A897" s="3">
        <v>8.7100000000000009</v>
      </c>
      <c r="B897" s="3">
        <v>0.30554599999999998</v>
      </c>
    </row>
    <row r="898" spans="1:2" x14ac:dyDescent="0.35">
      <c r="A898" s="3">
        <v>8.7100000000000009</v>
      </c>
      <c r="B898" s="3">
        <v>0.30138999999999999</v>
      </c>
    </row>
    <row r="899" spans="1:2" x14ac:dyDescent="0.35">
      <c r="A899" s="3">
        <v>8.7200000000000006</v>
      </c>
      <c r="B899" s="3">
        <v>0.29772999999999999</v>
      </c>
    </row>
    <row r="900" spans="1:2" x14ac:dyDescent="0.35">
      <c r="A900" s="3">
        <v>8.73</v>
      </c>
      <c r="B900" s="3">
        <v>0.29441699999999998</v>
      </c>
    </row>
    <row r="901" spans="1:2" x14ac:dyDescent="0.35">
      <c r="A901" s="3">
        <v>8.74</v>
      </c>
      <c r="B901" s="3">
        <v>0.29078399999999999</v>
      </c>
    </row>
    <row r="902" spans="1:2" x14ac:dyDescent="0.35">
      <c r="A902" s="3">
        <v>8.75</v>
      </c>
      <c r="B902" s="3">
        <v>0.28603000000000001</v>
      </c>
    </row>
    <row r="903" spans="1:2" x14ac:dyDescent="0.35">
      <c r="A903" s="3">
        <v>8.76</v>
      </c>
      <c r="B903" s="3">
        <v>0.28181699999999998</v>
      </c>
    </row>
    <row r="904" spans="1:2" x14ac:dyDescent="0.35">
      <c r="A904" s="3">
        <v>8.77</v>
      </c>
      <c r="B904" s="3">
        <v>0.27818199999999998</v>
      </c>
    </row>
    <row r="905" spans="1:2" x14ac:dyDescent="0.35">
      <c r="A905" s="3">
        <v>8.7799999999999994</v>
      </c>
      <c r="B905" s="3">
        <v>0.27380500000000002</v>
      </c>
    </row>
    <row r="906" spans="1:2" x14ac:dyDescent="0.35">
      <c r="A906" s="3">
        <v>8.7899999999999991</v>
      </c>
      <c r="B906" s="3">
        <v>0.27168700000000001</v>
      </c>
    </row>
    <row r="907" spans="1:2" x14ac:dyDescent="0.35">
      <c r="A907" s="3">
        <v>8.8000000000000007</v>
      </c>
      <c r="B907" s="3">
        <v>0.26582099999999997</v>
      </c>
    </row>
    <row r="908" spans="1:2" x14ac:dyDescent="0.35">
      <c r="A908" s="3">
        <v>8.81</v>
      </c>
      <c r="B908" s="3">
        <v>0.26326899999999998</v>
      </c>
    </row>
    <row r="909" spans="1:2" x14ac:dyDescent="0.35">
      <c r="A909" s="3">
        <v>8.82</v>
      </c>
      <c r="B909" s="3">
        <v>0.26038099999999997</v>
      </c>
    </row>
    <row r="910" spans="1:2" x14ac:dyDescent="0.35">
      <c r="A910" s="3">
        <v>8.83</v>
      </c>
      <c r="B910" s="3">
        <v>0.25637700000000002</v>
      </c>
    </row>
    <row r="911" spans="1:2" x14ac:dyDescent="0.35">
      <c r="A911" s="3">
        <v>8.84</v>
      </c>
      <c r="B911" s="3">
        <v>0.25325700000000001</v>
      </c>
    </row>
    <row r="912" spans="1:2" x14ac:dyDescent="0.35">
      <c r="A912" s="3">
        <v>8.85</v>
      </c>
      <c r="B912" s="3">
        <v>0.249554</v>
      </c>
    </row>
    <row r="913" spans="1:2" x14ac:dyDescent="0.35">
      <c r="A913" s="3">
        <v>8.86</v>
      </c>
      <c r="B913" s="3">
        <v>0.24567700000000001</v>
      </c>
    </row>
    <row r="914" spans="1:2" x14ac:dyDescent="0.35">
      <c r="A914" s="3">
        <v>8.8699999999999992</v>
      </c>
      <c r="B914" s="3">
        <v>0.24313699999999999</v>
      </c>
    </row>
    <row r="915" spans="1:2" x14ac:dyDescent="0.35">
      <c r="A915" s="3">
        <v>8.8800000000000008</v>
      </c>
      <c r="B915" s="3">
        <v>0.238702</v>
      </c>
    </row>
    <row r="916" spans="1:2" x14ac:dyDescent="0.35">
      <c r="A916" s="3">
        <v>8.89</v>
      </c>
      <c r="B916" s="3">
        <v>0.23536199999999999</v>
      </c>
    </row>
    <row r="917" spans="1:2" x14ac:dyDescent="0.35">
      <c r="A917" s="3">
        <v>8.9</v>
      </c>
      <c r="B917" s="3">
        <v>0.23247100000000001</v>
      </c>
    </row>
    <row r="918" spans="1:2" x14ac:dyDescent="0.35">
      <c r="A918" s="3">
        <v>8.91</v>
      </c>
      <c r="B918" s="3">
        <v>0.230153</v>
      </c>
    </row>
    <row r="919" spans="1:2" x14ac:dyDescent="0.35">
      <c r="A919" s="3">
        <v>8.92</v>
      </c>
      <c r="B919" s="3">
        <v>0.22717799999999999</v>
      </c>
    </row>
    <row r="920" spans="1:2" x14ac:dyDescent="0.35">
      <c r="A920" s="3">
        <v>8.93</v>
      </c>
      <c r="B920" s="3">
        <v>0.223021</v>
      </c>
    </row>
    <row r="921" spans="1:2" x14ac:dyDescent="0.35">
      <c r="A921" s="3">
        <v>8.94</v>
      </c>
      <c r="B921" s="3">
        <v>0.22113099999999999</v>
      </c>
    </row>
    <row r="922" spans="1:2" x14ac:dyDescent="0.35">
      <c r="A922" s="3">
        <v>8.9499999999999993</v>
      </c>
      <c r="B922" s="3">
        <v>0.21820800000000001</v>
      </c>
    </row>
    <row r="923" spans="1:2" x14ac:dyDescent="0.35">
      <c r="A923" s="3">
        <v>8.9600000000000009</v>
      </c>
      <c r="B923" s="3">
        <v>0.21560499999999999</v>
      </c>
    </row>
    <row r="924" spans="1:2" x14ac:dyDescent="0.35">
      <c r="A924" s="3">
        <v>8.9700000000000006</v>
      </c>
      <c r="B924" s="3">
        <v>0.21390300000000001</v>
      </c>
    </row>
    <row r="925" spans="1:2" x14ac:dyDescent="0.35">
      <c r="A925" s="3">
        <v>8.98</v>
      </c>
      <c r="B925" s="3">
        <v>0.20984900000000001</v>
      </c>
    </row>
    <row r="926" spans="1:2" x14ac:dyDescent="0.35">
      <c r="A926" s="3">
        <v>8.99</v>
      </c>
      <c r="B926" s="3">
        <v>0.208396</v>
      </c>
    </row>
    <row r="927" spans="1:2" x14ac:dyDescent="0.35">
      <c r="A927" s="3">
        <v>9</v>
      </c>
      <c r="B927" s="3">
        <v>0.20744000000000001</v>
      </c>
    </row>
    <row r="928" spans="1:2" x14ac:dyDescent="0.35">
      <c r="A928" s="3">
        <v>9.01</v>
      </c>
      <c r="B928" s="3">
        <v>0.20494399999999999</v>
      </c>
    </row>
    <row r="929" spans="1:2" x14ac:dyDescent="0.35">
      <c r="A929" s="3">
        <v>9.02</v>
      </c>
      <c r="B929" s="3">
        <v>0.20227700000000001</v>
      </c>
    </row>
    <row r="930" spans="1:2" x14ac:dyDescent="0.35">
      <c r="A930" s="3">
        <v>9.0299999999999994</v>
      </c>
      <c r="B930" s="3">
        <v>0.20006499999999999</v>
      </c>
    </row>
    <row r="931" spans="1:2" x14ac:dyDescent="0.35">
      <c r="A931" s="3">
        <v>9.0399999999999991</v>
      </c>
      <c r="B931" s="3">
        <v>0.19867399999999999</v>
      </c>
    </row>
    <row r="932" spans="1:2" x14ac:dyDescent="0.35">
      <c r="A932" s="3">
        <v>9.0500000000000007</v>
      </c>
      <c r="B932" s="3">
        <v>0.197801</v>
      </c>
    </row>
    <row r="933" spans="1:2" x14ac:dyDescent="0.35">
      <c r="A933" s="3">
        <v>9.0500000000000007</v>
      </c>
      <c r="B933" s="3">
        <v>0.19509599999999999</v>
      </c>
    </row>
    <row r="934" spans="1:2" x14ac:dyDescent="0.35">
      <c r="A934" s="3">
        <v>9.07</v>
      </c>
      <c r="B934" s="3">
        <v>0.19358700000000001</v>
      </c>
    </row>
    <row r="935" spans="1:2" x14ac:dyDescent="0.35">
      <c r="A935" s="3">
        <v>9.07</v>
      </c>
      <c r="B935" s="3">
        <v>0.19267599999999999</v>
      </c>
    </row>
    <row r="936" spans="1:2" x14ac:dyDescent="0.35">
      <c r="A936" s="3">
        <v>9.08</v>
      </c>
      <c r="B936" s="3">
        <v>0.19098499999999999</v>
      </c>
    </row>
    <row r="937" spans="1:2" x14ac:dyDescent="0.35">
      <c r="A937" s="3">
        <v>9.09</v>
      </c>
      <c r="B937" s="3">
        <v>0.190028</v>
      </c>
    </row>
    <row r="938" spans="1:2" x14ac:dyDescent="0.35">
      <c r="A938" s="3">
        <v>9.1</v>
      </c>
      <c r="B938" s="3">
        <v>0.18759999999999999</v>
      </c>
    </row>
    <row r="939" spans="1:2" x14ac:dyDescent="0.35">
      <c r="A939" s="3">
        <v>9.11</v>
      </c>
      <c r="B939" s="3">
        <v>0.186616</v>
      </c>
    </row>
    <row r="940" spans="1:2" x14ac:dyDescent="0.35">
      <c r="A940" s="3">
        <v>9.1199999999999992</v>
      </c>
      <c r="B940" s="3">
        <v>0.186367</v>
      </c>
    </row>
    <row r="941" spans="1:2" x14ac:dyDescent="0.35">
      <c r="A941" s="3">
        <v>9.1300000000000008</v>
      </c>
      <c r="B941" s="3">
        <v>0.18488299999999999</v>
      </c>
    </row>
    <row r="942" spans="1:2" x14ac:dyDescent="0.35">
      <c r="A942" s="3">
        <v>9.14</v>
      </c>
      <c r="B942" s="3">
        <v>0.18359400000000001</v>
      </c>
    </row>
    <row r="943" spans="1:2" x14ac:dyDescent="0.35">
      <c r="A943" s="3">
        <v>9.15</v>
      </c>
      <c r="B943" s="3">
        <v>0.181313</v>
      </c>
    </row>
    <row r="944" spans="1:2" x14ac:dyDescent="0.35">
      <c r="A944" s="3">
        <v>9.16</v>
      </c>
      <c r="B944" s="3">
        <v>0.17966399999999999</v>
      </c>
    </row>
    <row r="945" spans="1:2" x14ac:dyDescent="0.35">
      <c r="A945" s="3">
        <v>9.17</v>
      </c>
      <c r="B945" s="3">
        <v>0.179531</v>
      </c>
    </row>
    <row r="946" spans="1:2" x14ac:dyDescent="0.35">
      <c r="A946" s="3">
        <v>9.18</v>
      </c>
      <c r="B946" s="3">
        <v>0.18012</v>
      </c>
    </row>
    <row r="947" spans="1:2" x14ac:dyDescent="0.35">
      <c r="A947" s="3">
        <v>9.19</v>
      </c>
      <c r="B947" s="3">
        <v>0.17827699999999999</v>
      </c>
    </row>
    <row r="948" spans="1:2" x14ac:dyDescent="0.35">
      <c r="A948" s="3">
        <v>9.1999999999999993</v>
      </c>
      <c r="B948" s="3">
        <v>0.17760400000000001</v>
      </c>
    </row>
    <row r="949" spans="1:2" x14ac:dyDescent="0.35">
      <c r="A949" s="3">
        <v>9.2100000000000009</v>
      </c>
      <c r="B949" s="3">
        <v>0.175874</v>
      </c>
    </row>
    <row r="950" spans="1:2" x14ac:dyDescent="0.35">
      <c r="A950" s="3">
        <v>9.2200000000000006</v>
      </c>
      <c r="B950" s="3">
        <v>0.175373</v>
      </c>
    </row>
    <row r="951" spans="1:2" x14ac:dyDescent="0.35">
      <c r="A951" s="3">
        <v>9.23</v>
      </c>
      <c r="B951" s="3">
        <v>0.17514299999999999</v>
      </c>
    </row>
    <row r="952" spans="1:2" x14ac:dyDescent="0.35">
      <c r="A952" s="3">
        <v>9.24</v>
      </c>
      <c r="B952" s="3">
        <v>0.17482600000000001</v>
      </c>
    </row>
    <row r="953" spans="1:2" x14ac:dyDescent="0.35">
      <c r="A953" s="3">
        <v>9.25</v>
      </c>
      <c r="B953" s="3">
        <v>0.17293700000000001</v>
      </c>
    </row>
    <row r="954" spans="1:2" x14ac:dyDescent="0.35">
      <c r="A954" s="3">
        <v>9.26</v>
      </c>
      <c r="B954" s="3">
        <v>0.17269999999999999</v>
      </c>
    </row>
    <row r="955" spans="1:2" x14ac:dyDescent="0.35">
      <c r="A955" s="3">
        <v>9.27</v>
      </c>
      <c r="B955" s="3">
        <v>0.17327899999999999</v>
      </c>
    </row>
    <row r="956" spans="1:2" x14ac:dyDescent="0.35">
      <c r="A956" s="3">
        <v>9.2799999999999994</v>
      </c>
      <c r="B956" s="3">
        <v>0.17360300000000001</v>
      </c>
    </row>
    <row r="957" spans="1:2" x14ac:dyDescent="0.35">
      <c r="A957" s="3">
        <v>9.2899999999999991</v>
      </c>
      <c r="B957" s="3">
        <v>0.17194100000000001</v>
      </c>
    </row>
    <row r="958" spans="1:2" x14ac:dyDescent="0.35">
      <c r="A958" s="3">
        <v>9.3000000000000007</v>
      </c>
      <c r="B958" s="3">
        <v>0.17111499999999999</v>
      </c>
    </row>
    <row r="959" spans="1:2" x14ac:dyDescent="0.35">
      <c r="A959" s="3">
        <v>9.31</v>
      </c>
      <c r="B959" s="3">
        <v>0.171596</v>
      </c>
    </row>
    <row r="960" spans="1:2" x14ac:dyDescent="0.35">
      <c r="A960" s="3">
        <v>9.32</v>
      </c>
      <c r="B960" s="3">
        <v>0.170877</v>
      </c>
    </row>
    <row r="961" spans="1:2" x14ac:dyDescent="0.35">
      <c r="A961" s="3">
        <v>9.33</v>
      </c>
      <c r="B961" s="3">
        <v>0.16946600000000001</v>
      </c>
    </row>
    <row r="962" spans="1:2" x14ac:dyDescent="0.35">
      <c r="A962" s="3">
        <v>9.34</v>
      </c>
      <c r="B962" s="3">
        <v>0.17036799999999999</v>
      </c>
    </row>
    <row r="963" spans="1:2" x14ac:dyDescent="0.35">
      <c r="A963" s="3">
        <v>9.35</v>
      </c>
      <c r="B963" s="3">
        <v>0.170457</v>
      </c>
    </row>
    <row r="964" spans="1:2" x14ac:dyDescent="0.35">
      <c r="A964" s="3">
        <v>9.36</v>
      </c>
      <c r="B964" s="3">
        <v>0.17072300000000001</v>
      </c>
    </row>
    <row r="965" spans="1:2" x14ac:dyDescent="0.35">
      <c r="A965" s="3">
        <v>9.3699999999999992</v>
      </c>
      <c r="B965" s="3">
        <v>0.170101</v>
      </c>
    </row>
    <row r="966" spans="1:2" x14ac:dyDescent="0.35">
      <c r="A966" s="3">
        <v>9.3800000000000008</v>
      </c>
      <c r="B966" s="3">
        <v>0.16963300000000001</v>
      </c>
    </row>
    <row r="967" spans="1:2" x14ac:dyDescent="0.35">
      <c r="A967" s="3">
        <v>9.39</v>
      </c>
      <c r="B967" s="3">
        <v>0.17038200000000001</v>
      </c>
    </row>
    <row r="968" spans="1:2" x14ac:dyDescent="0.35">
      <c r="A968" s="3">
        <v>9.4</v>
      </c>
      <c r="B968" s="3">
        <v>0.16933899999999999</v>
      </c>
    </row>
    <row r="969" spans="1:2" x14ac:dyDescent="0.35">
      <c r="A969" s="3">
        <v>9.41</v>
      </c>
      <c r="B969" s="3">
        <v>0.16928499999999999</v>
      </c>
    </row>
    <row r="970" spans="1:2" x14ac:dyDescent="0.35">
      <c r="A970" s="3">
        <v>9.42</v>
      </c>
      <c r="B970" s="3">
        <v>0.169937</v>
      </c>
    </row>
    <row r="971" spans="1:2" x14ac:dyDescent="0.35">
      <c r="A971" s="3">
        <v>9.43</v>
      </c>
      <c r="B971" s="3">
        <v>0.17034199999999999</v>
      </c>
    </row>
    <row r="972" spans="1:2" x14ac:dyDescent="0.35">
      <c r="A972" s="3">
        <v>9.44</v>
      </c>
      <c r="B972" s="3">
        <v>0.17022100000000001</v>
      </c>
    </row>
    <row r="973" spans="1:2" x14ac:dyDescent="0.35">
      <c r="A973" s="3">
        <v>9.4499999999999993</v>
      </c>
      <c r="B973" s="3">
        <v>0.17211199999999999</v>
      </c>
    </row>
    <row r="974" spans="1:2" x14ac:dyDescent="0.35">
      <c r="A974" s="3">
        <v>9.4600000000000009</v>
      </c>
      <c r="B974" s="3">
        <v>0.17194899999999999</v>
      </c>
    </row>
    <row r="975" spans="1:2" x14ac:dyDescent="0.35">
      <c r="A975" s="3">
        <v>9.4700000000000006</v>
      </c>
      <c r="B975" s="3">
        <v>0.172597</v>
      </c>
    </row>
    <row r="976" spans="1:2" x14ac:dyDescent="0.35">
      <c r="A976" s="3">
        <v>9.48</v>
      </c>
      <c r="B976" s="3">
        <v>0.17469299999999999</v>
      </c>
    </row>
    <row r="977" spans="1:2" x14ac:dyDescent="0.35">
      <c r="A977" s="3">
        <v>9.49</v>
      </c>
      <c r="B977" s="3">
        <v>0.17438000000000001</v>
      </c>
    </row>
    <row r="978" spans="1:2" x14ac:dyDescent="0.35">
      <c r="A978" s="3">
        <v>9.5</v>
      </c>
      <c r="B978" s="3">
        <v>0.17496200000000001</v>
      </c>
    </row>
    <row r="979" spans="1:2" x14ac:dyDescent="0.35">
      <c r="A979" s="3">
        <v>9.51</v>
      </c>
      <c r="B979" s="3">
        <v>0.17586199999999999</v>
      </c>
    </row>
    <row r="980" spans="1:2" x14ac:dyDescent="0.35">
      <c r="A980" s="3">
        <v>9.52</v>
      </c>
      <c r="B980" s="3">
        <v>0.178481</v>
      </c>
    </row>
    <row r="981" spans="1:2" x14ac:dyDescent="0.35">
      <c r="A981" s="3">
        <v>9.52</v>
      </c>
      <c r="B981" s="3">
        <v>0.18151</v>
      </c>
    </row>
    <row r="982" spans="1:2" x14ac:dyDescent="0.35">
      <c r="A982" s="3">
        <v>9.5299999999999994</v>
      </c>
      <c r="B982" s="3">
        <v>0.182584</v>
      </c>
    </row>
    <row r="983" spans="1:2" x14ac:dyDescent="0.35">
      <c r="A983" s="3">
        <v>9.5399999999999991</v>
      </c>
      <c r="B983" s="3">
        <v>0.185692</v>
      </c>
    </row>
    <row r="984" spans="1:2" x14ac:dyDescent="0.35">
      <c r="A984" s="3">
        <v>9.5500000000000007</v>
      </c>
      <c r="B984" s="3">
        <v>0.188305</v>
      </c>
    </row>
    <row r="985" spans="1:2" x14ac:dyDescent="0.35">
      <c r="A985" s="3">
        <v>9.56</v>
      </c>
      <c r="B985" s="3">
        <v>0.191167</v>
      </c>
    </row>
    <row r="986" spans="1:2" x14ac:dyDescent="0.35">
      <c r="A986" s="3">
        <v>9.57</v>
      </c>
      <c r="B986" s="3">
        <v>0.19558700000000001</v>
      </c>
    </row>
    <row r="987" spans="1:2" x14ac:dyDescent="0.35">
      <c r="A987" s="3">
        <v>9.58</v>
      </c>
      <c r="B987" s="3">
        <v>0.19886799999999999</v>
      </c>
    </row>
    <row r="988" spans="1:2" x14ac:dyDescent="0.35">
      <c r="A988" s="3">
        <v>9.59</v>
      </c>
      <c r="B988" s="3">
        <v>0.20477000000000001</v>
      </c>
    </row>
    <row r="989" spans="1:2" x14ac:dyDescent="0.35">
      <c r="A989" s="3">
        <v>9.6</v>
      </c>
      <c r="B989" s="3">
        <v>0.21310100000000001</v>
      </c>
    </row>
    <row r="990" spans="1:2" x14ac:dyDescent="0.35">
      <c r="A990" s="3">
        <v>9.61</v>
      </c>
      <c r="B990" s="3">
        <v>0.22031400000000001</v>
      </c>
    </row>
    <row r="991" spans="1:2" x14ac:dyDescent="0.35">
      <c r="A991" s="3">
        <v>9.6199999999999992</v>
      </c>
      <c r="B991" s="3">
        <v>0.228517</v>
      </c>
    </row>
    <row r="992" spans="1:2" x14ac:dyDescent="0.35">
      <c r="A992" s="3">
        <v>9.6300000000000008</v>
      </c>
      <c r="B992" s="3">
        <v>0.23588200000000001</v>
      </c>
    </row>
    <row r="993" spans="1:2" x14ac:dyDescent="0.35">
      <c r="A993" s="3">
        <v>9.64</v>
      </c>
      <c r="B993" s="3">
        <v>0.246721</v>
      </c>
    </row>
    <row r="994" spans="1:2" x14ac:dyDescent="0.35">
      <c r="A994" s="3">
        <v>9.65</v>
      </c>
      <c r="B994" s="3">
        <v>0.25977699999999998</v>
      </c>
    </row>
    <row r="995" spans="1:2" x14ac:dyDescent="0.35">
      <c r="A995" s="3">
        <v>9.66</v>
      </c>
      <c r="B995" s="3">
        <v>0.27182200000000001</v>
      </c>
    </row>
    <row r="996" spans="1:2" x14ac:dyDescent="0.35">
      <c r="A996" s="3">
        <v>9.67</v>
      </c>
      <c r="B996" s="3">
        <v>0.28459000000000001</v>
      </c>
    </row>
    <row r="997" spans="1:2" x14ac:dyDescent="0.35">
      <c r="A997" s="3">
        <v>9.68</v>
      </c>
      <c r="B997" s="3">
        <v>0.29945899999999998</v>
      </c>
    </row>
    <row r="998" spans="1:2" x14ac:dyDescent="0.35">
      <c r="A998" s="3">
        <v>9.69</v>
      </c>
      <c r="B998" s="3">
        <v>0.31668299999999999</v>
      </c>
    </row>
    <row r="999" spans="1:2" x14ac:dyDescent="0.35">
      <c r="A999" s="3">
        <v>9.6999999999999993</v>
      </c>
      <c r="B999" s="3">
        <v>0.333928</v>
      </c>
    </row>
    <row r="1000" spans="1:2" x14ac:dyDescent="0.35">
      <c r="A1000" s="3">
        <v>9.7100000000000009</v>
      </c>
      <c r="B1000" s="3">
        <v>0.35034100000000001</v>
      </c>
    </row>
    <row r="1001" spans="1:2" x14ac:dyDescent="0.35">
      <c r="A1001" s="3">
        <v>9.7200000000000006</v>
      </c>
      <c r="B1001" s="3">
        <v>0.36824099999999999</v>
      </c>
    </row>
    <row r="1002" spans="1:2" x14ac:dyDescent="0.35">
      <c r="A1002" s="3">
        <v>9.73</v>
      </c>
      <c r="B1002" s="3">
        <v>0.38861000000000001</v>
      </c>
    </row>
    <row r="1003" spans="1:2" x14ac:dyDescent="0.35">
      <c r="A1003" s="3">
        <v>9.74</v>
      </c>
      <c r="B1003" s="3">
        <v>0.40733599999999998</v>
      </c>
    </row>
    <row r="1004" spans="1:2" x14ac:dyDescent="0.35">
      <c r="A1004" s="3">
        <v>9.75</v>
      </c>
      <c r="B1004" s="3">
        <v>0.42397499999999999</v>
      </c>
    </row>
    <row r="1005" spans="1:2" x14ac:dyDescent="0.35">
      <c r="A1005" s="3">
        <v>9.76</v>
      </c>
      <c r="B1005" s="3">
        <v>0.44140200000000002</v>
      </c>
    </row>
    <row r="1006" spans="1:2" x14ac:dyDescent="0.35">
      <c r="A1006" s="3">
        <v>9.77</v>
      </c>
      <c r="B1006" s="3">
        <v>0.46006900000000001</v>
      </c>
    </row>
    <row r="1007" spans="1:2" x14ac:dyDescent="0.35">
      <c r="A1007" s="3">
        <v>9.7799999999999994</v>
      </c>
      <c r="B1007" s="3">
        <v>0.48021000000000003</v>
      </c>
    </row>
    <row r="1008" spans="1:2" x14ac:dyDescent="0.35">
      <c r="A1008" s="3">
        <v>9.7899999999999991</v>
      </c>
      <c r="B1008" s="3">
        <v>0.50044999999999995</v>
      </c>
    </row>
    <row r="1009" spans="1:2" x14ac:dyDescent="0.35">
      <c r="A1009" s="3">
        <v>9.8000000000000007</v>
      </c>
      <c r="B1009" s="3">
        <v>0.51871699999999998</v>
      </c>
    </row>
    <row r="1010" spans="1:2" x14ac:dyDescent="0.35">
      <c r="A1010" s="3">
        <v>9.81</v>
      </c>
      <c r="B1010" s="3">
        <v>0.53487899999999999</v>
      </c>
    </row>
    <row r="1011" spans="1:2" x14ac:dyDescent="0.35">
      <c r="A1011" s="3">
        <v>9.82</v>
      </c>
      <c r="B1011" s="3">
        <v>0.55202600000000002</v>
      </c>
    </row>
    <row r="1012" spans="1:2" x14ac:dyDescent="0.35">
      <c r="A1012" s="3">
        <v>9.83</v>
      </c>
      <c r="B1012" s="3">
        <v>0.57090200000000002</v>
      </c>
    </row>
    <row r="1013" spans="1:2" x14ac:dyDescent="0.35">
      <c r="A1013" s="3">
        <v>9.84</v>
      </c>
      <c r="B1013" s="3">
        <v>0.58923300000000001</v>
      </c>
    </row>
    <row r="1014" spans="1:2" x14ac:dyDescent="0.35">
      <c r="A1014" s="3">
        <v>9.85</v>
      </c>
      <c r="B1014" s="3">
        <v>0.60634600000000005</v>
      </c>
    </row>
    <row r="1015" spans="1:2" x14ac:dyDescent="0.35">
      <c r="A1015" s="3">
        <v>9.86</v>
      </c>
      <c r="B1015" s="3">
        <v>0.61688900000000002</v>
      </c>
    </row>
    <row r="1016" spans="1:2" x14ac:dyDescent="0.35">
      <c r="A1016" s="3">
        <v>9.8699999999999992</v>
      </c>
      <c r="B1016" s="3">
        <v>0.62865400000000005</v>
      </c>
    </row>
    <row r="1017" spans="1:2" x14ac:dyDescent="0.35">
      <c r="A1017" s="3">
        <v>9.8800000000000008</v>
      </c>
      <c r="B1017" s="3">
        <v>0.639876</v>
      </c>
    </row>
    <row r="1018" spans="1:2" x14ac:dyDescent="0.35">
      <c r="A1018" s="3">
        <v>9.89</v>
      </c>
      <c r="B1018" s="3">
        <v>0.65006399999999998</v>
      </c>
    </row>
    <row r="1019" spans="1:2" x14ac:dyDescent="0.35">
      <c r="A1019" s="3">
        <v>9.9</v>
      </c>
      <c r="B1019" s="3">
        <v>0.66088199999999997</v>
      </c>
    </row>
    <row r="1020" spans="1:2" x14ac:dyDescent="0.35">
      <c r="A1020" s="3">
        <v>9.91</v>
      </c>
      <c r="B1020" s="3">
        <v>0.66976400000000003</v>
      </c>
    </row>
    <row r="1021" spans="1:2" x14ac:dyDescent="0.35">
      <c r="A1021" s="3">
        <v>9.92</v>
      </c>
      <c r="B1021" s="3">
        <v>0.67710599999999999</v>
      </c>
    </row>
    <row r="1022" spans="1:2" x14ac:dyDescent="0.35">
      <c r="A1022" s="3">
        <v>9.93</v>
      </c>
      <c r="B1022" s="3">
        <v>0.68408400000000003</v>
      </c>
    </row>
    <row r="1023" spans="1:2" x14ac:dyDescent="0.35">
      <c r="A1023" s="3">
        <v>9.94</v>
      </c>
      <c r="B1023" s="3">
        <v>0.68964800000000004</v>
      </c>
    </row>
    <row r="1024" spans="1:2" x14ac:dyDescent="0.35">
      <c r="A1024" s="3">
        <v>9.9499999999999993</v>
      </c>
      <c r="B1024" s="3">
        <v>0.69435500000000006</v>
      </c>
    </row>
    <row r="1025" spans="1:2" x14ac:dyDescent="0.35">
      <c r="A1025" s="3">
        <v>9.9600000000000009</v>
      </c>
      <c r="B1025" s="3">
        <v>0.69726999999999995</v>
      </c>
    </row>
    <row r="1026" spans="1:2" x14ac:dyDescent="0.35">
      <c r="A1026" s="3">
        <v>9.9700000000000006</v>
      </c>
      <c r="B1026" s="3">
        <v>0.70081800000000005</v>
      </c>
    </row>
    <row r="1027" spans="1:2" x14ac:dyDescent="0.35">
      <c r="A1027" s="3">
        <v>9.98</v>
      </c>
      <c r="B1027" s="3">
        <v>0.70268200000000003</v>
      </c>
    </row>
    <row r="1028" spans="1:2" x14ac:dyDescent="0.35">
      <c r="A1028" s="3">
        <v>9.98</v>
      </c>
      <c r="B1028" s="3">
        <v>0.70323599999999997</v>
      </c>
    </row>
    <row r="1029" spans="1:2" x14ac:dyDescent="0.35">
      <c r="A1029" s="3">
        <v>9.99</v>
      </c>
      <c r="B1029" s="3">
        <v>0.70570600000000006</v>
      </c>
    </row>
    <row r="1030" spans="1:2" x14ac:dyDescent="0.35">
      <c r="A1030" s="3">
        <v>10</v>
      </c>
      <c r="B1030" s="3">
        <v>0.70489199999999996</v>
      </c>
    </row>
    <row r="1031" spans="1:2" x14ac:dyDescent="0.35">
      <c r="A1031" s="3">
        <v>10.01</v>
      </c>
      <c r="B1031" s="3">
        <v>0.70374700000000001</v>
      </c>
    </row>
    <row r="1032" spans="1:2" x14ac:dyDescent="0.35">
      <c r="A1032" s="3">
        <v>10.02</v>
      </c>
      <c r="B1032" s="3">
        <v>0.70240800000000003</v>
      </c>
    </row>
    <row r="1033" spans="1:2" x14ac:dyDescent="0.35">
      <c r="A1033" s="3">
        <v>10.029999999999999</v>
      </c>
      <c r="B1033" s="3">
        <v>0.70146699999999995</v>
      </c>
    </row>
    <row r="1034" spans="1:2" x14ac:dyDescent="0.35">
      <c r="A1034" s="3">
        <v>10.039999999999999</v>
      </c>
      <c r="B1034" s="3">
        <v>0.699241</v>
      </c>
    </row>
    <row r="1035" spans="1:2" x14ac:dyDescent="0.35">
      <c r="A1035" s="3">
        <v>10.050000000000001</v>
      </c>
      <c r="B1035" s="3">
        <v>0.69551099999999999</v>
      </c>
    </row>
    <row r="1036" spans="1:2" x14ac:dyDescent="0.35">
      <c r="A1036" s="3">
        <v>10.06</v>
      </c>
      <c r="B1036" s="3">
        <v>0.69172699999999998</v>
      </c>
    </row>
    <row r="1037" spans="1:2" x14ac:dyDescent="0.35">
      <c r="A1037" s="3">
        <v>10.07</v>
      </c>
      <c r="B1037" s="3">
        <v>0.68787900000000002</v>
      </c>
    </row>
    <row r="1038" spans="1:2" x14ac:dyDescent="0.35">
      <c r="A1038" s="3">
        <v>10.08</v>
      </c>
      <c r="B1038" s="3">
        <v>0.68228500000000003</v>
      </c>
    </row>
    <row r="1039" spans="1:2" x14ac:dyDescent="0.35">
      <c r="A1039" s="3">
        <v>10.09</v>
      </c>
      <c r="B1039" s="3">
        <v>0.67622499999999997</v>
      </c>
    </row>
    <row r="1040" spans="1:2" x14ac:dyDescent="0.35">
      <c r="A1040" s="3">
        <v>10.1</v>
      </c>
      <c r="B1040" s="3">
        <v>0.67096100000000003</v>
      </c>
    </row>
    <row r="1041" spans="1:2" x14ac:dyDescent="0.35">
      <c r="A1041" s="3">
        <v>10.11</v>
      </c>
      <c r="B1041" s="3">
        <v>0.66350100000000001</v>
      </c>
    </row>
    <row r="1042" spans="1:2" x14ac:dyDescent="0.35">
      <c r="A1042" s="3">
        <v>10.119999999999999</v>
      </c>
      <c r="B1042" s="3">
        <v>0.65627800000000003</v>
      </c>
    </row>
    <row r="1043" spans="1:2" x14ac:dyDescent="0.35">
      <c r="A1043" s="3">
        <v>10.130000000000001</v>
      </c>
      <c r="B1043" s="3">
        <v>0.64944800000000003</v>
      </c>
    </row>
    <row r="1044" spans="1:2" x14ac:dyDescent="0.35">
      <c r="A1044" s="3">
        <v>10.14</v>
      </c>
      <c r="B1044" s="3">
        <v>0.64232199999999995</v>
      </c>
    </row>
    <row r="1045" spans="1:2" x14ac:dyDescent="0.35">
      <c r="A1045" s="3">
        <v>10.15</v>
      </c>
      <c r="B1045" s="3">
        <v>0.63527</v>
      </c>
    </row>
    <row r="1046" spans="1:2" x14ac:dyDescent="0.35">
      <c r="A1046" s="3">
        <v>10.16</v>
      </c>
      <c r="B1046" s="3">
        <v>0.62775899999999996</v>
      </c>
    </row>
    <row r="1047" spans="1:2" x14ac:dyDescent="0.35">
      <c r="A1047" s="3">
        <v>10.17</v>
      </c>
      <c r="B1047" s="3">
        <v>0.61886799999999997</v>
      </c>
    </row>
    <row r="1048" spans="1:2" x14ac:dyDescent="0.35">
      <c r="A1048" s="3">
        <v>10.18</v>
      </c>
      <c r="B1048" s="3">
        <v>0.60913899999999999</v>
      </c>
    </row>
    <row r="1049" spans="1:2" x14ac:dyDescent="0.35">
      <c r="A1049" s="3">
        <v>10.19</v>
      </c>
      <c r="B1049" s="3">
        <v>0.60202199999999995</v>
      </c>
    </row>
    <row r="1050" spans="1:2" x14ac:dyDescent="0.35">
      <c r="A1050" s="3">
        <v>10.199999999999999</v>
      </c>
      <c r="B1050" s="3">
        <v>0.59300600000000003</v>
      </c>
    </row>
    <row r="1051" spans="1:2" x14ac:dyDescent="0.35">
      <c r="A1051" s="3">
        <v>10.210000000000001</v>
      </c>
      <c r="B1051" s="3">
        <v>0.58412299999999995</v>
      </c>
    </row>
    <row r="1052" spans="1:2" x14ac:dyDescent="0.35">
      <c r="A1052" s="3">
        <v>10.220000000000001</v>
      </c>
      <c r="B1052" s="3">
        <v>0.57536100000000001</v>
      </c>
    </row>
    <row r="1053" spans="1:2" x14ac:dyDescent="0.35">
      <c r="A1053" s="3">
        <v>10.23</v>
      </c>
      <c r="B1053" s="3">
        <v>0.56884900000000005</v>
      </c>
    </row>
    <row r="1054" spans="1:2" x14ac:dyDescent="0.35">
      <c r="A1054" s="3">
        <v>10.24</v>
      </c>
      <c r="B1054" s="3">
        <v>0.55948600000000004</v>
      </c>
    </row>
    <row r="1055" spans="1:2" x14ac:dyDescent="0.35">
      <c r="A1055" s="3">
        <v>10.25</v>
      </c>
      <c r="B1055" s="3">
        <v>0.54987699999999995</v>
      </c>
    </row>
    <row r="1056" spans="1:2" x14ac:dyDescent="0.35">
      <c r="A1056" s="3">
        <v>10.26</v>
      </c>
      <c r="B1056" s="3">
        <v>0.53987200000000002</v>
      </c>
    </row>
    <row r="1057" spans="1:2" x14ac:dyDescent="0.35">
      <c r="A1057" s="3">
        <v>10.27</v>
      </c>
      <c r="B1057" s="3">
        <v>0.52906900000000001</v>
      </c>
    </row>
    <row r="1058" spans="1:2" x14ac:dyDescent="0.35">
      <c r="A1058" s="3">
        <v>10.28</v>
      </c>
      <c r="B1058" s="3">
        <v>0.51983999999999997</v>
      </c>
    </row>
    <row r="1059" spans="1:2" x14ac:dyDescent="0.35">
      <c r="A1059" s="3">
        <v>10.29</v>
      </c>
      <c r="B1059" s="3">
        <v>0.51303600000000005</v>
      </c>
    </row>
    <row r="1060" spans="1:2" x14ac:dyDescent="0.35">
      <c r="A1060" s="3">
        <v>10.3</v>
      </c>
      <c r="B1060" s="3">
        <v>0.50314599999999998</v>
      </c>
    </row>
    <row r="1061" spans="1:2" x14ac:dyDescent="0.35">
      <c r="A1061" s="3">
        <v>10.31</v>
      </c>
      <c r="B1061" s="3">
        <v>0.493363</v>
      </c>
    </row>
    <row r="1062" spans="1:2" x14ac:dyDescent="0.35">
      <c r="A1062" s="3">
        <v>10.32</v>
      </c>
      <c r="B1062" s="3">
        <v>0.48469099999999998</v>
      </c>
    </row>
    <row r="1063" spans="1:2" x14ac:dyDescent="0.35">
      <c r="A1063" s="3">
        <v>10.33</v>
      </c>
      <c r="B1063" s="3">
        <v>0.47403099999999998</v>
      </c>
    </row>
    <row r="1064" spans="1:2" x14ac:dyDescent="0.35">
      <c r="A1064" s="3">
        <v>10.34</v>
      </c>
      <c r="B1064" s="3">
        <v>0.46496500000000002</v>
      </c>
    </row>
    <row r="1065" spans="1:2" x14ac:dyDescent="0.35">
      <c r="A1065" s="3">
        <v>10.35</v>
      </c>
      <c r="B1065" s="3">
        <v>0.452787</v>
      </c>
    </row>
    <row r="1066" spans="1:2" x14ac:dyDescent="0.35">
      <c r="A1066" s="3">
        <v>10.36</v>
      </c>
      <c r="B1066" s="3">
        <v>0.44426900000000002</v>
      </c>
    </row>
    <row r="1067" spans="1:2" x14ac:dyDescent="0.35">
      <c r="A1067" s="3">
        <v>10.37</v>
      </c>
      <c r="B1067" s="3">
        <v>0.43666899999999997</v>
      </c>
    </row>
    <row r="1068" spans="1:2" x14ac:dyDescent="0.35">
      <c r="A1068" s="3">
        <v>10.38</v>
      </c>
      <c r="B1068" s="3">
        <v>0.42735899999999999</v>
      </c>
    </row>
    <row r="1069" spans="1:2" x14ac:dyDescent="0.35">
      <c r="A1069" s="3">
        <v>10.39</v>
      </c>
      <c r="B1069" s="3">
        <v>0.42009999999999997</v>
      </c>
    </row>
    <row r="1070" spans="1:2" x14ac:dyDescent="0.35">
      <c r="A1070" s="3">
        <v>10.4</v>
      </c>
      <c r="B1070" s="3">
        <v>0.40886299999999998</v>
      </c>
    </row>
    <row r="1071" spans="1:2" x14ac:dyDescent="0.35">
      <c r="A1071" s="3">
        <v>10.41</v>
      </c>
      <c r="B1071" s="3">
        <v>0.40123399999999998</v>
      </c>
    </row>
    <row r="1072" spans="1:2" x14ac:dyDescent="0.35">
      <c r="A1072" s="3">
        <v>10.42</v>
      </c>
      <c r="B1072" s="3">
        <v>0.39418199999999998</v>
      </c>
    </row>
    <row r="1073" spans="1:2" x14ac:dyDescent="0.35">
      <c r="A1073" s="3">
        <v>10.42</v>
      </c>
      <c r="B1073" s="3">
        <v>0.38602799999999998</v>
      </c>
    </row>
    <row r="1074" spans="1:2" x14ac:dyDescent="0.35">
      <c r="A1074" s="3">
        <v>10.43</v>
      </c>
      <c r="B1074" s="3">
        <v>0.37815100000000001</v>
      </c>
    </row>
    <row r="1075" spans="1:2" x14ac:dyDescent="0.35">
      <c r="A1075" s="3">
        <v>10.44</v>
      </c>
      <c r="B1075" s="3">
        <v>0.368647</v>
      </c>
    </row>
    <row r="1076" spans="1:2" x14ac:dyDescent="0.35">
      <c r="A1076" s="3">
        <v>10.45</v>
      </c>
      <c r="B1076" s="3">
        <v>0.36327599999999999</v>
      </c>
    </row>
    <row r="1077" spans="1:2" x14ac:dyDescent="0.35">
      <c r="A1077" s="3">
        <v>10.46</v>
      </c>
      <c r="B1077" s="3">
        <v>0.35740300000000003</v>
      </c>
    </row>
    <row r="1078" spans="1:2" x14ac:dyDescent="0.35">
      <c r="A1078" s="3">
        <v>10.47</v>
      </c>
      <c r="B1078" s="3">
        <v>0.35006199999999998</v>
      </c>
    </row>
    <row r="1079" spans="1:2" x14ac:dyDescent="0.35">
      <c r="A1079" s="3">
        <v>10.48</v>
      </c>
      <c r="B1079" s="3">
        <v>0.34332800000000002</v>
      </c>
    </row>
    <row r="1080" spans="1:2" x14ac:dyDescent="0.35">
      <c r="A1080" s="3">
        <v>10.49</v>
      </c>
      <c r="B1080" s="3">
        <v>0.33742499999999997</v>
      </c>
    </row>
    <row r="1081" spans="1:2" x14ac:dyDescent="0.35">
      <c r="A1081" s="3">
        <v>10.5</v>
      </c>
      <c r="B1081" s="3">
        <v>0.33070300000000002</v>
      </c>
    </row>
    <row r="1082" spans="1:2" x14ac:dyDescent="0.35">
      <c r="A1082" s="3">
        <v>10.51</v>
      </c>
      <c r="B1082" s="3">
        <v>0.32292199999999999</v>
      </c>
    </row>
    <row r="1083" spans="1:2" x14ac:dyDescent="0.35">
      <c r="A1083" s="3">
        <v>10.52</v>
      </c>
      <c r="B1083" s="3">
        <v>0.31720999999999999</v>
      </c>
    </row>
    <row r="1084" spans="1:2" x14ac:dyDescent="0.35">
      <c r="A1084" s="3">
        <v>10.53</v>
      </c>
      <c r="B1084" s="3">
        <v>0.31059399999999998</v>
      </c>
    </row>
    <row r="1085" spans="1:2" x14ac:dyDescent="0.35">
      <c r="A1085" s="3">
        <v>10.54</v>
      </c>
      <c r="B1085" s="3">
        <v>0.305039</v>
      </c>
    </row>
    <row r="1086" spans="1:2" x14ac:dyDescent="0.35">
      <c r="A1086" s="3">
        <v>10.55</v>
      </c>
      <c r="B1086" s="3">
        <v>0.297792</v>
      </c>
    </row>
    <row r="1087" spans="1:2" x14ac:dyDescent="0.35">
      <c r="A1087" s="3">
        <v>10.56</v>
      </c>
      <c r="B1087" s="3">
        <v>0.29185699999999998</v>
      </c>
    </row>
    <row r="1088" spans="1:2" x14ac:dyDescent="0.35">
      <c r="A1088" s="3">
        <v>10.57</v>
      </c>
      <c r="B1088" s="3">
        <v>0.28724699999999997</v>
      </c>
    </row>
    <row r="1089" spans="1:2" x14ac:dyDescent="0.35">
      <c r="A1089" s="3">
        <v>10.58</v>
      </c>
      <c r="B1089" s="3">
        <v>0.28198200000000001</v>
      </c>
    </row>
    <row r="1090" spans="1:2" x14ac:dyDescent="0.35">
      <c r="A1090" s="3">
        <v>10.59</v>
      </c>
      <c r="B1090" s="3">
        <v>0.27720800000000001</v>
      </c>
    </row>
    <row r="1091" spans="1:2" x14ac:dyDescent="0.35">
      <c r="A1091" s="3">
        <v>10.6</v>
      </c>
      <c r="B1091" s="3">
        <v>0.273704</v>
      </c>
    </row>
    <row r="1092" spans="1:2" x14ac:dyDescent="0.35">
      <c r="A1092" s="3">
        <v>10.61</v>
      </c>
      <c r="B1092" s="3">
        <v>0.26964700000000003</v>
      </c>
    </row>
    <row r="1093" spans="1:2" x14ac:dyDescent="0.35">
      <c r="A1093" s="3">
        <v>10.62</v>
      </c>
      <c r="B1093" s="3">
        <v>0.26460899999999998</v>
      </c>
    </row>
    <row r="1094" spans="1:2" x14ac:dyDescent="0.35">
      <c r="A1094" s="3">
        <v>10.63</v>
      </c>
      <c r="B1094" s="3">
        <v>0.25910300000000003</v>
      </c>
    </row>
    <row r="1095" spans="1:2" x14ac:dyDescent="0.35">
      <c r="A1095" s="3">
        <v>10.64</v>
      </c>
      <c r="B1095" s="3">
        <v>0.25429800000000002</v>
      </c>
    </row>
    <row r="1096" spans="1:2" x14ac:dyDescent="0.35">
      <c r="A1096" s="3">
        <v>10.65</v>
      </c>
      <c r="B1096" s="3">
        <v>0.25115999999999999</v>
      </c>
    </row>
    <row r="1097" spans="1:2" x14ac:dyDescent="0.35">
      <c r="A1097" s="3">
        <v>10.66</v>
      </c>
      <c r="B1097" s="3">
        <v>0.248589</v>
      </c>
    </row>
    <row r="1098" spans="1:2" x14ac:dyDescent="0.35">
      <c r="A1098" s="3">
        <v>10.67</v>
      </c>
      <c r="B1098" s="3">
        <v>0.24404799999999999</v>
      </c>
    </row>
    <row r="1099" spans="1:2" x14ac:dyDescent="0.35">
      <c r="A1099" s="3">
        <v>10.68</v>
      </c>
      <c r="B1099" s="3">
        <v>0.23974300000000001</v>
      </c>
    </row>
    <row r="1100" spans="1:2" x14ac:dyDescent="0.35">
      <c r="A1100" s="3">
        <v>10.69</v>
      </c>
      <c r="B1100" s="3">
        <v>0.236982</v>
      </c>
    </row>
    <row r="1101" spans="1:2" x14ac:dyDescent="0.35">
      <c r="A1101" s="3">
        <v>10.7</v>
      </c>
      <c r="B1101" s="3">
        <v>0.234514</v>
      </c>
    </row>
    <row r="1102" spans="1:2" x14ac:dyDescent="0.35">
      <c r="A1102" s="3">
        <v>10.71</v>
      </c>
      <c r="B1102" s="3">
        <v>0.231158</v>
      </c>
    </row>
    <row r="1103" spans="1:2" x14ac:dyDescent="0.35">
      <c r="A1103" s="3">
        <v>10.72</v>
      </c>
      <c r="B1103" s="3">
        <v>0.22900100000000001</v>
      </c>
    </row>
    <row r="1104" spans="1:2" x14ac:dyDescent="0.35">
      <c r="A1104" s="3">
        <v>10.73</v>
      </c>
      <c r="B1104" s="3">
        <v>0.22611400000000001</v>
      </c>
    </row>
    <row r="1105" spans="1:2" x14ac:dyDescent="0.35">
      <c r="A1105" s="3">
        <v>10.74</v>
      </c>
      <c r="B1105" s="3">
        <v>0.22300400000000001</v>
      </c>
    </row>
    <row r="1106" spans="1:2" x14ac:dyDescent="0.35">
      <c r="A1106" s="3">
        <v>10.75</v>
      </c>
      <c r="B1106" s="3">
        <v>0.21981000000000001</v>
      </c>
    </row>
    <row r="1107" spans="1:2" x14ac:dyDescent="0.35">
      <c r="A1107" s="3">
        <v>10.76</v>
      </c>
      <c r="B1107" s="3">
        <v>0.21776599999999999</v>
      </c>
    </row>
    <row r="1108" spans="1:2" x14ac:dyDescent="0.35">
      <c r="A1108" s="3">
        <v>10.77</v>
      </c>
      <c r="B1108" s="3">
        <v>0.21466399999999999</v>
      </c>
    </row>
    <row r="1109" spans="1:2" x14ac:dyDescent="0.35">
      <c r="A1109" s="3">
        <v>10.77</v>
      </c>
      <c r="B1109" s="3">
        <v>0.21230399999999999</v>
      </c>
    </row>
    <row r="1110" spans="1:2" x14ac:dyDescent="0.35">
      <c r="A1110" s="3">
        <v>10.78</v>
      </c>
      <c r="B1110" s="3">
        <v>0.20866000000000001</v>
      </c>
    </row>
    <row r="1111" spans="1:2" x14ac:dyDescent="0.35">
      <c r="A1111" s="3">
        <v>10.79</v>
      </c>
      <c r="B1111" s="3">
        <v>0.20529600000000001</v>
      </c>
    </row>
    <row r="1112" spans="1:2" x14ac:dyDescent="0.35">
      <c r="A1112" s="3">
        <v>10.8</v>
      </c>
      <c r="B1112" s="3">
        <v>0.20460100000000001</v>
      </c>
    </row>
    <row r="1113" spans="1:2" x14ac:dyDescent="0.35">
      <c r="A1113" s="3">
        <v>10.81</v>
      </c>
      <c r="B1113" s="3">
        <v>0.20109199999999999</v>
      </c>
    </row>
    <row r="1114" spans="1:2" x14ac:dyDescent="0.35">
      <c r="A1114" s="3">
        <v>10.82</v>
      </c>
      <c r="B1114" s="3">
        <v>0.19924900000000001</v>
      </c>
    </row>
    <row r="1115" spans="1:2" x14ac:dyDescent="0.35">
      <c r="A1115" s="3">
        <v>10.83</v>
      </c>
      <c r="B1115" s="3">
        <v>0.19736000000000001</v>
      </c>
    </row>
    <row r="1116" spans="1:2" x14ac:dyDescent="0.35">
      <c r="A1116" s="3">
        <v>10.84</v>
      </c>
      <c r="B1116" s="3">
        <v>0.19598599999999999</v>
      </c>
    </row>
    <row r="1117" spans="1:2" x14ac:dyDescent="0.35">
      <c r="A1117" s="3">
        <v>10.85</v>
      </c>
      <c r="B1117" s="3">
        <v>0.19386700000000001</v>
      </c>
    </row>
    <row r="1118" spans="1:2" x14ac:dyDescent="0.35">
      <c r="A1118" s="3">
        <v>10.86</v>
      </c>
      <c r="B1118" s="3">
        <v>0.19199099999999999</v>
      </c>
    </row>
    <row r="1119" spans="1:2" x14ac:dyDescent="0.35">
      <c r="A1119" s="3">
        <v>10.87</v>
      </c>
      <c r="B1119" s="3">
        <v>0.18965199999999999</v>
      </c>
    </row>
    <row r="1120" spans="1:2" x14ac:dyDescent="0.35">
      <c r="A1120" s="3">
        <v>10.88</v>
      </c>
      <c r="B1120" s="3">
        <v>0.186664</v>
      </c>
    </row>
    <row r="1121" spans="1:2" x14ac:dyDescent="0.35">
      <c r="A1121" s="3">
        <v>10.89</v>
      </c>
      <c r="B1121" s="3">
        <v>0.185525</v>
      </c>
    </row>
    <row r="1122" spans="1:2" x14ac:dyDescent="0.35">
      <c r="A1122" s="3">
        <v>10.9</v>
      </c>
      <c r="B1122" s="3">
        <v>0.18484100000000001</v>
      </c>
    </row>
    <row r="1123" spans="1:2" x14ac:dyDescent="0.35">
      <c r="A1123" s="3">
        <v>10.91</v>
      </c>
      <c r="B1123" s="3">
        <v>0.183418</v>
      </c>
    </row>
    <row r="1124" spans="1:2" x14ac:dyDescent="0.35">
      <c r="A1124" s="3">
        <v>10.92</v>
      </c>
      <c r="B1124" s="3">
        <v>0.18181800000000001</v>
      </c>
    </row>
    <row r="1125" spans="1:2" x14ac:dyDescent="0.35">
      <c r="A1125" s="3">
        <v>10.93</v>
      </c>
      <c r="B1125" s="3">
        <v>0.181232</v>
      </c>
    </row>
    <row r="1126" spans="1:2" x14ac:dyDescent="0.35">
      <c r="A1126" s="3">
        <v>10.94</v>
      </c>
      <c r="B1126" s="3">
        <v>0.18010599999999999</v>
      </c>
    </row>
    <row r="1127" spans="1:2" x14ac:dyDescent="0.35">
      <c r="A1127" s="3">
        <v>10.95</v>
      </c>
      <c r="B1127" s="3">
        <v>0.17776</v>
      </c>
    </row>
    <row r="1128" spans="1:2" x14ac:dyDescent="0.35">
      <c r="A1128" s="3">
        <v>10.96</v>
      </c>
      <c r="B1128" s="3">
        <v>0.175931</v>
      </c>
    </row>
    <row r="1129" spans="1:2" x14ac:dyDescent="0.35">
      <c r="A1129" s="3">
        <v>10.97</v>
      </c>
      <c r="B1129" s="3">
        <v>0.174512</v>
      </c>
    </row>
    <row r="1130" spans="1:2" x14ac:dyDescent="0.35">
      <c r="A1130" s="3">
        <v>10.98</v>
      </c>
      <c r="B1130" s="3">
        <v>0.17249900000000001</v>
      </c>
    </row>
    <row r="1131" spans="1:2" x14ac:dyDescent="0.35">
      <c r="A1131" s="3">
        <v>10.99</v>
      </c>
      <c r="B1131" s="3">
        <v>0.17242299999999999</v>
      </c>
    </row>
    <row r="1132" spans="1:2" x14ac:dyDescent="0.35">
      <c r="A1132" s="3">
        <v>11</v>
      </c>
      <c r="B1132" s="3">
        <v>0.170956</v>
      </c>
    </row>
    <row r="1133" spans="1:2" x14ac:dyDescent="0.35">
      <c r="A1133" s="3">
        <v>11.01</v>
      </c>
      <c r="B1133" s="3">
        <v>0.170017</v>
      </c>
    </row>
    <row r="1134" spans="1:2" x14ac:dyDescent="0.35">
      <c r="A1134" s="3">
        <v>11.02</v>
      </c>
      <c r="B1134" s="3">
        <v>0.16877</v>
      </c>
    </row>
    <row r="1135" spans="1:2" x14ac:dyDescent="0.35">
      <c r="A1135" s="3">
        <v>11.03</v>
      </c>
      <c r="B1135" s="3">
        <v>0.167184</v>
      </c>
    </row>
    <row r="1136" spans="1:2" x14ac:dyDescent="0.35">
      <c r="A1136" s="3">
        <v>11.04</v>
      </c>
      <c r="B1136" s="3">
        <v>0.16627</v>
      </c>
    </row>
    <row r="1137" spans="1:2" x14ac:dyDescent="0.35">
      <c r="A1137" s="3">
        <v>11.05</v>
      </c>
      <c r="B1137" s="3">
        <v>0.16449</v>
      </c>
    </row>
    <row r="1138" spans="1:2" x14ac:dyDescent="0.35">
      <c r="A1138" s="3">
        <v>11.06</v>
      </c>
      <c r="B1138" s="3">
        <v>0.16340199999999999</v>
      </c>
    </row>
    <row r="1139" spans="1:2" x14ac:dyDescent="0.35">
      <c r="A1139" s="3">
        <v>11.07</v>
      </c>
      <c r="B1139" s="3">
        <v>0.16237299999999999</v>
      </c>
    </row>
    <row r="1140" spans="1:2" x14ac:dyDescent="0.35">
      <c r="A1140" s="3">
        <v>11.08</v>
      </c>
      <c r="B1140" s="3">
        <v>0.161939</v>
      </c>
    </row>
    <row r="1141" spans="1:2" x14ac:dyDescent="0.35">
      <c r="A1141" s="3">
        <v>11.09</v>
      </c>
      <c r="B1141" s="3">
        <v>0.16091900000000001</v>
      </c>
    </row>
    <row r="1142" spans="1:2" x14ac:dyDescent="0.35">
      <c r="A1142" s="3">
        <v>11.1</v>
      </c>
      <c r="B1142" s="3">
        <v>0.16033500000000001</v>
      </c>
    </row>
    <row r="1143" spans="1:2" x14ac:dyDescent="0.35">
      <c r="A1143" s="3">
        <v>11.11</v>
      </c>
      <c r="B1143" s="3">
        <v>0.15859000000000001</v>
      </c>
    </row>
    <row r="1144" spans="1:2" x14ac:dyDescent="0.35">
      <c r="A1144" s="3">
        <v>11.12</v>
      </c>
      <c r="B1144" s="3">
        <v>0.15720300000000001</v>
      </c>
    </row>
    <row r="1145" spans="1:2" x14ac:dyDescent="0.35">
      <c r="A1145" s="3">
        <v>11.13</v>
      </c>
      <c r="B1145" s="3">
        <v>0.15661800000000001</v>
      </c>
    </row>
    <row r="1146" spans="1:2" x14ac:dyDescent="0.35">
      <c r="A1146" s="3">
        <v>11.13</v>
      </c>
      <c r="B1146" s="3">
        <v>0.156085</v>
      </c>
    </row>
    <row r="1147" spans="1:2" x14ac:dyDescent="0.35">
      <c r="A1147" s="3">
        <v>11.14</v>
      </c>
      <c r="B1147" s="3">
        <v>0.15477099999999999</v>
      </c>
    </row>
    <row r="1148" spans="1:2" x14ac:dyDescent="0.35">
      <c r="A1148" s="3">
        <v>11.15</v>
      </c>
      <c r="B1148" s="3">
        <v>0.154002</v>
      </c>
    </row>
    <row r="1149" spans="1:2" x14ac:dyDescent="0.35">
      <c r="A1149" s="3">
        <v>11.16</v>
      </c>
      <c r="B1149" s="3">
        <v>0.153365</v>
      </c>
    </row>
    <row r="1150" spans="1:2" x14ac:dyDescent="0.35">
      <c r="A1150" s="3">
        <v>11.18</v>
      </c>
      <c r="B1150" s="3">
        <v>0.152785</v>
      </c>
    </row>
    <row r="1151" spans="1:2" x14ac:dyDescent="0.35">
      <c r="A1151" s="3">
        <v>11.18</v>
      </c>
      <c r="B1151" s="3">
        <v>0.151753</v>
      </c>
    </row>
    <row r="1152" spans="1:2" x14ac:dyDescent="0.35">
      <c r="A1152" s="3">
        <v>11.19</v>
      </c>
      <c r="B1152" s="3">
        <v>0.15189800000000001</v>
      </c>
    </row>
    <row r="1153" spans="1:2" x14ac:dyDescent="0.35">
      <c r="A1153" s="3">
        <v>11.2</v>
      </c>
      <c r="B1153" s="3">
        <v>0.15082300000000001</v>
      </c>
    </row>
    <row r="1154" spans="1:2" x14ac:dyDescent="0.35">
      <c r="A1154" s="3">
        <v>11.21</v>
      </c>
      <c r="B1154" s="3">
        <v>0.14896599999999999</v>
      </c>
    </row>
    <row r="1155" spans="1:2" x14ac:dyDescent="0.35">
      <c r="A1155" s="3">
        <v>11.22</v>
      </c>
      <c r="B1155" s="3">
        <v>0.149114</v>
      </c>
    </row>
    <row r="1156" spans="1:2" x14ac:dyDescent="0.35">
      <c r="A1156" s="3">
        <v>11.23</v>
      </c>
      <c r="B1156" s="3">
        <v>0.14738799999999999</v>
      </c>
    </row>
    <row r="1157" spans="1:2" x14ac:dyDescent="0.35">
      <c r="A1157" s="3">
        <v>11.24</v>
      </c>
      <c r="B1157" s="3">
        <v>0.14691100000000001</v>
      </c>
    </row>
    <row r="1158" spans="1:2" x14ac:dyDescent="0.35">
      <c r="A1158" s="3">
        <v>11.25</v>
      </c>
      <c r="B1158" s="3">
        <v>0.146374</v>
      </c>
    </row>
    <row r="1159" spans="1:2" x14ac:dyDescent="0.35">
      <c r="A1159" s="3">
        <v>11.26</v>
      </c>
      <c r="B1159" s="3">
        <v>0.14471700000000001</v>
      </c>
    </row>
    <row r="1160" spans="1:2" x14ac:dyDescent="0.35">
      <c r="A1160" s="3">
        <v>11.27</v>
      </c>
      <c r="B1160" s="3">
        <v>0.145255</v>
      </c>
    </row>
    <row r="1161" spans="1:2" x14ac:dyDescent="0.35">
      <c r="A1161" s="3">
        <v>11.28</v>
      </c>
      <c r="B1161" s="3">
        <v>0.143486</v>
      </c>
    </row>
    <row r="1162" spans="1:2" x14ac:dyDescent="0.35">
      <c r="A1162" s="3">
        <v>11.29</v>
      </c>
      <c r="B1162" s="3">
        <v>0.14302400000000001</v>
      </c>
    </row>
    <row r="1163" spans="1:2" x14ac:dyDescent="0.35">
      <c r="A1163" s="3">
        <v>11.3</v>
      </c>
      <c r="B1163" s="3">
        <v>0.14260999999999999</v>
      </c>
    </row>
    <row r="1164" spans="1:2" x14ac:dyDescent="0.35">
      <c r="A1164" s="3">
        <v>11.31</v>
      </c>
      <c r="B1164" s="3">
        <v>0.143513</v>
      </c>
    </row>
    <row r="1165" spans="1:2" x14ac:dyDescent="0.35">
      <c r="A1165" s="3">
        <v>11.32</v>
      </c>
      <c r="B1165" s="3">
        <v>0.14110500000000001</v>
      </c>
    </row>
    <row r="1166" spans="1:2" x14ac:dyDescent="0.35">
      <c r="A1166" s="3">
        <v>11.34</v>
      </c>
      <c r="B1166" s="3">
        <v>0.14000299999999999</v>
      </c>
    </row>
    <row r="1167" spans="1:2" x14ac:dyDescent="0.35">
      <c r="A1167" s="3">
        <v>11.35</v>
      </c>
      <c r="B1167" s="3">
        <v>0.14002600000000001</v>
      </c>
    </row>
    <row r="1168" spans="1:2" x14ac:dyDescent="0.35">
      <c r="A1168" s="3">
        <v>11.36</v>
      </c>
      <c r="B1168" s="3">
        <v>0.140819</v>
      </c>
    </row>
    <row r="1169" spans="1:2" x14ac:dyDescent="0.35">
      <c r="A1169" s="3">
        <v>11.37</v>
      </c>
      <c r="B1169" s="3">
        <v>0.139852</v>
      </c>
    </row>
    <row r="1170" spans="1:2" x14ac:dyDescent="0.35">
      <c r="A1170" s="3">
        <v>11.38</v>
      </c>
      <c r="B1170" s="3">
        <v>0.139262</v>
      </c>
    </row>
    <row r="1171" spans="1:2" x14ac:dyDescent="0.35">
      <c r="A1171" s="3">
        <v>11.39</v>
      </c>
      <c r="B1171" s="3">
        <v>0.13864299999999999</v>
      </c>
    </row>
    <row r="1172" spans="1:2" x14ac:dyDescent="0.35">
      <c r="A1172" s="3">
        <v>11.4</v>
      </c>
      <c r="B1172" s="3">
        <v>0.13838700000000001</v>
      </c>
    </row>
    <row r="1173" spans="1:2" x14ac:dyDescent="0.35">
      <c r="A1173" s="3">
        <v>11.42</v>
      </c>
      <c r="B1173" s="3">
        <v>0.13755300000000001</v>
      </c>
    </row>
    <row r="1174" spans="1:2" x14ac:dyDescent="0.35">
      <c r="A1174" s="3">
        <v>11.42</v>
      </c>
      <c r="B1174" s="3">
        <v>0.137763</v>
      </c>
    </row>
    <row r="1175" spans="1:2" x14ac:dyDescent="0.35">
      <c r="A1175" s="3">
        <v>11.43</v>
      </c>
      <c r="B1175" s="3">
        <v>0.13771</v>
      </c>
    </row>
    <row r="1176" spans="1:2" x14ac:dyDescent="0.35">
      <c r="A1176" s="3">
        <v>11.44</v>
      </c>
      <c r="B1176" s="3">
        <v>0.13611300000000001</v>
      </c>
    </row>
    <row r="1177" spans="1:2" x14ac:dyDescent="0.35">
      <c r="A1177" s="3">
        <v>11.45</v>
      </c>
      <c r="B1177" s="3">
        <v>0.13628999999999999</v>
      </c>
    </row>
    <row r="1178" spans="1:2" x14ac:dyDescent="0.35">
      <c r="A1178" s="3">
        <v>11.46</v>
      </c>
      <c r="B1178" s="3">
        <v>0.13545199999999999</v>
      </c>
    </row>
    <row r="1179" spans="1:2" x14ac:dyDescent="0.35">
      <c r="A1179" s="3">
        <v>11.47</v>
      </c>
      <c r="B1179" s="3">
        <v>0.13450200000000001</v>
      </c>
    </row>
    <row r="1180" spans="1:2" x14ac:dyDescent="0.35">
      <c r="A1180" s="3">
        <v>11.48</v>
      </c>
      <c r="B1180" s="3">
        <v>0.13461500000000001</v>
      </c>
    </row>
    <row r="1181" spans="1:2" x14ac:dyDescent="0.35">
      <c r="A1181" s="3">
        <v>11.49</v>
      </c>
      <c r="B1181" s="3">
        <v>0.13411600000000001</v>
      </c>
    </row>
    <row r="1182" spans="1:2" x14ac:dyDescent="0.35">
      <c r="A1182" s="3">
        <v>11.5</v>
      </c>
      <c r="B1182" s="3">
        <v>0.133327</v>
      </c>
    </row>
    <row r="1183" spans="1:2" x14ac:dyDescent="0.35">
      <c r="A1183" s="3">
        <v>11.51</v>
      </c>
      <c r="B1183" s="3">
        <v>0.13358900000000001</v>
      </c>
    </row>
    <row r="1184" spans="1:2" x14ac:dyDescent="0.35">
      <c r="A1184" s="3">
        <v>11.52</v>
      </c>
      <c r="B1184" s="3">
        <v>0.131965</v>
      </c>
    </row>
    <row r="1185" spans="1:2" x14ac:dyDescent="0.35">
      <c r="A1185" s="3">
        <v>11.53</v>
      </c>
      <c r="B1185" s="3">
        <v>0.13206699999999999</v>
      </c>
    </row>
    <row r="1186" spans="1:2" x14ac:dyDescent="0.35">
      <c r="A1186" s="3">
        <v>11.54</v>
      </c>
      <c r="B1186" s="3">
        <v>0.13215099999999999</v>
      </c>
    </row>
    <row r="1187" spans="1:2" x14ac:dyDescent="0.35">
      <c r="A1187" s="3">
        <v>11.55</v>
      </c>
      <c r="B1187" s="3">
        <v>0.132107</v>
      </c>
    </row>
    <row r="1188" spans="1:2" x14ac:dyDescent="0.35">
      <c r="A1188" s="3">
        <v>11.56</v>
      </c>
      <c r="B1188" s="3">
        <v>0.132186</v>
      </c>
    </row>
    <row r="1189" spans="1:2" x14ac:dyDescent="0.35">
      <c r="A1189" s="3">
        <v>11.57</v>
      </c>
      <c r="B1189" s="3">
        <v>0.13153100000000001</v>
      </c>
    </row>
    <row r="1190" spans="1:2" x14ac:dyDescent="0.35">
      <c r="A1190" s="3">
        <v>11.58</v>
      </c>
      <c r="B1190" s="3">
        <v>0.130998</v>
      </c>
    </row>
    <row r="1191" spans="1:2" x14ac:dyDescent="0.35">
      <c r="A1191" s="3">
        <v>11.59</v>
      </c>
      <c r="B1191" s="3">
        <v>0.12894900000000001</v>
      </c>
    </row>
    <row r="1192" spans="1:2" x14ac:dyDescent="0.35">
      <c r="A1192" s="3">
        <v>11.6</v>
      </c>
      <c r="B1192" s="3">
        <v>0.129022</v>
      </c>
    </row>
    <row r="1193" spans="1:2" x14ac:dyDescent="0.35">
      <c r="A1193" s="3">
        <v>11.61</v>
      </c>
      <c r="B1193" s="3">
        <v>0.12943099999999999</v>
      </c>
    </row>
    <row r="1194" spans="1:2" x14ac:dyDescent="0.35">
      <c r="A1194" s="3">
        <v>11.62</v>
      </c>
      <c r="B1194" s="3">
        <v>0.129331</v>
      </c>
    </row>
    <row r="1195" spans="1:2" x14ac:dyDescent="0.35">
      <c r="A1195" s="3">
        <v>11.63</v>
      </c>
      <c r="B1195" s="3">
        <v>0.12934100000000001</v>
      </c>
    </row>
    <row r="1196" spans="1:2" x14ac:dyDescent="0.35">
      <c r="A1196" s="3">
        <v>11.64</v>
      </c>
      <c r="B1196" s="3">
        <v>0.12951599999999999</v>
      </c>
    </row>
    <row r="1197" spans="1:2" x14ac:dyDescent="0.35">
      <c r="A1197" s="3">
        <v>11.65</v>
      </c>
      <c r="B1197" s="3">
        <v>0.12957199999999999</v>
      </c>
    </row>
    <row r="1198" spans="1:2" x14ac:dyDescent="0.35">
      <c r="A1198" s="3">
        <v>11.65</v>
      </c>
      <c r="B1198" s="3">
        <v>0.12771399999999999</v>
      </c>
    </row>
    <row r="1199" spans="1:2" x14ac:dyDescent="0.35">
      <c r="A1199" s="3">
        <v>11.66</v>
      </c>
      <c r="B1199" s="3">
        <v>0.12753300000000001</v>
      </c>
    </row>
    <row r="1200" spans="1:2" x14ac:dyDescent="0.35">
      <c r="A1200" s="3">
        <v>11.67</v>
      </c>
      <c r="B1200" s="3">
        <v>0.126502</v>
      </c>
    </row>
    <row r="1201" spans="1:2" x14ac:dyDescent="0.35">
      <c r="A1201" s="3">
        <v>11.68</v>
      </c>
      <c r="B1201" s="3">
        <v>0.125828</v>
      </c>
    </row>
    <row r="1202" spans="1:2" x14ac:dyDescent="0.35">
      <c r="A1202" s="3">
        <v>11.69</v>
      </c>
      <c r="B1202" s="3">
        <v>0.12704199999999999</v>
      </c>
    </row>
    <row r="1203" spans="1:2" x14ac:dyDescent="0.35">
      <c r="A1203" s="3">
        <v>11.7</v>
      </c>
      <c r="B1203" s="3">
        <v>0.126832</v>
      </c>
    </row>
    <row r="1204" spans="1:2" x14ac:dyDescent="0.35">
      <c r="A1204" s="3">
        <v>11.71</v>
      </c>
      <c r="B1204" s="3">
        <v>0.12637899999999999</v>
      </c>
    </row>
    <row r="1205" spans="1:2" x14ac:dyDescent="0.35">
      <c r="A1205" s="3">
        <v>11.73</v>
      </c>
      <c r="B1205" s="3">
        <v>0.12578800000000001</v>
      </c>
    </row>
    <row r="1206" spans="1:2" x14ac:dyDescent="0.35">
      <c r="A1206" s="3">
        <v>11.73</v>
      </c>
      <c r="B1206" s="3">
        <v>0.124559</v>
      </c>
    </row>
    <row r="1207" spans="1:2" x14ac:dyDescent="0.35">
      <c r="A1207" s="3">
        <v>11.74</v>
      </c>
      <c r="B1207" s="3">
        <v>0.123978</v>
      </c>
    </row>
    <row r="1208" spans="1:2" x14ac:dyDescent="0.35">
      <c r="A1208" s="3">
        <v>11.75</v>
      </c>
      <c r="B1208" s="3">
        <v>0.123918</v>
      </c>
    </row>
    <row r="1209" spans="1:2" x14ac:dyDescent="0.35">
      <c r="A1209" s="3">
        <v>11.76</v>
      </c>
      <c r="B1209" s="3">
        <v>0.123932</v>
      </c>
    </row>
    <row r="1210" spans="1:2" x14ac:dyDescent="0.35">
      <c r="A1210" s="3">
        <v>11.77</v>
      </c>
      <c r="B1210" s="3">
        <v>0.124304</v>
      </c>
    </row>
    <row r="1211" spans="1:2" x14ac:dyDescent="0.35">
      <c r="A1211" s="3">
        <v>11.78</v>
      </c>
      <c r="B1211" s="3">
        <v>0.124504</v>
      </c>
    </row>
    <row r="1212" spans="1:2" x14ac:dyDescent="0.35">
      <c r="A1212" s="3">
        <v>11.79</v>
      </c>
      <c r="B1212" s="3">
        <v>0.12481299999999999</v>
      </c>
    </row>
    <row r="1213" spans="1:2" x14ac:dyDescent="0.35">
      <c r="A1213" s="3">
        <v>11.8</v>
      </c>
      <c r="B1213" s="3">
        <v>0.125392</v>
      </c>
    </row>
    <row r="1214" spans="1:2" x14ac:dyDescent="0.35">
      <c r="A1214" s="3">
        <v>11.81</v>
      </c>
      <c r="B1214" s="3">
        <v>0.12385400000000001</v>
      </c>
    </row>
    <row r="1215" spans="1:2" x14ac:dyDescent="0.35">
      <c r="A1215" s="3">
        <v>11.82</v>
      </c>
      <c r="B1215" s="3">
        <v>0.123603</v>
      </c>
    </row>
    <row r="1216" spans="1:2" x14ac:dyDescent="0.35">
      <c r="A1216" s="3">
        <v>11.83</v>
      </c>
      <c r="B1216" s="3">
        <v>0.123776</v>
      </c>
    </row>
    <row r="1217" spans="1:2" x14ac:dyDescent="0.35">
      <c r="A1217" s="3">
        <v>11.84</v>
      </c>
      <c r="B1217" s="3">
        <v>0.124094</v>
      </c>
    </row>
    <row r="1218" spans="1:2" x14ac:dyDescent="0.35">
      <c r="A1218" s="3">
        <v>11.85</v>
      </c>
      <c r="B1218" s="3">
        <v>0.123377</v>
      </c>
    </row>
    <row r="1219" spans="1:2" x14ac:dyDescent="0.35">
      <c r="A1219" s="3">
        <v>11.86</v>
      </c>
      <c r="B1219" s="3">
        <v>0.123402</v>
      </c>
    </row>
    <row r="1220" spans="1:2" x14ac:dyDescent="0.35">
      <c r="A1220" s="3">
        <v>11.87</v>
      </c>
      <c r="B1220" s="3">
        <v>0.123264</v>
      </c>
    </row>
    <row r="1221" spans="1:2" x14ac:dyDescent="0.35">
      <c r="A1221" s="3">
        <v>11.88</v>
      </c>
      <c r="B1221" s="3">
        <v>0.123407</v>
      </c>
    </row>
    <row r="1222" spans="1:2" x14ac:dyDescent="0.35">
      <c r="A1222" s="3">
        <v>11.89</v>
      </c>
      <c r="B1222" s="3">
        <v>0.123137</v>
      </c>
    </row>
    <row r="1223" spans="1:2" x14ac:dyDescent="0.35">
      <c r="A1223" s="3">
        <v>11.9</v>
      </c>
      <c r="B1223" s="3">
        <v>0.123462</v>
      </c>
    </row>
    <row r="1224" spans="1:2" x14ac:dyDescent="0.35">
      <c r="A1224" s="3">
        <v>11.91</v>
      </c>
      <c r="B1224" s="3">
        <v>0.122794</v>
      </c>
    </row>
    <row r="1225" spans="1:2" x14ac:dyDescent="0.35">
      <c r="A1225" s="3">
        <v>11.92</v>
      </c>
      <c r="B1225" s="3">
        <v>0.12174599999999999</v>
      </c>
    </row>
    <row r="1226" spans="1:2" x14ac:dyDescent="0.35">
      <c r="A1226" s="3">
        <v>11.93</v>
      </c>
      <c r="B1226" s="3">
        <v>0.122471</v>
      </c>
    </row>
    <row r="1227" spans="1:2" x14ac:dyDescent="0.35">
      <c r="A1227" s="3">
        <v>11.94</v>
      </c>
      <c r="B1227" s="3">
        <v>0.121355</v>
      </c>
    </row>
    <row r="1228" spans="1:2" x14ac:dyDescent="0.35">
      <c r="A1228" s="3">
        <v>11.95</v>
      </c>
      <c r="B1228" s="3">
        <v>0.12149600000000001</v>
      </c>
    </row>
    <row r="1229" spans="1:2" x14ac:dyDescent="0.35">
      <c r="A1229" s="3">
        <v>11.96</v>
      </c>
      <c r="B1229" s="3">
        <v>0.12085700000000001</v>
      </c>
    </row>
    <row r="1230" spans="1:2" x14ac:dyDescent="0.35">
      <c r="A1230" s="3">
        <v>11.97</v>
      </c>
      <c r="B1230" s="3">
        <v>0.120684</v>
      </c>
    </row>
    <row r="1231" spans="1:2" x14ac:dyDescent="0.35">
      <c r="A1231" s="3">
        <v>11.98</v>
      </c>
      <c r="B1231" s="3">
        <v>0.12066499999999999</v>
      </c>
    </row>
    <row r="1232" spans="1:2" x14ac:dyDescent="0.35">
      <c r="A1232" s="3">
        <v>11.99</v>
      </c>
      <c r="B1232" s="3">
        <v>0.11974600000000001</v>
      </c>
    </row>
    <row r="1233" spans="1:2" x14ac:dyDescent="0.35">
      <c r="A1233" s="3">
        <v>12</v>
      </c>
      <c r="B1233" s="3">
        <v>0.119977</v>
      </c>
    </row>
    <row r="1234" spans="1:2" x14ac:dyDescent="0.35">
      <c r="A1234" s="3">
        <v>12.01</v>
      </c>
      <c r="B1234" s="3">
        <v>0.120339</v>
      </c>
    </row>
    <row r="1235" spans="1:2" x14ac:dyDescent="0.35">
      <c r="A1235" s="3">
        <v>12.02</v>
      </c>
      <c r="B1235" s="3">
        <v>0.121046</v>
      </c>
    </row>
    <row r="1236" spans="1:2" x14ac:dyDescent="0.35">
      <c r="A1236" s="3">
        <v>12.03</v>
      </c>
      <c r="B1236" s="3">
        <v>0.120605</v>
      </c>
    </row>
    <row r="1237" spans="1:2" x14ac:dyDescent="0.35">
      <c r="A1237" s="3">
        <v>12.03</v>
      </c>
      <c r="B1237" s="3">
        <v>0.12120300000000001</v>
      </c>
    </row>
    <row r="1238" spans="1:2" x14ac:dyDescent="0.35">
      <c r="A1238" s="3">
        <v>12.04</v>
      </c>
      <c r="B1238" s="3">
        <v>0.120588</v>
      </c>
    </row>
    <row r="1239" spans="1:2" x14ac:dyDescent="0.35">
      <c r="A1239" s="3">
        <v>12.05</v>
      </c>
      <c r="B1239" s="3">
        <v>0.120338</v>
      </c>
    </row>
    <row r="1240" spans="1:2" x14ac:dyDescent="0.35">
      <c r="A1240" s="3">
        <v>12.06</v>
      </c>
      <c r="B1240" s="3">
        <v>0.12098399999999999</v>
      </c>
    </row>
    <row r="1241" spans="1:2" x14ac:dyDescent="0.35">
      <c r="A1241" s="3">
        <v>12.07</v>
      </c>
      <c r="B1241" s="3">
        <v>0.121615</v>
      </c>
    </row>
    <row r="1242" spans="1:2" x14ac:dyDescent="0.35">
      <c r="A1242" s="3">
        <v>12.08</v>
      </c>
      <c r="B1242" s="3">
        <v>0.120897</v>
      </c>
    </row>
    <row r="1243" spans="1:2" x14ac:dyDescent="0.35">
      <c r="A1243" s="3">
        <v>12.09</v>
      </c>
      <c r="B1243" s="3">
        <v>0.120975</v>
      </c>
    </row>
    <row r="1244" spans="1:2" x14ac:dyDescent="0.35">
      <c r="A1244" s="3">
        <v>12.1</v>
      </c>
      <c r="B1244" s="3">
        <v>0.120971</v>
      </c>
    </row>
    <row r="1245" spans="1:2" x14ac:dyDescent="0.35">
      <c r="A1245" s="3">
        <v>12.11</v>
      </c>
      <c r="B1245" s="3">
        <v>0.120712</v>
      </c>
    </row>
    <row r="1246" spans="1:2" x14ac:dyDescent="0.35">
      <c r="A1246" s="3">
        <v>12.12</v>
      </c>
      <c r="B1246" s="3">
        <v>0.120765</v>
      </c>
    </row>
    <row r="1247" spans="1:2" x14ac:dyDescent="0.35">
      <c r="A1247" s="3">
        <v>12.13</v>
      </c>
      <c r="B1247" s="3">
        <v>0.121127</v>
      </c>
    </row>
    <row r="1248" spans="1:2" x14ac:dyDescent="0.35">
      <c r="A1248" s="3">
        <v>12.14</v>
      </c>
      <c r="B1248" s="3">
        <v>0.121463</v>
      </c>
    </row>
    <row r="1249" spans="1:2" x14ac:dyDescent="0.35">
      <c r="A1249" s="3">
        <v>12.15</v>
      </c>
      <c r="B1249" s="3">
        <v>0.120293</v>
      </c>
    </row>
    <row r="1250" spans="1:2" x14ac:dyDescent="0.35">
      <c r="A1250" s="3">
        <v>12.16</v>
      </c>
      <c r="B1250" s="3">
        <v>0.12045500000000001</v>
      </c>
    </row>
    <row r="1251" spans="1:2" x14ac:dyDescent="0.35">
      <c r="A1251" s="3">
        <v>12.17</v>
      </c>
      <c r="B1251" s="3">
        <v>0.120354</v>
      </c>
    </row>
    <row r="1252" spans="1:2" x14ac:dyDescent="0.35">
      <c r="A1252" s="3">
        <v>12.18</v>
      </c>
      <c r="B1252" s="3">
        <v>0.12023399999999999</v>
      </c>
    </row>
    <row r="1253" spans="1:2" x14ac:dyDescent="0.35">
      <c r="A1253" s="3">
        <v>12.19</v>
      </c>
      <c r="B1253" s="3">
        <v>0.120002</v>
      </c>
    </row>
    <row r="1254" spans="1:2" x14ac:dyDescent="0.35">
      <c r="A1254" s="3">
        <v>12.2</v>
      </c>
      <c r="B1254" s="3">
        <v>0.11971900000000001</v>
      </c>
    </row>
    <row r="1255" spans="1:2" x14ac:dyDescent="0.35">
      <c r="A1255" s="3">
        <v>12.21</v>
      </c>
      <c r="B1255" s="3">
        <v>0.119647</v>
      </c>
    </row>
    <row r="1256" spans="1:2" x14ac:dyDescent="0.35">
      <c r="A1256" s="3">
        <v>12.22</v>
      </c>
      <c r="B1256" s="3">
        <v>0.11962100000000001</v>
      </c>
    </row>
    <row r="1257" spans="1:2" x14ac:dyDescent="0.35">
      <c r="A1257" s="3">
        <v>12.23</v>
      </c>
      <c r="B1257" s="3">
        <v>0.119544</v>
      </c>
    </row>
    <row r="1258" spans="1:2" x14ac:dyDescent="0.35">
      <c r="A1258" s="3">
        <v>12.24</v>
      </c>
      <c r="B1258" s="3">
        <v>0.120282</v>
      </c>
    </row>
    <row r="1259" spans="1:2" x14ac:dyDescent="0.35">
      <c r="A1259" s="3">
        <v>12.25</v>
      </c>
      <c r="B1259" s="3">
        <v>0.12048399999999999</v>
      </c>
    </row>
    <row r="1260" spans="1:2" x14ac:dyDescent="0.35">
      <c r="A1260" s="3">
        <v>12.26</v>
      </c>
      <c r="B1260" s="3">
        <v>0.120902</v>
      </c>
    </row>
    <row r="1261" spans="1:2" x14ac:dyDescent="0.35">
      <c r="A1261" s="3">
        <v>12.27</v>
      </c>
      <c r="B1261" s="3">
        <v>0.121222</v>
      </c>
    </row>
    <row r="1262" spans="1:2" x14ac:dyDescent="0.35">
      <c r="A1262" s="3">
        <v>12.28</v>
      </c>
      <c r="B1262" s="3">
        <v>0.12200900000000001</v>
      </c>
    </row>
    <row r="1263" spans="1:2" x14ac:dyDescent="0.35">
      <c r="A1263" s="3">
        <v>12.29</v>
      </c>
      <c r="B1263" s="3">
        <v>0.120991</v>
      </c>
    </row>
    <row r="1264" spans="1:2" x14ac:dyDescent="0.35">
      <c r="A1264" s="3">
        <v>12.3</v>
      </c>
      <c r="B1264" s="3">
        <v>0.120242</v>
      </c>
    </row>
    <row r="1265" spans="1:2" x14ac:dyDescent="0.35">
      <c r="A1265" s="3">
        <v>12.31</v>
      </c>
      <c r="B1265" s="3">
        <v>0.120674</v>
      </c>
    </row>
    <row r="1266" spans="1:2" x14ac:dyDescent="0.35">
      <c r="A1266" s="3">
        <v>12.32</v>
      </c>
      <c r="B1266" s="3">
        <v>0.120717</v>
      </c>
    </row>
    <row r="1267" spans="1:2" x14ac:dyDescent="0.35">
      <c r="A1267" s="3">
        <v>12.33</v>
      </c>
      <c r="B1267" s="3">
        <v>0.120863</v>
      </c>
    </row>
    <row r="1268" spans="1:2" x14ac:dyDescent="0.35">
      <c r="A1268" s="3">
        <v>12.34</v>
      </c>
      <c r="B1268" s="3">
        <v>0.121696</v>
      </c>
    </row>
    <row r="1269" spans="1:2" x14ac:dyDescent="0.35">
      <c r="A1269" s="3">
        <v>12.36</v>
      </c>
      <c r="B1269" s="3">
        <v>0.122126</v>
      </c>
    </row>
    <row r="1270" spans="1:2" x14ac:dyDescent="0.35">
      <c r="A1270" s="3">
        <v>12.37</v>
      </c>
      <c r="B1270" s="3">
        <v>0.122083</v>
      </c>
    </row>
    <row r="1271" spans="1:2" x14ac:dyDescent="0.35">
      <c r="A1271" s="3">
        <v>12.38</v>
      </c>
      <c r="B1271" s="3">
        <v>0.12217500000000001</v>
      </c>
    </row>
    <row r="1272" spans="1:2" x14ac:dyDescent="0.35">
      <c r="A1272" s="3">
        <v>12.39</v>
      </c>
      <c r="B1272" s="3">
        <v>0.12238</v>
      </c>
    </row>
    <row r="1273" spans="1:2" x14ac:dyDescent="0.35">
      <c r="A1273" s="3">
        <v>12.4</v>
      </c>
      <c r="B1273" s="3">
        <v>0.123776</v>
      </c>
    </row>
    <row r="1274" spans="1:2" x14ac:dyDescent="0.35">
      <c r="A1274" s="3">
        <v>12.4</v>
      </c>
      <c r="B1274" s="3">
        <v>0.12424499999999999</v>
      </c>
    </row>
    <row r="1275" spans="1:2" x14ac:dyDescent="0.35">
      <c r="A1275" s="3">
        <v>12.41</v>
      </c>
      <c r="B1275" s="3">
        <v>0.124921</v>
      </c>
    </row>
    <row r="1276" spans="1:2" x14ac:dyDescent="0.35">
      <c r="A1276" s="3">
        <v>12.42</v>
      </c>
      <c r="B1276" s="3">
        <v>0.12609200000000001</v>
      </c>
    </row>
    <row r="1277" spans="1:2" x14ac:dyDescent="0.35">
      <c r="A1277" s="3">
        <v>12.43</v>
      </c>
      <c r="B1277" s="3">
        <v>0.12698400000000001</v>
      </c>
    </row>
    <row r="1278" spans="1:2" x14ac:dyDescent="0.35">
      <c r="A1278" s="3">
        <v>12.44</v>
      </c>
      <c r="B1278" s="3">
        <v>0.12768699999999999</v>
      </c>
    </row>
    <row r="1279" spans="1:2" x14ac:dyDescent="0.35">
      <c r="A1279" s="3">
        <v>12.45</v>
      </c>
      <c r="B1279" s="3">
        <v>0.12873299999999999</v>
      </c>
    </row>
    <row r="1280" spans="1:2" x14ac:dyDescent="0.35">
      <c r="A1280" s="3">
        <v>12.46</v>
      </c>
      <c r="B1280" s="3">
        <v>0.12972400000000001</v>
      </c>
    </row>
    <row r="1281" spans="1:2" x14ac:dyDescent="0.35">
      <c r="A1281" s="3">
        <v>12.47</v>
      </c>
      <c r="B1281" s="3">
        <v>0.13123199999999999</v>
      </c>
    </row>
    <row r="1282" spans="1:2" x14ac:dyDescent="0.35">
      <c r="A1282" s="3">
        <v>12.48</v>
      </c>
      <c r="B1282" s="3">
        <v>0.13297100000000001</v>
      </c>
    </row>
    <row r="1283" spans="1:2" x14ac:dyDescent="0.35">
      <c r="A1283" s="3">
        <v>12.49</v>
      </c>
      <c r="B1283" s="3">
        <v>0.13492299999999999</v>
      </c>
    </row>
    <row r="1284" spans="1:2" x14ac:dyDescent="0.35">
      <c r="A1284" s="3">
        <v>12.5</v>
      </c>
      <c r="B1284" s="3">
        <v>0.136681</v>
      </c>
    </row>
    <row r="1285" spans="1:2" x14ac:dyDescent="0.35">
      <c r="A1285" s="3">
        <v>12.51</v>
      </c>
      <c r="B1285" s="3">
        <v>0.13853099999999999</v>
      </c>
    </row>
    <row r="1286" spans="1:2" x14ac:dyDescent="0.35">
      <c r="A1286" s="3">
        <v>12.52</v>
      </c>
      <c r="B1286" s="3">
        <v>0.140149</v>
      </c>
    </row>
    <row r="1287" spans="1:2" x14ac:dyDescent="0.35">
      <c r="A1287" s="3">
        <v>12.53</v>
      </c>
      <c r="B1287" s="3">
        <v>0.141901</v>
      </c>
    </row>
    <row r="1288" spans="1:2" x14ac:dyDescent="0.35">
      <c r="A1288" s="3">
        <v>12.54</v>
      </c>
      <c r="B1288" s="3">
        <v>0.14422499999999999</v>
      </c>
    </row>
    <row r="1289" spans="1:2" x14ac:dyDescent="0.35">
      <c r="A1289" s="3">
        <v>12.55</v>
      </c>
      <c r="B1289" s="3">
        <v>0.14585500000000001</v>
      </c>
    </row>
    <row r="1290" spans="1:2" x14ac:dyDescent="0.35">
      <c r="A1290" s="3">
        <v>12.56</v>
      </c>
      <c r="B1290" s="3">
        <v>0.14755599999999999</v>
      </c>
    </row>
    <row r="1291" spans="1:2" x14ac:dyDescent="0.35">
      <c r="A1291" s="3">
        <v>12.57</v>
      </c>
      <c r="B1291" s="3">
        <v>0.149751</v>
      </c>
    </row>
    <row r="1292" spans="1:2" x14ac:dyDescent="0.35">
      <c r="A1292" s="3">
        <v>12.58</v>
      </c>
      <c r="B1292" s="3">
        <v>0.15173900000000001</v>
      </c>
    </row>
    <row r="1293" spans="1:2" x14ac:dyDescent="0.35">
      <c r="A1293" s="3">
        <v>12.59</v>
      </c>
      <c r="B1293" s="3">
        <v>0.15373300000000001</v>
      </c>
    </row>
    <row r="1294" spans="1:2" x14ac:dyDescent="0.35">
      <c r="A1294" s="3">
        <v>12.6</v>
      </c>
      <c r="B1294" s="3">
        <v>0.15540499999999999</v>
      </c>
    </row>
    <row r="1295" spans="1:2" x14ac:dyDescent="0.35">
      <c r="A1295" s="3">
        <v>12.61</v>
      </c>
      <c r="B1295" s="3">
        <v>0.15732399999999999</v>
      </c>
    </row>
    <row r="1296" spans="1:2" x14ac:dyDescent="0.35">
      <c r="A1296" s="3">
        <v>12.62</v>
      </c>
      <c r="B1296" s="3">
        <v>0.15928800000000001</v>
      </c>
    </row>
    <row r="1297" spans="1:2" x14ac:dyDescent="0.35">
      <c r="A1297" s="3">
        <v>12.63</v>
      </c>
      <c r="B1297" s="3">
        <v>0.160637</v>
      </c>
    </row>
    <row r="1298" spans="1:2" x14ac:dyDescent="0.35">
      <c r="A1298" s="3">
        <v>12.64</v>
      </c>
      <c r="B1298" s="3">
        <v>0.16247800000000001</v>
      </c>
    </row>
    <row r="1299" spans="1:2" x14ac:dyDescent="0.35">
      <c r="A1299" s="3">
        <v>12.65</v>
      </c>
      <c r="B1299" s="3">
        <v>0.16400999999999999</v>
      </c>
    </row>
    <row r="1300" spans="1:2" x14ac:dyDescent="0.35">
      <c r="A1300" s="3">
        <v>12.66</v>
      </c>
      <c r="B1300" s="3">
        <v>0.16544700000000001</v>
      </c>
    </row>
    <row r="1301" spans="1:2" x14ac:dyDescent="0.35">
      <c r="A1301" s="3">
        <v>12.67</v>
      </c>
      <c r="B1301" s="3">
        <v>0.16670699999999999</v>
      </c>
    </row>
    <row r="1302" spans="1:2" x14ac:dyDescent="0.35">
      <c r="A1302" s="3">
        <v>12.68</v>
      </c>
      <c r="B1302" s="3">
        <v>0.16800699999999999</v>
      </c>
    </row>
    <row r="1303" spans="1:2" x14ac:dyDescent="0.35">
      <c r="A1303" s="3">
        <v>12.69</v>
      </c>
      <c r="B1303" s="3">
        <v>0.16975899999999999</v>
      </c>
    </row>
    <row r="1304" spans="1:2" x14ac:dyDescent="0.35">
      <c r="A1304" s="3">
        <v>12.7</v>
      </c>
      <c r="B1304" s="3">
        <v>0.170542</v>
      </c>
    </row>
    <row r="1305" spans="1:2" x14ac:dyDescent="0.35">
      <c r="A1305" s="3">
        <v>12.71</v>
      </c>
      <c r="B1305" s="3">
        <v>0.17178099999999999</v>
      </c>
    </row>
    <row r="1306" spans="1:2" x14ac:dyDescent="0.35">
      <c r="A1306" s="3">
        <v>12.72</v>
      </c>
      <c r="B1306" s="3">
        <v>0.173044</v>
      </c>
    </row>
    <row r="1307" spans="1:2" x14ac:dyDescent="0.35">
      <c r="A1307" s="3">
        <v>12.73</v>
      </c>
      <c r="B1307" s="3">
        <v>0.1741</v>
      </c>
    </row>
    <row r="1308" spans="1:2" x14ac:dyDescent="0.35">
      <c r="A1308" s="3">
        <v>12.74</v>
      </c>
      <c r="B1308" s="3">
        <v>0.17474000000000001</v>
      </c>
    </row>
    <row r="1309" spans="1:2" x14ac:dyDescent="0.35">
      <c r="A1309" s="3">
        <v>12.75</v>
      </c>
      <c r="B1309" s="3">
        <v>0.17591399999999999</v>
      </c>
    </row>
    <row r="1310" spans="1:2" x14ac:dyDescent="0.35">
      <c r="A1310" s="3">
        <v>12.76</v>
      </c>
      <c r="B1310" s="3">
        <v>0.17615400000000001</v>
      </c>
    </row>
    <row r="1311" spans="1:2" x14ac:dyDescent="0.35">
      <c r="A1311" s="3">
        <v>12.76</v>
      </c>
      <c r="B1311" s="3">
        <v>0.17680899999999999</v>
      </c>
    </row>
    <row r="1312" spans="1:2" x14ac:dyDescent="0.35">
      <c r="A1312" s="3">
        <v>12.78</v>
      </c>
      <c r="B1312" s="3">
        <v>0.17743999999999999</v>
      </c>
    </row>
    <row r="1313" spans="1:2" x14ac:dyDescent="0.35">
      <c r="A1313" s="3">
        <v>12.79</v>
      </c>
      <c r="B1313" s="3">
        <v>0.17779</v>
      </c>
    </row>
    <row r="1314" spans="1:2" x14ac:dyDescent="0.35">
      <c r="A1314" s="3">
        <v>12.79</v>
      </c>
      <c r="B1314" s="3">
        <v>0.17796600000000001</v>
      </c>
    </row>
    <row r="1315" spans="1:2" x14ac:dyDescent="0.35">
      <c r="A1315" s="3">
        <v>12.8</v>
      </c>
      <c r="B1315" s="3">
        <v>0.17832400000000001</v>
      </c>
    </row>
    <row r="1316" spans="1:2" x14ac:dyDescent="0.35">
      <c r="A1316" s="3">
        <v>12.81</v>
      </c>
      <c r="B1316" s="3">
        <v>0.17821000000000001</v>
      </c>
    </row>
    <row r="1317" spans="1:2" x14ac:dyDescent="0.35">
      <c r="A1317" s="3">
        <v>12.82</v>
      </c>
      <c r="B1317" s="3">
        <v>0.178204</v>
      </c>
    </row>
    <row r="1318" spans="1:2" x14ac:dyDescent="0.35">
      <c r="A1318" s="3">
        <v>12.83</v>
      </c>
      <c r="B1318" s="3">
        <v>0.178012</v>
      </c>
    </row>
    <row r="1319" spans="1:2" x14ac:dyDescent="0.35">
      <c r="A1319" s="3">
        <v>12.84</v>
      </c>
      <c r="B1319" s="3">
        <v>0.17812</v>
      </c>
    </row>
    <row r="1320" spans="1:2" x14ac:dyDescent="0.35">
      <c r="A1320" s="3">
        <v>12.85</v>
      </c>
      <c r="B1320" s="3">
        <v>0.177819</v>
      </c>
    </row>
    <row r="1321" spans="1:2" x14ac:dyDescent="0.35">
      <c r="A1321" s="3">
        <v>12.86</v>
      </c>
      <c r="B1321" s="3">
        <v>0.17738100000000001</v>
      </c>
    </row>
    <row r="1322" spans="1:2" x14ac:dyDescent="0.35">
      <c r="A1322" s="3">
        <v>12.87</v>
      </c>
      <c r="B1322" s="3">
        <v>0.17630199999999999</v>
      </c>
    </row>
    <row r="1323" spans="1:2" x14ac:dyDescent="0.35">
      <c r="A1323" s="3">
        <v>12.88</v>
      </c>
      <c r="B1323" s="3">
        <v>0.17582100000000001</v>
      </c>
    </row>
    <row r="1324" spans="1:2" x14ac:dyDescent="0.35">
      <c r="A1324" s="3">
        <v>12.89</v>
      </c>
      <c r="B1324" s="3">
        <v>0.175458</v>
      </c>
    </row>
    <row r="1325" spans="1:2" x14ac:dyDescent="0.35">
      <c r="A1325" s="3">
        <v>12.9</v>
      </c>
      <c r="B1325" s="3">
        <v>0.174626</v>
      </c>
    </row>
    <row r="1326" spans="1:2" x14ac:dyDescent="0.35">
      <c r="A1326" s="3">
        <v>12.91</v>
      </c>
      <c r="B1326" s="3">
        <v>0.1736</v>
      </c>
    </row>
    <row r="1327" spans="1:2" x14ac:dyDescent="0.35">
      <c r="A1327" s="3">
        <v>12.92</v>
      </c>
      <c r="B1327" s="3">
        <v>0.17269699999999999</v>
      </c>
    </row>
    <row r="1328" spans="1:2" x14ac:dyDescent="0.35">
      <c r="A1328" s="3">
        <v>12.93</v>
      </c>
      <c r="B1328" s="3">
        <v>0.17200599999999999</v>
      </c>
    </row>
    <row r="1329" spans="1:2" x14ac:dyDescent="0.35">
      <c r="A1329" s="3">
        <v>12.94</v>
      </c>
      <c r="B1329" s="3">
        <v>0.17127800000000001</v>
      </c>
    </row>
    <row r="1330" spans="1:2" x14ac:dyDescent="0.35">
      <c r="A1330" s="3">
        <v>12.95</v>
      </c>
      <c r="B1330" s="3">
        <v>0.17090900000000001</v>
      </c>
    </row>
    <row r="1331" spans="1:2" x14ac:dyDescent="0.35">
      <c r="A1331" s="3">
        <v>12.96</v>
      </c>
      <c r="B1331" s="3">
        <v>0.16986999999999999</v>
      </c>
    </row>
    <row r="1332" spans="1:2" x14ac:dyDescent="0.35">
      <c r="A1332" s="3">
        <v>12.97</v>
      </c>
      <c r="B1332" s="3">
        <v>0.16929900000000001</v>
      </c>
    </row>
    <row r="1333" spans="1:2" x14ac:dyDescent="0.35">
      <c r="A1333" s="3">
        <v>12.98</v>
      </c>
      <c r="B1333" s="3">
        <v>0.16875799999999999</v>
      </c>
    </row>
    <row r="1334" spans="1:2" x14ac:dyDescent="0.35">
      <c r="A1334" s="3">
        <v>12.99</v>
      </c>
      <c r="B1334" s="3">
        <v>0.167682</v>
      </c>
    </row>
    <row r="1335" spans="1:2" x14ac:dyDescent="0.35">
      <c r="A1335" s="3">
        <v>13</v>
      </c>
      <c r="B1335" s="3">
        <v>0.16641400000000001</v>
      </c>
    </row>
    <row r="1336" spans="1:2" x14ac:dyDescent="0.35">
      <c r="A1336" s="3">
        <v>13.01</v>
      </c>
      <c r="B1336" s="3">
        <v>0.164824</v>
      </c>
    </row>
    <row r="1337" spans="1:2" x14ac:dyDescent="0.35">
      <c r="A1337" s="3">
        <v>13.02</v>
      </c>
      <c r="B1337" s="3">
        <v>0.16428899999999999</v>
      </c>
    </row>
    <row r="1338" spans="1:2" x14ac:dyDescent="0.35">
      <c r="A1338" s="3">
        <v>13.03</v>
      </c>
      <c r="B1338" s="3">
        <v>0.163323</v>
      </c>
    </row>
    <row r="1339" spans="1:2" x14ac:dyDescent="0.35">
      <c r="A1339" s="3">
        <v>13.04</v>
      </c>
      <c r="B1339" s="3">
        <v>0.162826</v>
      </c>
    </row>
    <row r="1340" spans="1:2" x14ac:dyDescent="0.35">
      <c r="A1340" s="3">
        <v>13.05</v>
      </c>
      <c r="B1340" s="3">
        <v>0.162518</v>
      </c>
    </row>
    <row r="1341" spans="1:2" x14ac:dyDescent="0.35">
      <c r="A1341" s="3">
        <v>13.06</v>
      </c>
      <c r="B1341" s="3">
        <v>0.16153600000000001</v>
      </c>
    </row>
    <row r="1342" spans="1:2" x14ac:dyDescent="0.35">
      <c r="A1342" s="3">
        <v>13.07</v>
      </c>
      <c r="B1342" s="3">
        <v>0.160803</v>
      </c>
    </row>
    <row r="1343" spans="1:2" x14ac:dyDescent="0.35">
      <c r="A1343" s="3">
        <v>13.08</v>
      </c>
      <c r="B1343" s="3">
        <v>0.159689</v>
      </c>
    </row>
    <row r="1344" spans="1:2" x14ac:dyDescent="0.35">
      <c r="A1344" s="3">
        <v>13.09</v>
      </c>
      <c r="B1344" s="3">
        <v>0.158884</v>
      </c>
    </row>
    <row r="1345" spans="1:2" x14ac:dyDescent="0.35">
      <c r="A1345" s="3">
        <v>13.1</v>
      </c>
      <c r="B1345" s="3">
        <v>0.15754699999999999</v>
      </c>
    </row>
    <row r="1346" spans="1:2" x14ac:dyDescent="0.35">
      <c r="A1346" s="3">
        <v>13.11</v>
      </c>
      <c r="B1346" s="3">
        <v>0.156584</v>
      </c>
    </row>
    <row r="1347" spans="1:2" x14ac:dyDescent="0.35">
      <c r="A1347" s="3">
        <v>13.12</v>
      </c>
      <c r="B1347" s="3">
        <v>0.15601999999999999</v>
      </c>
    </row>
    <row r="1348" spans="1:2" x14ac:dyDescent="0.35">
      <c r="A1348" s="3">
        <v>13.12</v>
      </c>
      <c r="B1348" s="3">
        <v>0.15542900000000001</v>
      </c>
    </row>
    <row r="1349" spans="1:2" x14ac:dyDescent="0.35">
      <c r="A1349" s="3">
        <v>13.13</v>
      </c>
      <c r="B1349" s="3">
        <v>0.154756</v>
      </c>
    </row>
    <row r="1350" spans="1:2" x14ac:dyDescent="0.35">
      <c r="A1350" s="3">
        <v>13.14</v>
      </c>
      <c r="B1350" s="3">
        <v>0.153972</v>
      </c>
    </row>
    <row r="1351" spans="1:2" x14ac:dyDescent="0.35">
      <c r="A1351" s="3">
        <v>13.15</v>
      </c>
      <c r="B1351" s="3">
        <v>0.15273</v>
      </c>
    </row>
    <row r="1352" spans="1:2" x14ac:dyDescent="0.35">
      <c r="A1352" s="3">
        <v>13.16</v>
      </c>
      <c r="B1352" s="3">
        <v>0.152055</v>
      </c>
    </row>
    <row r="1353" spans="1:2" x14ac:dyDescent="0.35">
      <c r="A1353" s="3">
        <v>13.17</v>
      </c>
      <c r="B1353" s="3">
        <v>0.151088</v>
      </c>
    </row>
    <row r="1354" spans="1:2" x14ac:dyDescent="0.35">
      <c r="A1354" s="3">
        <v>13.18</v>
      </c>
      <c r="B1354" s="3">
        <v>0.15026600000000001</v>
      </c>
    </row>
    <row r="1355" spans="1:2" x14ac:dyDescent="0.35">
      <c r="A1355" s="3">
        <v>13.19</v>
      </c>
      <c r="B1355" s="3">
        <v>0.149919</v>
      </c>
    </row>
    <row r="1356" spans="1:2" x14ac:dyDescent="0.35">
      <c r="A1356" s="3">
        <v>13.2</v>
      </c>
      <c r="B1356" s="3">
        <v>0.149341</v>
      </c>
    </row>
    <row r="1357" spans="1:2" x14ac:dyDescent="0.35">
      <c r="A1357" s="3">
        <v>13.21</v>
      </c>
      <c r="B1357" s="3">
        <v>0.14913399999999999</v>
      </c>
    </row>
    <row r="1358" spans="1:2" x14ac:dyDescent="0.35">
      <c r="A1358" s="3">
        <v>13.22</v>
      </c>
      <c r="B1358" s="3">
        <v>0.14860999999999999</v>
      </c>
    </row>
    <row r="1359" spans="1:2" x14ac:dyDescent="0.35">
      <c r="A1359" s="3">
        <v>13.23</v>
      </c>
      <c r="B1359" s="3">
        <v>0.14801800000000001</v>
      </c>
    </row>
    <row r="1360" spans="1:2" x14ac:dyDescent="0.35">
      <c r="A1360" s="3">
        <v>13.24</v>
      </c>
      <c r="B1360" s="3">
        <v>0.14716399999999999</v>
      </c>
    </row>
    <row r="1361" spans="1:2" x14ac:dyDescent="0.35">
      <c r="A1361" s="3">
        <v>13.25</v>
      </c>
      <c r="B1361" s="3">
        <v>0.14754300000000001</v>
      </c>
    </row>
    <row r="1362" spans="1:2" x14ac:dyDescent="0.35">
      <c r="A1362" s="3">
        <v>13.26</v>
      </c>
      <c r="B1362" s="3">
        <v>0.14687900000000001</v>
      </c>
    </row>
    <row r="1363" spans="1:2" x14ac:dyDescent="0.35">
      <c r="A1363" s="3">
        <v>13.27</v>
      </c>
      <c r="B1363" s="3">
        <v>0.14657800000000001</v>
      </c>
    </row>
    <row r="1364" spans="1:2" x14ac:dyDescent="0.35">
      <c r="A1364" s="3">
        <v>13.28</v>
      </c>
      <c r="B1364" s="3">
        <v>0.146289</v>
      </c>
    </row>
    <row r="1365" spans="1:2" x14ac:dyDescent="0.35">
      <c r="A1365" s="3">
        <v>13.29</v>
      </c>
      <c r="B1365" s="3">
        <v>0.145675</v>
      </c>
    </row>
    <row r="1366" spans="1:2" x14ac:dyDescent="0.35">
      <c r="A1366" s="3">
        <v>13.3</v>
      </c>
      <c r="B1366" s="3">
        <v>0.14587600000000001</v>
      </c>
    </row>
    <row r="1367" spans="1:2" x14ac:dyDescent="0.35">
      <c r="A1367" s="3">
        <v>13.31</v>
      </c>
      <c r="B1367" s="3">
        <v>0.14544799999999999</v>
      </c>
    </row>
    <row r="1368" spans="1:2" x14ac:dyDescent="0.35">
      <c r="A1368" s="3">
        <v>13.32</v>
      </c>
      <c r="B1368" s="3">
        <v>0.14502799999999999</v>
      </c>
    </row>
    <row r="1369" spans="1:2" x14ac:dyDescent="0.35">
      <c r="A1369" s="3">
        <v>13.33</v>
      </c>
      <c r="B1369" s="3">
        <v>0.14463799999999999</v>
      </c>
    </row>
    <row r="1370" spans="1:2" x14ac:dyDescent="0.35">
      <c r="A1370" s="3">
        <v>13.34</v>
      </c>
      <c r="B1370" s="3">
        <v>0.14416100000000001</v>
      </c>
    </row>
    <row r="1371" spans="1:2" x14ac:dyDescent="0.35">
      <c r="A1371" s="3">
        <v>13.35</v>
      </c>
      <c r="B1371" s="3">
        <v>0.143868</v>
      </c>
    </row>
    <row r="1372" spans="1:2" x14ac:dyDescent="0.35">
      <c r="A1372" s="3">
        <v>13.36</v>
      </c>
      <c r="B1372" s="3">
        <v>0.14324999999999999</v>
      </c>
    </row>
    <row r="1373" spans="1:2" x14ac:dyDescent="0.35">
      <c r="A1373" s="3">
        <v>13.37</v>
      </c>
      <c r="B1373" s="3">
        <v>0.14281099999999999</v>
      </c>
    </row>
    <row r="1374" spans="1:2" x14ac:dyDescent="0.35">
      <c r="A1374" s="3">
        <v>13.38</v>
      </c>
      <c r="B1374" s="3">
        <v>0.14227400000000001</v>
      </c>
    </row>
    <row r="1375" spans="1:2" x14ac:dyDescent="0.35">
      <c r="A1375" s="3">
        <v>13.39</v>
      </c>
      <c r="B1375" s="3">
        <v>0.141851</v>
      </c>
    </row>
    <row r="1376" spans="1:2" x14ac:dyDescent="0.35">
      <c r="A1376" s="3">
        <v>13.4</v>
      </c>
      <c r="B1376" s="3">
        <v>0.141511</v>
      </c>
    </row>
    <row r="1377" spans="1:2" x14ac:dyDescent="0.35">
      <c r="A1377" s="3">
        <v>13.41</v>
      </c>
      <c r="B1377" s="3">
        <v>0.14125499999999999</v>
      </c>
    </row>
    <row r="1378" spans="1:2" x14ac:dyDescent="0.35">
      <c r="A1378" s="3">
        <v>13.42</v>
      </c>
      <c r="B1378" s="3">
        <v>0.14083499999999999</v>
      </c>
    </row>
    <row r="1379" spans="1:2" x14ac:dyDescent="0.35">
      <c r="A1379" s="3">
        <v>13.43</v>
      </c>
      <c r="B1379" s="3">
        <v>0.140796</v>
      </c>
    </row>
    <row r="1380" spans="1:2" x14ac:dyDescent="0.35">
      <c r="A1380" s="3">
        <v>13.44</v>
      </c>
      <c r="B1380" s="3">
        <v>0.14072899999999999</v>
      </c>
    </row>
    <row r="1381" spans="1:2" x14ac:dyDescent="0.35">
      <c r="A1381" s="3">
        <v>13.45</v>
      </c>
      <c r="B1381" s="3">
        <v>0.14040800000000001</v>
      </c>
    </row>
    <row r="1382" spans="1:2" x14ac:dyDescent="0.35">
      <c r="A1382" s="3">
        <v>13.46</v>
      </c>
      <c r="B1382" s="3">
        <v>0.14011799999999999</v>
      </c>
    </row>
    <row r="1383" spans="1:2" x14ac:dyDescent="0.35">
      <c r="A1383" s="3">
        <v>13.47</v>
      </c>
      <c r="B1383" s="3">
        <v>0.139709</v>
      </c>
    </row>
    <row r="1384" spans="1:2" x14ac:dyDescent="0.35">
      <c r="A1384" s="3">
        <v>13.48</v>
      </c>
      <c r="B1384" s="3">
        <v>0.13935500000000001</v>
      </c>
    </row>
    <row r="1385" spans="1:2" x14ac:dyDescent="0.35">
      <c r="A1385" s="3">
        <v>13.49</v>
      </c>
      <c r="B1385" s="3">
        <v>0.139511</v>
      </c>
    </row>
    <row r="1386" spans="1:2" x14ac:dyDescent="0.35">
      <c r="A1386" s="3">
        <v>13.5</v>
      </c>
      <c r="B1386" s="3">
        <v>0.13911899999999999</v>
      </c>
    </row>
    <row r="1387" spans="1:2" x14ac:dyDescent="0.35">
      <c r="A1387" s="3">
        <v>13.51</v>
      </c>
      <c r="B1387" s="3">
        <v>0.138655</v>
      </c>
    </row>
    <row r="1388" spans="1:2" x14ac:dyDescent="0.35">
      <c r="A1388" s="3">
        <v>13.52</v>
      </c>
      <c r="B1388" s="3">
        <v>0.138354</v>
      </c>
    </row>
    <row r="1389" spans="1:2" x14ac:dyDescent="0.35">
      <c r="A1389" s="3">
        <v>13.53</v>
      </c>
      <c r="B1389" s="3">
        <v>0.13789000000000001</v>
      </c>
    </row>
    <row r="1390" spans="1:2" x14ac:dyDescent="0.35">
      <c r="A1390" s="3">
        <v>13.54</v>
      </c>
      <c r="B1390" s="3">
        <v>0.13771</v>
      </c>
    </row>
    <row r="1391" spans="1:2" x14ac:dyDescent="0.35">
      <c r="A1391" s="3">
        <v>13.55</v>
      </c>
      <c r="B1391" s="3">
        <v>0.13756299999999999</v>
      </c>
    </row>
    <row r="1392" spans="1:2" x14ac:dyDescent="0.35">
      <c r="A1392" s="3">
        <v>13.56</v>
      </c>
      <c r="B1392" s="3">
        <v>0.13730300000000001</v>
      </c>
    </row>
    <row r="1393" spans="1:2" x14ac:dyDescent="0.35">
      <c r="A1393" s="3">
        <v>13.57</v>
      </c>
      <c r="B1393" s="3">
        <v>0.137213</v>
      </c>
    </row>
    <row r="1394" spans="1:2" x14ac:dyDescent="0.35">
      <c r="A1394" s="3">
        <v>13.58</v>
      </c>
      <c r="B1394" s="3">
        <v>0.13658000000000001</v>
      </c>
    </row>
    <row r="1395" spans="1:2" x14ac:dyDescent="0.35">
      <c r="A1395" s="3">
        <v>13.58</v>
      </c>
      <c r="B1395" s="3">
        <v>0.13642599999999999</v>
      </c>
    </row>
    <row r="1396" spans="1:2" x14ac:dyDescent="0.35">
      <c r="A1396" s="3">
        <v>13.59</v>
      </c>
      <c r="B1396" s="3">
        <v>0.13592899999999999</v>
      </c>
    </row>
    <row r="1397" spans="1:2" x14ac:dyDescent="0.35">
      <c r="A1397" s="3">
        <v>13.6</v>
      </c>
      <c r="B1397" s="3">
        <v>0.13569600000000001</v>
      </c>
    </row>
    <row r="1398" spans="1:2" x14ac:dyDescent="0.35">
      <c r="A1398" s="3">
        <v>13.61</v>
      </c>
      <c r="B1398" s="3">
        <v>0.135209</v>
      </c>
    </row>
    <row r="1399" spans="1:2" x14ac:dyDescent="0.35">
      <c r="A1399" s="3">
        <v>13.62</v>
      </c>
      <c r="B1399" s="3">
        <v>0.13484299999999999</v>
      </c>
    </row>
    <row r="1400" spans="1:2" x14ac:dyDescent="0.35">
      <c r="A1400" s="3">
        <v>13.63</v>
      </c>
      <c r="B1400" s="3">
        <v>0.134519</v>
      </c>
    </row>
    <row r="1401" spans="1:2" x14ac:dyDescent="0.35">
      <c r="A1401" s="3">
        <v>13.64</v>
      </c>
      <c r="B1401" s="3">
        <v>0.13438600000000001</v>
      </c>
    </row>
    <row r="1402" spans="1:2" x14ac:dyDescent="0.35">
      <c r="A1402" s="3">
        <v>13.65</v>
      </c>
      <c r="B1402" s="3">
        <v>0.134159</v>
      </c>
    </row>
    <row r="1403" spans="1:2" x14ac:dyDescent="0.35">
      <c r="A1403" s="3">
        <v>13.66</v>
      </c>
      <c r="B1403" s="3">
        <v>0.134213</v>
      </c>
    </row>
    <row r="1404" spans="1:2" x14ac:dyDescent="0.35">
      <c r="A1404" s="3">
        <v>13.67</v>
      </c>
      <c r="B1404" s="3">
        <v>0.13384099999999999</v>
      </c>
    </row>
    <row r="1405" spans="1:2" x14ac:dyDescent="0.35">
      <c r="A1405" s="3">
        <v>13.68</v>
      </c>
      <c r="B1405" s="3">
        <v>0.13358200000000001</v>
      </c>
    </row>
    <row r="1406" spans="1:2" x14ac:dyDescent="0.35">
      <c r="A1406" s="3">
        <v>13.69</v>
      </c>
      <c r="B1406" s="3">
        <v>0.133654</v>
      </c>
    </row>
    <row r="1407" spans="1:2" x14ac:dyDescent="0.35">
      <c r="A1407" s="3">
        <v>13.7</v>
      </c>
      <c r="B1407" s="3">
        <v>0.133324</v>
      </c>
    </row>
    <row r="1408" spans="1:2" x14ac:dyDescent="0.35">
      <c r="A1408" s="3">
        <v>13.71</v>
      </c>
      <c r="B1408" s="3">
        <v>0.13283700000000001</v>
      </c>
    </row>
    <row r="1409" spans="1:2" x14ac:dyDescent="0.35">
      <c r="A1409" s="3">
        <v>13.72</v>
      </c>
      <c r="B1409" s="3">
        <v>0.13276099999999999</v>
      </c>
    </row>
    <row r="1410" spans="1:2" x14ac:dyDescent="0.35">
      <c r="A1410" s="3">
        <v>13.73</v>
      </c>
      <c r="B1410" s="3">
        <v>0.13250799999999999</v>
      </c>
    </row>
    <row r="1411" spans="1:2" x14ac:dyDescent="0.35">
      <c r="A1411" s="3">
        <v>13.74</v>
      </c>
      <c r="B1411" s="3">
        <v>0.132775</v>
      </c>
    </row>
    <row r="1412" spans="1:2" x14ac:dyDescent="0.35">
      <c r="A1412" s="3">
        <v>13.75</v>
      </c>
      <c r="B1412" s="3">
        <v>0.132962</v>
      </c>
    </row>
    <row r="1413" spans="1:2" x14ac:dyDescent="0.35">
      <c r="A1413" s="3">
        <v>13.76</v>
      </c>
      <c r="B1413" s="3">
        <v>0.13264400000000001</v>
      </c>
    </row>
    <row r="1414" spans="1:2" x14ac:dyDescent="0.35">
      <c r="A1414" s="3">
        <v>13.77</v>
      </c>
      <c r="B1414" s="3">
        <v>0.13247100000000001</v>
      </c>
    </row>
    <row r="1415" spans="1:2" x14ac:dyDescent="0.35">
      <c r="A1415" s="3">
        <v>13.78</v>
      </c>
      <c r="B1415" s="3">
        <v>0.13229299999999999</v>
      </c>
    </row>
    <row r="1416" spans="1:2" x14ac:dyDescent="0.35">
      <c r="A1416" s="3">
        <v>13.79</v>
      </c>
      <c r="B1416" s="3">
        <v>0.13208400000000001</v>
      </c>
    </row>
    <row r="1417" spans="1:2" x14ac:dyDescent="0.35">
      <c r="A1417" s="3">
        <v>13.8</v>
      </c>
      <c r="B1417" s="3">
        <v>0.13170399999999999</v>
      </c>
    </row>
    <row r="1418" spans="1:2" x14ac:dyDescent="0.35">
      <c r="A1418" s="3">
        <v>13.81</v>
      </c>
      <c r="B1418" s="3">
        <v>0.13175300000000001</v>
      </c>
    </row>
    <row r="1419" spans="1:2" x14ac:dyDescent="0.35">
      <c r="A1419" s="3">
        <v>13.82</v>
      </c>
      <c r="B1419" s="3">
        <v>0.131691</v>
      </c>
    </row>
    <row r="1420" spans="1:2" x14ac:dyDescent="0.35">
      <c r="A1420" s="3">
        <v>13.83</v>
      </c>
      <c r="B1420" s="3">
        <v>0.13203400000000001</v>
      </c>
    </row>
    <row r="1421" spans="1:2" x14ac:dyDescent="0.35">
      <c r="A1421" s="3">
        <v>13.84</v>
      </c>
      <c r="B1421" s="3">
        <v>0.13228100000000001</v>
      </c>
    </row>
    <row r="1422" spans="1:2" x14ac:dyDescent="0.35">
      <c r="A1422" s="3">
        <v>13.85</v>
      </c>
      <c r="B1422" s="3">
        <v>0.131913</v>
      </c>
    </row>
    <row r="1423" spans="1:2" x14ac:dyDescent="0.35">
      <c r="A1423" s="3">
        <v>13.86</v>
      </c>
      <c r="B1423" s="3">
        <v>0.13184199999999999</v>
      </c>
    </row>
    <row r="1424" spans="1:2" x14ac:dyDescent="0.35">
      <c r="A1424" s="3">
        <v>13.87</v>
      </c>
      <c r="B1424" s="3">
        <v>0.13175700000000001</v>
      </c>
    </row>
    <row r="1425" spans="1:2" x14ac:dyDescent="0.35">
      <c r="A1425" s="3">
        <v>13.88</v>
      </c>
      <c r="B1425" s="3">
        <v>0.13156599999999999</v>
      </c>
    </row>
    <row r="1426" spans="1:2" x14ac:dyDescent="0.35">
      <c r="A1426" s="3">
        <v>13.89</v>
      </c>
      <c r="B1426" s="3">
        <v>0.131628</v>
      </c>
    </row>
    <row r="1427" spans="1:2" x14ac:dyDescent="0.35">
      <c r="A1427" s="3">
        <v>13.9</v>
      </c>
      <c r="B1427" s="3">
        <v>0.13184599999999999</v>
      </c>
    </row>
    <row r="1428" spans="1:2" x14ac:dyDescent="0.35">
      <c r="A1428" s="3">
        <v>13.91</v>
      </c>
      <c r="B1428" s="3">
        <v>0.13207099999999999</v>
      </c>
    </row>
    <row r="1429" spans="1:2" x14ac:dyDescent="0.35">
      <c r="A1429" s="3">
        <v>13.92</v>
      </c>
      <c r="B1429" s="3">
        <v>0.132462</v>
      </c>
    </row>
    <row r="1430" spans="1:2" x14ac:dyDescent="0.35">
      <c r="A1430" s="3">
        <v>13.93</v>
      </c>
      <c r="B1430" s="3">
        <v>0.132882</v>
      </c>
    </row>
    <row r="1431" spans="1:2" x14ac:dyDescent="0.35">
      <c r="A1431" s="3">
        <v>13.94</v>
      </c>
      <c r="B1431" s="3">
        <v>0.1326</v>
      </c>
    </row>
    <row r="1432" spans="1:2" x14ac:dyDescent="0.35">
      <c r="A1432" s="3">
        <v>13.95</v>
      </c>
      <c r="B1432" s="3">
        <v>0.13264400000000001</v>
      </c>
    </row>
    <row r="1433" spans="1:2" x14ac:dyDescent="0.35">
      <c r="A1433" s="3">
        <v>13.96</v>
      </c>
      <c r="B1433" s="3">
        <v>0.132552</v>
      </c>
    </row>
    <row r="1434" spans="1:2" x14ac:dyDescent="0.35">
      <c r="A1434" s="3">
        <v>13.97</v>
      </c>
      <c r="B1434" s="3">
        <v>0.13302900000000001</v>
      </c>
    </row>
    <row r="1435" spans="1:2" x14ac:dyDescent="0.35">
      <c r="A1435" s="3">
        <v>13.98</v>
      </c>
      <c r="B1435" s="3">
        <v>0.13340199999999999</v>
      </c>
    </row>
    <row r="1436" spans="1:2" x14ac:dyDescent="0.35">
      <c r="A1436" s="3">
        <v>13.99</v>
      </c>
      <c r="B1436" s="3">
        <v>0.13370799999999999</v>
      </c>
    </row>
    <row r="1437" spans="1:2" x14ac:dyDescent="0.35">
      <c r="A1437" s="3">
        <v>14</v>
      </c>
      <c r="B1437" s="3">
        <v>0.13426099999999999</v>
      </c>
    </row>
    <row r="1438" spans="1:2" x14ac:dyDescent="0.35">
      <c r="A1438" s="3">
        <v>14</v>
      </c>
      <c r="B1438" s="3">
        <v>0.13447899999999999</v>
      </c>
    </row>
    <row r="1439" spans="1:2" x14ac:dyDescent="0.35">
      <c r="A1439" s="3">
        <v>14.01</v>
      </c>
      <c r="B1439" s="3">
        <v>0.135154</v>
      </c>
    </row>
    <row r="1440" spans="1:2" x14ac:dyDescent="0.35">
      <c r="A1440" s="3">
        <v>14.02</v>
      </c>
      <c r="B1440" s="3">
        <v>0.13517599999999999</v>
      </c>
    </row>
    <row r="1441" spans="1:2" x14ac:dyDescent="0.35">
      <c r="A1441" s="3">
        <v>14.03</v>
      </c>
      <c r="B1441" s="3">
        <v>0.13544900000000001</v>
      </c>
    </row>
    <row r="1442" spans="1:2" x14ac:dyDescent="0.35">
      <c r="A1442" s="3">
        <v>14.04</v>
      </c>
      <c r="B1442" s="3">
        <v>0.13580300000000001</v>
      </c>
    </row>
    <row r="1443" spans="1:2" x14ac:dyDescent="0.35">
      <c r="A1443" s="3">
        <v>14.05</v>
      </c>
      <c r="B1443" s="3">
        <v>0.13614000000000001</v>
      </c>
    </row>
    <row r="1444" spans="1:2" x14ac:dyDescent="0.35">
      <c r="A1444" s="3">
        <v>14.06</v>
      </c>
      <c r="B1444" s="3">
        <v>0.13638400000000001</v>
      </c>
    </row>
    <row r="1445" spans="1:2" x14ac:dyDescent="0.35">
      <c r="A1445" s="3">
        <v>14.07</v>
      </c>
      <c r="B1445" s="3">
        <v>0.13674</v>
      </c>
    </row>
    <row r="1446" spans="1:2" x14ac:dyDescent="0.35">
      <c r="A1446" s="3">
        <v>14.08</v>
      </c>
      <c r="B1446" s="3">
        <v>0.136654</v>
      </c>
    </row>
    <row r="1447" spans="1:2" x14ac:dyDescent="0.35">
      <c r="A1447" s="3">
        <v>14.09</v>
      </c>
      <c r="B1447" s="3">
        <v>0.13708300000000001</v>
      </c>
    </row>
    <row r="1448" spans="1:2" x14ac:dyDescent="0.35">
      <c r="A1448" s="3">
        <v>14.1</v>
      </c>
      <c r="B1448" s="3">
        <v>0.137768</v>
      </c>
    </row>
    <row r="1449" spans="1:2" x14ac:dyDescent="0.35">
      <c r="A1449" s="3">
        <v>14.11</v>
      </c>
      <c r="B1449" s="3">
        <v>0.13839199999999999</v>
      </c>
    </row>
    <row r="1450" spans="1:2" x14ac:dyDescent="0.35">
      <c r="A1450" s="3">
        <v>14.12</v>
      </c>
      <c r="B1450" s="3">
        <v>0.13894100000000001</v>
      </c>
    </row>
    <row r="1451" spans="1:2" x14ac:dyDescent="0.35">
      <c r="A1451" s="3">
        <v>14.13</v>
      </c>
      <c r="B1451" s="3">
        <v>0.13944200000000001</v>
      </c>
    </row>
    <row r="1452" spans="1:2" x14ac:dyDescent="0.35">
      <c r="A1452" s="3">
        <v>14.14</v>
      </c>
      <c r="B1452" s="3">
        <v>0.14033599999999999</v>
      </c>
    </row>
    <row r="1453" spans="1:2" x14ac:dyDescent="0.35">
      <c r="A1453" s="3">
        <v>14.15</v>
      </c>
      <c r="B1453" s="3">
        <v>0.141566</v>
      </c>
    </row>
    <row r="1454" spans="1:2" x14ac:dyDescent="0.35">
      <c r="A1454" s="3">
        <v>14.16</v>
      </c>
      <c r="B1454" s="3">
        <v>0.14229700000000001</v>
      </c>
    </row>
    <row r="1455" spans="1:2" x14ac:dyDescent="0.35">
      <c r="A1455" s="3">
        <v>14.17</v>
      </c>
      <c r="B1455" s="3">
        <v>0.14294399999999999</v>
      </c>
    </row>
    <row r="1456" spans="1:2" x14ac:dyDescent="0.35">
      <c r="A1456" s="3">
        <v>14.18</v>
      </c>
      <c r="B1456" s="3">
        <v>0.14390800000000001</v>
      </c>
    </row>
    <row r="1457" spans="1:2" x14ac:dyDescent="0.35">
      <c r="A1457" s="3">
        <v>14.19</v>
      </c>
      <c r="B1457" s="3">
        <v>0.14461499999999999</v>
      </c>
    </row>
    <row r="1458" spans="1:2" x14ac:dyDescent="0.35">
      <c r="A1458" s="3">
        <v>14.2</v>
      </c>
      <c r="B1458" s="3">
        <v>0.14613599999999999</v>
      </c>
    </row>
    <row r="1459" spans="1:2" x14ac:dyDescent="0.35">
      <c r="A1459" s="3">
        <v>14.21</v>
      </c>
      <c r="B1459" s="3">
        <v>0.14738000000000001</v>
      </c>
    </row>
    <row r="1460" spans="1:2" x14ac:dyDescent="0.35">
      <c r="A1460" s="3">
        <v>14.22</v>
      </c>
      <c r="B1460" s="3">
        <v>0.14868600000000001</v>
      </c>
    </row>
    <row r="1461" spans="1:2" x14ac:dyDescent="0.35">
      <c r="A1461" s="3">
        <v>14.23</v>
      </c>
      <c r="B1461" s="3">
        <v>0.15003</v>
      </c>
    </row>
    <row r="1462" spans="1:2" x14ac:dyDescent="0.35">
      <c r="A1462" s="3">
        <v>14.24</v>
      </c>
      <c r="B1462" s="3">
        <v>0.15132000000000001</v>
      </c>
    </row>
    <row r="1463" spans="1:2" x14ac:dyDescent="0.35">
      <c r="A1463" s="3">
        <v>14.25</v>
      </c>
      <c r="B1463" s="3">
        <v>0.15295600000000001</v>
      </c>
    </row>
    <row r="1464" spans="1:2" x14ac:dyDescent="0.35">
      <c r="A1464" s="3">
        <v>14.26</v>
      </c>
      <c r="B1464" s="3">
        <v>0.15492900000000001</v>
      </c>
    </row>
    <row r="1465" spans="1:2" x14ac:dyDescent="0.35">
      <c r="A1465" s="3">
        <v>14.27</v>
      </c>
      <c r="B1465" s="3">
        <v>0.15659400000000001</v>
      </c>
    </row>
    <row r="1466" spans="1:2" x14ac:dyDescent="0.35">
      <c r="A1466" s="3">
        <v>14.28</v>
      </c>
      <c r="B1466" s="3">
        <v>0.158558</v>
      </c>
    </row>
    <row r="1467" spans="1:2" x14ac:dyDescent="0.35">
      <c r="A1467" s="3">
        <v>14.29</v>
      </c>
      <c r="B1467" s="3">
        <v>0.160666</v>
      </c>
    </row>
    <row r="1468" spans="1:2" x14ac:dyDescent="0.35">
      <c r="A1468" s="3">
        <v>14.3</v>
      </c>
      <c r="B1468" s="3">
        <v>0.163025</v>
      </c>
    </row>
    <row r="1469" spans="1:2" x14ac:dyDescent="0.35">
      <c r="A1469" s="3">
        <v>14.31</v>
      </c>
      <c r="B1469" s="3">
        <v>0.165107</v>
      </c>
    </row>
    <row r="1470" spans="1:2" x14ac:dyDescent="0.35">
      <c r="A1470" s="3">
        <v>14.32</v>
      </c>
      <c r="B1470" s="3">
        <v>0.167602</v>
      </c>
    </row>
    <row r="1471" spans="1:2" x14ac:dyDescent="0.35">
      <c r="A1471" s="3">
        <v>14.33</v>
      </c>
      <c r="B1471" s="3">
        <v>0.17013900000000001</v>
      </c>
    </row>
    <row r="1472" spans="1:2" x14ac:dyDescent="0.35">
      <c r="A1472" s="3">
        <v>14.34</v>
      </c>
      <c r="B1472" s="3">
        <v>0.172628</v>
      </c>
    </row>
    <row r="1473" spans="1:2" x14ac:dyDescent="0.35">
      <c r="A1473" s="3">
        <v>14.35</v>
      </c>
      <c r="B1473" s="3">
        <v>0.17541200000000001</v>
      </c>
    </row>
    <row r="1474" spans="1:2" x14ac:dyDescent="0.35">
      <c r="A1474" s="3">
        <v>14.36</v>
      </c>
      <c r="B1474" s="3">
        <v>0.17808299999999999</v>
      </c>
    </row>
    <row r="1475" spans="1:2" x14ac:dyDescent="0.35">
      <c r="A1475" s="3">
        <v>14.37</v>
      </c>
      <c r="B1475" s="3">
        <v>0.18058099999999999</v>
      </c>
    </row>
    <row r="1476" spans="1:2" x14ac:dyDescent="0.35">
      <c r="A1476" s="3">
        <v>14.38</v>
      </c>
      <c r="B1476" s="3">
        <v>0.18309500000000001</v>
      </c>
    </row>
    <row r="1477" spans="1:2" x14ac:dyDescent="0.35">
      <c r="A1477" s="3">
        <v>14.39</v>
      </c>
      <c r="B1477" s="3">
        <v>0.18548899999999999</v>
      </c>
    </row>
    <row r="1478" spans="1:2" x14ac:dyDescent="0.35">
      <c r="A1478" s="3">
        <v>14.4</v>
      </c>
      <c r="B1478" s="3">
        <v>0.187914</v>
      </c>
    </row>
    <row r="1479" spans="1:2" x14ac:dyDescent="0.35">
      <c r="A1479" s="3">
        <v>14.41</v>
      </c>
      <c r="B1479" s="3">
        <v>0.190384</v>
      </c>
    </row>
    <row r="1480" spans="1:2" x14ac:dyDescent="0.35">
      <c r="A1480" s="3">
        <v>14.42</v>
      </c>
      <c r="B1480" s="3">
        <v>0.19281799999999999</v>
      </c>
    </row>
    <row r="1481" spans="1:2" x14ac:dyDescent="0.35">
      <c r="A1481" s="3">
        <v>14.43</v>
      </c>
      <c r="B1481" s="3">
        <v>0.194548</v>
      </c>
    </row>
    <row r="1482" spans="1:2" x14ac:dyDescent="0.35">
      <c r="A1482" s="3">
        <v>14.44</v>
      </c>
      <c r="B1482" s="3">
        <v>0.19681899999999999</v>
      </c>
    </row>
    <row r="1483" spans="1:2" x14ac:dyDescent="0.35">
      <c r="A1483" s="3">
        <v>14.45</v>
      </c>
      <c r="B1483" s="3">
        <v>0.19875899999999999</v>
      </c>
    </row>
    <row r="1484" spans="1:2" x14ac:dyDescent="0.35">
      <c r="A1484" s="3">
        <v>14.46</v>
      </c>
      <c r="B1484" s="3">
        <v>0.20103799999999999</v>
      </c>
    </row>
    <row r="1485" spans="1:2" x14ac:dyDescent="0.35">
      <c r="A1485" s="3">
        <v>14.47</v>
      </c>
      <c r="B1485" s="3">
        <v>0.202435</v>
      </c>
    </row>
    <row r="1486" spans="1:2" x14ac:dyDescent="0.35">
      <c r="A1486" s="3">
        <v>14.48</v>
      </c>
      <c r="B1486" s="3">
        <v>0.203654</v>
      </c>
    </row>
    <row r="1487" spans="1:2" x14ac:dyDescent="0.35">
      <c r="A1487" s="3">
        <v>14.49</v>
      </c>
      <c r="B1487" s="3">
        <v>0.20489399999999999</v>
      </c>
    </row>
    <row r="1488" spans="1:2" x14ac:dyDescent="0.35">
      <c r="A1488" s="3">
        <v>14.5</v>
      </c>
      <c r="B1488" s="3">
        <v>0.20618600000000001</v>
      </c>
    </row>
    <row r="1489" spans="1:2" x14ac:dyDescent="0.35">
      <c r="A1489" s="3">
        <v>14.5</v>
      </c>
      <c r="B1489" s="3">
        <v>0.20752100000000001</v>
      </c>
    </row>
    <row r="1490" spans="1:2" x14ac:dyDescent="0.35">
      <c r="A1490" s="3">
        <v>14.51</v>
      </c>
      <c r="B1490" s="3">
        <v>0.20816999999999999</v>
      </c>
    </row>
    <row r="1491" spans="1:2" x14ac:dyDescent="0.35">
      <c r="A1491" s="3">
        <v>14.52</v>
      </c>
      <c r="B1491" s="3">
        <v>0.20852599999999999</v>
      </c>
    </row>
    <row r="1492" spans="1:2" x14ac:dyDescent="0.35">
      <c r="A1492" s="3">
        <v>14.53</v>
      </c>
      <c r="B1492" s="3">
        <v>0.20937900000000001</v>
      </c>
    </row>
    <row r="1493" spans="1:2" x14ac:dyDescent="0.35">
      <c r="A1493" s="3">
        <v>14.54</v>
      </c>
      <c r="B1493" s="3">
        <v>0.21019699999999999</v>
      </c>
    </row>
    <row r="1494" spans="1:2" x14ac:dyDescent="0.35">
      <c r="A1494" s="3">
        <v>14.55</v>
      </c>
      <c r="B1494" s="3">
        <v>0.21038599999999999</v>
      </c>
    </row>
    <row r="1495" spans="1:2" x14ac:dyDescent="0.35">
      <c r="A1495" s="3">
        <v>14.56</v>
      </c>
      <c r="B1495" s="3">
        <v>0.21032200000000001</v>
      </c>
    </row>
    <row r="1496" spans="1:2" x14ac:dyDescent="0.35">
      <c r="A1496" s="3">
        <v>14.57</v>
      </c>
      <c r="B1496" s="3">
        <v>0.21032899999999999</v>
      </c>
    </row>
    <row r="1497" spans="1:2" x14ac:dyDescent="0.35">
      <c r="A1497" s="3">
        <v>14.58</v>
      </c>
      <c r="B1497" s="3">
        <v>0.21008399999999999</v>
      </c>
    </row>
    <row r="1498" spans="1:2" x14ac:dyDescent="0.35">
      <c r="A1498" s="3">
        <v>14.59</v>
      </c>
      <c r="B1498" s="3">
        <v>0.20977899999999999</v>
      </c>
    </row>
    <row r="1499" spans="1:2" x14ac:dyDescent="0.35">
      <c r="A1499" s="3">
        <v>14.6</v>
      </c>
      <c r="B1499" s="3">
        <v>0.20996799999999999</v>
      </c>
    </row>
    <row r="1500" spans="1:2" x14ac:dyDescent="0.35">
      <c r="A1500" s="3">
        <v>14.61</v>
      </c>
      <c r="B1500" s="3">
        <v>0.20910000000000001</v>
      </c>
    </row>
    <row r="1501" spans="1:2" x14ac:dyDescent="0.35">
      <c r="A1501" s="3">
        <v>14.62</v>
      </c>
      <c r="B1501" s="3">
        <v>0.20847499999999999</v>
      </c>
    </row>
    <row r="1502" spans="1:2" x14ac:dyDescent="0.35">
      <c r="A1502" s="3">
        <v>14.63</v>
      </c>
      <c r="B1502" s="3">
        <v>0.20833699999999999</v>
      </c>
    </row>
    <row r="1503" spans="1:2" x14ac:dyDescent="0.35">
      <c r="A1503" s="3">
        <v>14.64</v>
      </c>
      <c r="B1503" s="3">
        <v>0.20769499999999999</v>
      </c>
    </row>
    <row r="1504" spans="1:2" x14ac:dyDescent="0.35">
      <c r="A1504" s="3">
        <v>14.65</v>
      </c>
      <c r="B1504" s="3">
        <v>0.20666499999999999</v>
      </c>
    </row>
    <row r="1505" spans="1:2" x14ac:dyDescent="0.35">
      <c r="A1505" s="3">
        <v>14.66</v>
      </c>
      <c r="B1505" s="3">
        <v>0.205369</v>
      </c>
    </row>
    <row r="1506" spans="1:2" x14ac:dyDescent="0.35">
      <c r="A1506" s="3">
        <v>14.67</v>
      </c>
      <c r="B1506" s="3">
        <v>0.204545</v>
      </c>
    </row>
    <row r="1507" spans="1:2" x14ac:dyDescent="0.35">
      <c r="A1507" s="3">
        <v>14.68</v>
      </c>
      <c r="B1507" s="3">
        <v>0.20372000000000001</v>
      </c>
    </row>
    <row r="1508" spans="1:2" x14ac:dyDescent="0.35">
      <c r="A1508" s="3">
        <v>14.69</v>
      </c>
      <c r="B1508" s="3">
        <v>0.202762</v>
      </c>
    </row>
    <row r="1509" spans="1:2" x14ac:dyDescent="0.35">
      <c r="A1509" s="3">
        <v>14.7</v>
      </c>
      <c r="B1509" s="3">
        <v>0.20177400000000001</v>
      </c>
    </row>
    <row r="1510" spans="1:2" x14ac:dyDescent="0.35">
      <c r="A1510" s="3">
        <v>14.71</v>
      </c>
      <c r="B1510" s="3">
        <v>0.20053499999999999</v>
      </c>
    </row>
    <row r="1511" spans="1:2" x14ac:dyDescent="0.35">
      <c r="A1511" s="3">
        <v>14.72</v>
      </c>
      <c r="B1511" s="3">
        <v>0.199513</v>
      </c>
    </row>
    <row r="1512" spans="1:2" x14ac:dyDescent="0.35">
      <c r="A1512" s="3">
        <v>14.73</v>
      </c>
      <c r="B1512" s="3">
        <v>0.19875300000000001</v>
      </c>
    </row>
    <row r="1513" spans="1:2" x14ac:dyDescent="0.35">
      <c r="A1513" s="3">
        <v>14.74</v>
      </c>
      <c r="B1513" s="3">
        <v>0.19771900000000001</v>
      </c>
    </row>
    <row r="1514" spans="1:2" x14ac:dyDescent="0.35">
      <c r="A1514" s="3">
        <v>14.75</v>
      </c>
      <c r="B1514" s="3">
        <v>0.19664300000000001</v>
      </c>
    </row>
    <row r="1515" spans="1:2" x14ac:dyDescent="0.35">
      <c r="A1515" s="3">
        <v>14.76</v>
      </c>
      <c r="B1515" s="3">
        <v>0.19512499999999999</v>
      </c>
    </row>
    <row r="1516" spans="1:2" x14ac:dyDescent="0.35">
      <c r="A1516" s="3">
        <v>14.77</v>
      </c>
      <c r="B1516" s="3">
        <v>0.193909</v>
      </c>
    </row>
    <row r="1517" spans="1:2" x14ac:dyDescent="0.35">
      <c r="A1517" s="3">
        <v>14.78</v>
      </c>
      <c r="B1517" s="3">
        <v>0.19283900000000001</v>
      </c>
    </row>
    <row r="1518" spans="1:2" x14ac:dyDescent="0.35">
      <c r="A1518" s="3">
        <v>14.79</v>
      </c>
      <c r="B1518" s="3">
        <v>0.19192600000000001</v>
      </c>
    </row>
    <row r="1519" spans="1:2" x14ac:dyDescent="0.35">
      <c r="A1519" s="3">
        <v>14.8</v>
      </c>
      <c r="B1519" s="3">
        <v>0.190306</v>
      </c>
    </row>
    <row r="1520" spans="1:2" x14ac:dyDescent="0.35">
      <c r="A1520" s="3">
        <v>14.81</v>
      </c>
      <c r="B1520" s="3">
        <v>0.18925</v>
      </c>
    </row>
    <row r="1521" spans="1:2" x14ac:dyDescent="0.35">
      <c r="A1521" s="3">
        <v>14.82</v>
      </c>
      <c r="B1521" s="3">
        <v>0.188362</v>
      </c>
    </row>
    <row r="1522" spans="1:2" x14ac:dyDescent="0.35">
      <c r="A1522" s="3">
        <v>14.82</v>
      </c>
      <c r="B1522" s="3">
        <v>0.187448</v>
      </c>
    </row>
    <row r="1523" spans="1:2" x14ac:dyDescent="0.35">
      <c r="A1523" s="3">
        <v>14.83</v>
      </c>
      <c r="B1523" s="3">
        <v>0.18686</v>
      </c>
    </row>
    <row r="1524" spans="1:2" x14ac:dyDescent="0.35">
      <c r="A1524" s="3">
        <v>14.84</v>
      </c>
      <c r="B1524" s="3">
        <v>0.18576100000000001</v>
      </c>
    </row>
    <row r="1525" spans="1:2" x14ac:dyDescent="0.35">
      <c r="A1525" s="3">
        <v>14.85</v>
      </c>
      <c r="B1525" s="3">
        <v>0.18470900000000001</v>
      </c>
    </row>
    <row r="1526" spans="1:2" x14ac:dyDescent="0.35">
      <c r="A1526" s="3">
        <v>14.86</v>
      </c>
      <c r="B1526" s="3">
        <v>0.18407399999999999</v>
      </c>
    </row>
    <row r="1527" spans="1:2" x14ac:dyDescent="0.35">
      <c r="A1527" s="3">
        <v>14.87</v>
      </c>
      <c r="B1527" s="3">
        <v>0.18329699999999999</v>
      </c>
    </row>
    <row r="1528" spans="1:2" x14ac:dyDescent="0.35">
      <c r="A1528" s="3">
        <v>14.88</v>
      </c>
      <c r="B1528" s="3">
        <v>0.18239900000000001</v>
      </c>
    </row>
    <row r="1529" spans="1:2" x14ac:dyDescent="0.35">
      <c r="A1529" s="3">
        <v>14.89</v>
      </c>
      <c r="B1529" s="3">
        <v>0.18157400000000001</v>
      </c>
    </row>
    <row r="1530" spans="1:2" x14ac:dyDescent="0.35">
      <c r="A1530" s="3">
        <v>14.9</v>
      </c>
      <c r="B1530" s="3">
        <v>0.18063399999999999</v>
      </c>
    </row>
    <row r="1531" spans="1:2" x14ac:dyDescent="0.35">
      <c r="A1531" s="3">
        <v>14.91</v>
      </c>
      <c r="B1531" s="3">
        <v>0.18</v>
      </c>
    </row>
    <row r="1532" spans="1:2" x14ac:dyDescent="0.35">
      <c r="A1532" s="3">
        <v>14.92</v>
      </c>
      <c r="B1532" s="3">
        <v>0.180002</v>
      </c>
    </row>
    <row r="1533" spans="1:2" x14ac:dyDescent="0.35">
      <c r="A1533" s="3">
        <v>14.93</v>
      </c>
      <c r="B1533" s="3">
        <v>0.17901700000000001</v>
      </c>
    </row>
    <row r="1534" spans="1:2" x14ac:dyDescent="0.35">
      <c r="A1534" s="3">
        <v>14.94</v>
      </c>
      <c r="B1534" s="3">
        <v>0.178314</v>
      </c>
    </row>
    <row r="1535" spans="1:2" x14ac:dyDescent="0.35">
      <c r="A1535" s="3">
        <v>14.95</v>
      </c>
      <c r="B1535" s="3">
        <v>0.17718700000000001</v>
      </c>
    </row>
    <row r="1536" spans="1:2" x14ac:dyDescent="0.35">
      <c r="A1536" s="3">
        <v>14.96</v>
      </c>
      <c r="B1536" s="3">
        <v>0.176619</v>
      </c>
    </row>
    <row r="1537" spans="1:2" x14ac:dyDescent="0.35">
      <c r="A1537" s="3">
        <v>14.97</v>
      </c>
      <c r="B1537" s="3">
        <v>0.17621300000000001</v>
      </c>
    </row>
    <row r="1538" spans="1:2" x14ac:dyDescent="0.35">
      <c r="A1538" s="3">
        <v>14.98</v>
      </c>
      <c r="B1538" s="3">
        <v>0.17579</v>
      </c>
    </row>
    <row r="1539" spans="1:2" x14ac:dyDescent="0.35">
      <c r="A1539" s="3">
        <v>14.99</v>
      </c>
      <c r="B1539" s="3">
        <v>0.175313</v>
      </c>
    </row>
    <row r="1540" spans="1:2" x14ac:dyDescent="0.35">
      <c r="A1540" s="3">
        <v>15</v>
      </c>
      <c r="B1540" s="3">
        <v>0.17411699999999999</v>
      </c>
    </row>
    <row r="1541" spans="1:2" x14ac:dyDescent="0.35">
      <c r="A1541" s="3">
        <v>15.01</v>
      </c>
      <c r="B1541" s="3">
        <v>0.17347000000000001</v>
      </c>
    </row>
    <row r="1542" spans="1:2" x14ac:dyDescent="0.35">
      <c r="A1542" s="3">
        <v>15.02</v>
      </c>
      <c r="B1542" s="3">
        <v>0.17300199999999999</v>
      </c>
    </row>
    <row r="1543" spans="1:2" x14ac:dyDescent="0.35">
      <c r="A1543" s="3">
        <v>15.03</v>
      </c>
      <c r="B1543" s="3">
        <v>0.172232</v>
      </c>
    </row>
    <row r="1544" spans="1:2" x14ac:dyDescent="0.35">
      <c r="A1544" s="3">
        <v>15.04</v>
      </c>
      <c r="B1544" s="3">
        <v>0.171653</v>
      </c>
    </row>
    <row r="1545" spans="1:2" x14ac:dyDescent="0.35">
      <c r="A1545" s="3">
        <v>15.05</v>
      </c>
      <c r="B1545" s="3">
        <v>0.17091000000000001</v>
      </c>
    </row>
    <row r="1546" spans="1:2" x14ac:dyDescent="0.35">
      <c r="A1546" s="3">
        <v>15.06</v>
      </c>
      <c r="B1546" s="3">
        <v>0.170541</v>
      </c>
    </row>
    <row r="1547" spans="1:2" x14ac:dyDescent="0.35">
      <c r="A1547" s="3">
        <v>15.07</v>
      </c>
      <c r="B1547" s="3">
        <v>0.17022799999999999</v>
      </c>
    </row>
    <row r="1548" spans="1:2" x14ac:dyDescent="0.35">
      <c r="A1548" s="3">
        <v>15.08</v>
      </c>
      <c r="B1548" s="3">
        <v>0.170095</v>
      </c>
    </row>
    <row r="1549" spans="1:2" x14ac:dyDescent="0.35">
      <c r="A1549" s="3">
        <v>15.09</v>
      </c>
      <c r="B1549" s="3">
        <v>0.169877</v>
      </c>
    </row>
    <row r="1550" spans="1:2" x14ac:dyDescent="0.35">
      <c r="A1550" s="3">
        <v>15.1</v>
      </c>
      <c r="B1550" s="3">
        <v>0.16914499999999999</v>
      </c>
    </row>
    <row r="1551" spans="1:2" x14ac:dyDescent="0.35">
      <c r="A1551" s="3">
        <v>15.11</v>
      </c>
      <c r="B1551" s="3">
        <v>0.168962</v>
      </c>
    </row>
    <row r="1552" spans="1:2" x14ac:dyDescent="0.35">
      <c r="A1552" s="3">
        <v>15.12</v>
      </c>
      <c r="B1552" s="3">
        <v>0.16830100000000001</v>
      </c>
    </row>
    <row r="1553" spans="1:2" x14ac:dyDescent="0.35">
      <c r="A1553" s="3">
        <v>15.13</v>
      </c>
      <c r="B1553" s="3">
        <v>0.16785900000000001</v>
      </c>
    </row>
    <row r="1554" spans="1:2" x14ac:dyDescent="0.35">
      <c r="A1554" s="3">
        <v>15.14</v>
      </c>
      <c r="B1554" s="3">
        <v>0.167216</v>
      </c>
    </row>
    <row r="1555" spans="1:2" x14ac:dyDescent="0.35">
      <c r="A1555" s="3">
        <v>15.15</v>
      </c>
      <c r="B1555" s="3">
        <v>0.16696</v>
      </c>
    </row>
    <row r="1556" spans="1:2" x14ac:dyDescent="0.35">
      <c r="A1556" s="3">
        <v>15.16</v>
      </c>
      <c r="B1556" s="3">
        <v>0.16660900000000001</v>
      </c>
    </row>
    <row r="1557" spans="1:2" x14ac:dyDescent="0.35">
      <c r="A1557" s="3">
        <v>15.16</v>
      </c>
      <c r="B1557" s="3">
        <v>0.16687299999999999</v>
      </c>
    </row>
    <row r="1558" spans="1:2" x14ac:dyDescent="0.35">
      <c r="A1558" s="3">
        <v>15.18</v>
      </c>
      <c r="B1558" s="3">
        <v>0.16686100000000001</v>
      </c>
    </row>
    <row r="1559" spans="1:2" x14ac:dyDescent="0.35">
      <c r="A1559" s="3">
        <v>15.19</v>
      </c>
      <c r="B1559" s="3">
        <v>0.166103</v>
      </c>
    </row>
    <row r="1560" spans="1:2" x14ac:dyDescent="0.35">
      <c r="A1560" s="3">
        <v>15.2</v>
      </c>
      <c r="B1560" s="3">
        <v>0.16572200000000001</v>
      </c>
    </row>
    <row r="1561" spans="1:2" x14ac:dyDescent="0.35">
      <c r="A1561" s="3">
        <v>15.2</v>
      </c>
      <c r="B1561" s="3">
        <v>0.16522200000000001</v>
      </c>
    </row>
    <row r="1562" spans="1:2" x14ac:dyDescent="0.35">
      <c r="A1562" s="3">
        <v>15.21</v>
      </c>
      <c r="B1562" s="3">
        <v>0.16510900000000001</v>
      </c>
    </row>
    <row r="1563" spans="1:2" x14ac:dyDescent="0.35">
      <c r="A1563" s="3">
        <v>15.22</v>
      </c>
      <c r="B1563" s="3">
        <v>0.165049</v>
      </c>
    </row>
    <row r="1564" spans="1:2" x14ac:dyDescent="0.35">
      <c r="A1564" s="3">
        <v>15.24</v>
      </c>
      <c r="B1564" s="3">
        <v>0.16456599999999999</v>
      </c>
    </row>
    <row r="1565" spans="1:2" x14ac:dyDescent="0.35">
      <c r="A1565" s="3">
        <v>15.24</v>
      </c>
      <c r="B1565" s="3">
        <v>0.16461600000000001</v>
      </c>
    </row>
    <row r="1566" spans="1:2" x14ac:dyDescent="0.35">
      <c r="A1566" s="3">
        <v>15.25</v>
      </c>
      <c r="B1566" s="3">
        <v>0.16487499999999999</v>
      </c>
    </row>
    <row r="1567" spans="1:2" x14ac:dyDescent="0.35">
      <c r="A1567" s="3">
        <v>15.26</v>
      </c>
      <c r="B1567" s="3">
        <v>0.16515199999999999</v>
      </c>
    </row>
    <row r="1568" spans="1:2" x14ac:dyDescent="0.35">
      <c r="A1568" s="3">
        <v>15.27</v>
      </c>
      <c r="B1568" s="3">
        <v>0.164938</v>
      </c>
    </row>
    <row r="1569" spans="1:2" x14ac:dyDescent="0.35">
      <c r="A1569" s="3">
        <v>15.28</v>
      </c>
      <c r="B1569" s="3">
        <v>0.16435</v>
      </c>
    </row>
    <row r="1570" spans="1:2" x14ac:dyDescent="0.35">
      <c r="A1570" s="3">
        <v>15.29</v>
      </c>
      <c r="B1570" s="3">
        <v>0.164156</v>
      </c>
    </row>
    <row r="1571" spans="1:2" x14ac:dyDescent="0.35">
      <c r="A1571" s="3">
        <v>15.3</v>
      </c>
      <c r="B1571" s="3">
        <v>0.16464699999999999</v>
      </c>
    </row>
    <row r="1572" spans="1:2" x14ac:dyDescent="0.35">
      <c r="A1572" s="3">
        <v>15.32</v>
      </c>
      <c r="B1572" s="3">
        <v>0.165156</v>
      </c>
    </row>
    <row r="1573" spans="1:2" x14ac:dyDescent="0.35">
      <c r="A1573" s="3">
        <v>15.33</v>
      </c>
      <c r="B1573" s="3">
        <v>0.16530600000000001</v>
      </c>
    </row>
    <row r="1574" spans="1:2" x14ac:dyDescent="0.35">
      <c r="A1574" s="3">
        <v>15.34</v>
      </c>
      <c r="B1574" s="3">
        <v>0.16578499999999999</v>
      </c>
    </row>
    <row r="1575" spans="1:2" x14ac:dyDescent="0.35">
      <c r="A1575" s="3">
        <v>15.35</v>
      </c>
      <c r="B1575" s="3">
        <v>0.165991</v>
      </c>
    </row>
    <row r="1576" spans="1:2" x14ac:dyDescent="0.35">
      <c r="A1576" s="3">
        <v>15.36</v>
      </c>
      <c r="B1576" s="3">
        <v>0.16608999999999999</v>
      </c>
    </row>
    <row r="1577" spans="1:2" x14ac:dyDescent="0.35">
      <c r="A1577" s="3">
        <v>15.37</v>
      </c>
      <c r="B1577" s="3">
        <v>0.16677700000000001</v>
      </c>
    </row>
    <row r="1578" spans="1:2" x14ac:dyDescent="0.35">
      <c r="A1578" s="3">
        <v>15.38</v>
      </c>
      <c r="B1578" s="3">
        <v>0.166853</v>
      </c>
    </row>
    <row r="1579" spans="1:2" x14ac:dyDescent="0.35">
      <c r="A1579" s="3">
        <v>15.39</v>
      </c>
      <c r="B1579" s="3">
        <v>0.167294</v>
      </c>
    </row>
    <row r="1580" spans="1:2" x14ac:dyDescent="0.35">
      <c r="A1580" s="3">
        <v>15.4</v>
      </c>
      <c r="B1580" s="3">
        <v>0.16823199999999999</v>
      </c>
    </row>
    <row r="1581" spans="1:2" x14ac:dyDescent="0.35">
      <c r="A1581" s="3">
        <v>15.41</v>
      </c>
      <c r="B1581" s="3">
        <v>0.16886200000000001</v>
      </c>
    </row>
    <row r="1582" spans="1:2" x14ac:dyDescent="0.35">
      <c r="A1582" s="3">
        <v>15.42</v>
      </c>
      <c r="B1582" s="3">
        <v>0.16965</v>
      </c>
    </row>
    <row r="1583" spans="1:2" x14ac:dyDescent="0.35">
      <c r="A1583" s="3">
        <v>15.43</v>
      </c>
      <c r="B1583" s="3">
        <v>0.17042599999999999</v>
      </c>
    </row>
    <row r="1584" spans="1:2" x14ac:dyDescent="0.35">
      <c r="A1584" s="3">
        <v>15.44</v>
      </c>
      <c r="B1584" s="3">
        <v>0.170903</v>
      </c>
    </row>
    <row r="1585" spans="1:2" x14ac:dyDescent="0.35">
      <c r="A1585" s="3">
        <v>15.45</v>
      </c>
      <c r="B1585" s="3">
        <v>0.17200799999999999</v>
      </c>
    </row>
    <row r="1586" spans="1:2" x14ac:dyDescent="0.35">
      <c r="A1586" s="3">
        <v>15.46</v>
      </c>
      <c r="B1586" s="3">
        <v>0.17243700000000001</v>
      </c>
    </row>
    <row r="1587" spans="1:2" x14ac:dyDescent="0.35">
      <c r="A1587" s="3">
        <v>15.47</v>
      </c>
      <c r="B1587" s="3">
        <v>0.172848</v>
      </c>
    </row>
    <row r="1588" spans="1:2" x14ac:dyDescent="0.35">
      <c r="A1588" s="3">
        <v>15.48</v>
      </c>
      <c r="B1588" s="3">
        <v>0.17376900000000001</v>
      </c>
    </row>
    <row r="1589" spans="1:2" x14ac:dyDescent="0.35">
      <c r="A1589" s="3">
        <v>15.49</v>
      </c>
      <c r="B1589" s="3">
        <v>0.174932</v>
      </c>
    </row>
    <row r="1590" spans="1:2" x14ac:dyDescent="0.35">
      <c r="A1590" s="3">
        <v>15.5</v>
      </c>
      <c r="B1590" s="3">
        <v>0.17572399999999999</v>
      </c>
    </row>
    <row r="1591" spans="1:2" x14ac:dyDescent="0.35">
      <c r="A1591" s="3">
        <v>15.51</v>
      </c>
      <c r="B1591" s="3">
        <v>0.176596</v>
      </c>
    </row>
    <row r="1592" spans="1:2" x14ac:dyDescent="0.35">
      <c r="A1592" s="3">
        <v>15.52</v>
      </c>
      <c r="B1592" s="3">
        <v>0.17761199999999999</v>
      </c>
    </row>
    <row r="1593" spans="1:2" x14ac:dyDescent="0.35">
      <c r="A1593" s="3">
        <v>15.52</v>
      </c>
      <c r="B1593" s="3">
        <v>0.17940700000000001</v>
      </c>
    </row>
    <row r="1594" spans="1:2" x14ac:dyDescent="0.35">
      <c r="A1594" s="3">
        <v>15.53</v>
      </c>
      <c r="B1594" s="3">
        <v>0.18104400000000001</v>
      </c>
    </row>
    <row r="1595" spans="1:2" x14ac:dyDescent="0.35">
      <c r="A1595" s="3">
        <v>15.54</v>
      </c>
      <c r="B1595" s="3">
        <v>0.182369</v>
      </c>
    </row>
    <row r="1596" spans="1:2" x14ac:dyDescent="0.35">
      <c r="A1596" s="3">
        <v>15.55</v>
      </c>
      <c r="B1596" s="3">
        <v>0.18396299999999999</v>
      </c>
    </row>
    <row r="1597" spans="1:2" x14ac:dyDescent="0.35">
      <c r="A1597" s="3">
        <v>15.56</v>
      </c>
      <c r="B1597" s="3">
        <v>0.185361</v>
      </c>
    </row>
    <row r="1598" spans="1:2" x14ac:dyDescent="0.35">
      <c r="A1598" s="3">
        <v>15.57</v>
      </c>
      <c r="B1598" s="3">
        <v>0.187329</v>
      </c>
    </row>
    <row r="1599" spans="1:2" x14ac:dyDescent="0.35">
      <c r="A1599" s="3">
        <v>15.58</v>
      </c>
      <c r="B1599" s="3">
        <v>0.18958900000000001</v>
      </c>
    </row>
    <row r="1600" spans="1:2" x14ac:dyDescent="0.35">
      <c r="A1600" s="3">
        <v>15.59</v>
      </c>
      <c r="B1600" s="3">
        <v>0.19176799999999999</v>
      </c>
    </row>
    <row r="1601" spans="1:2" x14ac:dyDescent="0.35">
      <c r="A1601" s="3">
        <v>15.6</v>
      </c>
      <c r="B1601" s="3">
        <v>0.19414100000000001</v>
      </c>
    </row>
    <row r="1602" spans="1:2" x14ac:dyDescent="0.35">
      <c r="A1602" s="3">
        <v>15.61</v>
      </c>
      <c r="B1602" s="3">
        <v>0.19614400000000001</v>
      </c>
    </row>
    <row r="1603" spans="1:2" x14ac:dyDescent="0.35">
      <c r="A1603" s="3">
        <v>15.62</v>
      </c>
      <c r="B1603" s="3">
        <v>0.19867000000000001</v>
      </c>
    </row>
    <row r="1604" spans="1:2" x14ac:dyDescent="0.35">
      <c r="A1604" s="3">
        <v>15.63</v>
      </c>
      <c r="B1604" s="3">
        <v>0.20160700000000001</v>
      </c>
    </row>
    <row r="1605" spans="1:2" x14ac:dyDescent="0.35">
      <c r="A1605" s="3">
        <v>15.64</v>
      </c>
      <c r="B1605" s="3">
        <v>0.204813</v>
      </c>
    </row>
    <row r="1606" spans="1:2" x14ac:dyDescent="0.35">
      <c r="A1606" s="3">
        <v>15.65</v>
      </c>
      <c r="B1606" s="3">
        <v>0.20741499999999999</v>
      </c>
    </row>
    <row r="1607" spans="1:2" x14ac:dyDescent="0.35">
      <c r="A1607" s="3">
        <v>15.66</v>
      </c>
      <c r="B1607" s="3">
        <v>0.209727</v>
      </c>
    </row>
    <row r="1608" spans="1:2" x14ac:dyDescent="0.35">
      <c r="A1608" s="3">
        <v>15.67</v>
      </c>
      <c r="B1608" s="3">
        <v>0.212396</v>
      </c>
    </row>
    <row r="1609" spans="1:2" x14ac:dyDescent="0.35">
      <c r="A1609" s="3">
        <v>15.68</v>
      </c>
      <c r="B1609" s="3">
        <v>0.21513499999999999</v>
      </c>
    </row>
    <row r="1610" spans="1:2" x14ac:dyDescent="0.35">
      <c r="A1610" s="3">
        <v>15.69</v>
      </c>
      <c r="B1610" s="3">
        <v>0.21810499999999999</v>
      </c>
    </row>
    <row r="1611" spans="1:2" x14ac:dyDescent="0.35">
      <c r="A1611" s="3">
        <v>15.7</v>
      </c>
      <c r="B1611" s="3">
        <v>0.22090399999999999</v>
      </c>
    </row>
    <row r="1612" spans="1:2" x14ac:dyDescent="0.35">
      <c r="A1612" s="3">
        <v>15.71</v>
      </c>
      <c r="B1612" s="3">
        <v>0.22351099999999999</v>
      </c>
    </row>
    <row r="1613" spans="1:2" x14ac:dyDescent="0.35">
      <c r="A1613" s="3">
        <v>15.72</v>
      </c>
      <c r="B1613" s="3">
        <v>0.226716</v>
      </c>
    </row>
    <row r="1614" spans="1:2" x14ac:dyDescent="0.35">
      <c r="A1614" s="3">
        <v>15.73</v>
      </c>
      <c r="B1614" s="3">
        <v>0.22966800000000001</v>
      </c>
    </row>
    <row r="1615" spans="1:2" x14ac:dyDescent="0.35">
      <c r="A1615" s="3">
        <v>15.74</v>
      </c>
      <c r="B1615" s="3">
        <v>0.23213600000000001</v>
      </c>
    </row>
    <row r="1616" spans="1:2" x14ac:dyDescent="0.35">
      <c r="A1616" s="3">
        <v>15.75</v>
      </c>
      <c r="B1616" s="3">
        <v>0.234544</v>
      </c>
    </row>
    <row r="1617" spans="1:2" x14ac:dyDescent="0.35">
      <c r="A1617" s="3">
        <v>15.76</v>
      </c>
      <c r="B1617" s="3">
        <v>0.23685899999999999</v>
      </c>
    </row>
    <row r="1618" spans="1:2" x14ac:dyDescent="0.35">
      <c r="A1618" s="3">
        <v>15.77</v>
      </c>
      <c r="B1618" s="3">
        <v>0.23926600000000001</v>
      </c>
    </row>
    <row r="1619" spans="1:2" x14ac:dyDescent="0.35">
      <c r="A1619" s="3">
        <v>15.78</v>
      </c>
      <c r="B1619" s="3">
        <v>0.24129900000000001</v>
      </c>
    </row>
    <row r="1620" spans="1:2" x14ac:dyDescent="0.35">
      <c r="A1620" s="3">
        <v>15.79</v>
      </c>
      <c r="B1620" s="3">
        <v>0.24285899999999999</v>
      </c>
    </row>
    <row r="1621" spans="1:2" x14ac:dyDescent="0.35">
      <c r="A1621" s="3">
        <v>15.8</v>
      </c>
      <c r="B1621" s="3">
        <v>0.24433199999999999</v>
      </c>
    </row>
    <row r="1622" spans="1:2" x14ac:dyDescent="0.35">
      <c r="A1622" s="3">
        <v>15.81</v>
      </c>
      <c r="B1622" s="3">
        <v>0.24546299999999999</v>
      </c>
    </row>
    <row r="1623" spans="1:2" x14ac:dyDescent="0.35">
      <c r="A1623" s="3">
        <v>15.82</v>
      </c>
      <c r="B1623" s="3">
        <v>0.24634300000000001</v>
      </c>
    </row>
    <row r="1624" spans="1:2" x14ac:dyDescent="0.35">
      <c r="A1624" s="3">
        <v>15.83</v>
      </c>
      <c r="B1624" s="3">
        <v>0.24693000000000001</v>
      </c>
    </row>
    <row r="1625" spans="1:2" x14ac:dyDescent="0.35">
      <c r="A1625" s="3">
        <v>15.84</v>
      </c>
      <c r="B1625" s="3">
        <v>0.247478</v>
      </c>
    </row>
    <row r="1626" spans="1:2" x14ac:dyDescent="0.35">
      <c r="A1626" s="3">
        <v>15.85</v>
      </c>
      <c r="B1626" s="3">
        <v>0.247975</v>
      </c>
    </row>
    <row r="1627" spans="1:2" x14ac:dyDescent="0.35">
      <c r="A1627" s="3">
        <v>15.86</v>
      </c>
      <c r="B1627" s="3">
        <v>0.24810399999999999</v>
      </c>
    </row>
    <row r="1628" spans="1:2" x14ac:dyDescent="0.35">
      <c r="A1628" s="3">
        <v>15.87</v>
      </c>
      <c r="B1628" s="3">
        <v>0.248164</v>
      </c>
    </row>
    <row r="1629" spans="1:2" x14ac:dyDescent="0.35">
      <c r="A1629" s="3">
        <v>15.88</v>
      </c>
      <c r="B1629" s="3">
        <v>0.24826500000000001</v>
      </c>
    </row>
    <row r="1630" spans="1:2" x14ac:dyDescent="0.35">
      <c r="A1630" s="3">
        <v>15.89</v>
      </c>
      <c r="B1630" s="3">
        <v>0.24816099999999999</v>
      </c>
    </row>
    <row r="1631" spans="1:2" x14ac:dyDescent="0.35">
      <c r="A1631" s="3">
        <v>15.9</v>
      </c>
      <c r="B1631" s="3">
        <v>0.24721000000000001</v>
      </c>
    </row>
    <row r="1632" spans="1:2" x14ac:dyDescent="0.35">
      <c r="A1632" s="3">
        <v>15.91</v>
      </c>
      <c r="B1632" s="3">
        <v>0.24631600000000001</v>
      </c>
    </row>
    <row r="1633" spans="1:2" x14ac:dyDescent="0.35">
      <c r="A1633" s="3">
        <v>15.92</v>
      </c>
      <c r="B1633" s="3">
        <v>0.245195</v>
      </c>
    </row>
    <row r="1634" spans="1:2" x14ac:dyDescent="0.35">
      <c r="A1634" s="3">
        <v>15.93</v>
      </c>
      <c r="B1634" s="3">
        <v>0.243945</v>
      </c>
    </row>
    <row r="1635" spans="1:2" x14ac:dyDescent="0.35">
      <c r="A1635" s="3">
        <v>15.94</v>
      </c>
      <c r="B1635" s="3">
        <v>0.242863</v>
      </c>
    </row>
    <row r="1636" spans="1:2" x14ac:dyDescent="0.35">
      <c r="A1636" s="3">
        <v>15.95</v>
      </c>
      <c r="B1636" s="3">
        <v>0.241672</v>
      </c>
    </row>
    <row r="1637" spans="1:2" x14ac:dyDescent="0.35">
      <c r="A1637" s="3">
        <v>15.96</v>
      </c>
      <c r="B1637" s="3">
        <v>0.240118</v>
      </c>
    </row>
    <row r="1638" spans="1:2" x14ac:dyDescent="0.35">
      <c r="A1638" s="3">
        <v>15.97</v>
      </c>
      <c r="B1638" s="3">
        <v>0.23896200000000001</v>
      </c>
    </row>
    <row r="1639" spans="1:2" x14ac:dyDescent="0.35">
      <c r="A1639" s="3">
        <v>15.98</v>
      </c>
      <c r="B1639" s="3">
        <v>0.23779800000000001</v>
      </c>
    </row>
    <row r="1640" spans="1:2" x14ac:dyDescent="0.35">
      <c r="A1640" s="3">
        <v>15.99</v>
      </c>
      <c r="B1640" s="3">
        <v>0.23638100000000001</v>
      </c>
    </row>
    <row r="1641" spans="1:2" x14ac:dyDescent="0.35">
      <c r="A1641" s="3">
        <v>16</v>
      </c>
      <c r="B1641" s="3">
        <v>0.23453299999999999</v>
      </c>
    </row>
    <row r="1642" spans="1:2" x14ac:dyDescent="0.35">
      <c r="A1642" s="3">
        <v>16</v>
      </c>
      <c r="B1642" s="3">
        <v>0.232407</v>
      </c>
    </row>
    <row r="1643" spans="1:2" x14ac:dyDescent="0.35">
      <c r="A1643" s="3">
        <v>16.010000000000002</v>
      </c>
      <c r="B1643" s="3">
        <v>0.23048299999999999</v>
      </c>
    </row>
    <row r="1644" spans="1:2" x14ac:dyDescent="0.35">
      <c r="A1644" s="3">
        <v>16.02</v>
      </c>
      <c r="B1644" s="3">
        <v>0.22851299999999999</v>
      </c>
    </row>
    <row r="1645" spans="1:2" x14ac:dyDescent="0.35">
      <c r="A1645" s="3">
        <v>16.03</v>
      </c>
      <c r="B1645" s="3">
        <v>0.22740299999999999</v>
      </c>
    </row>
    <row r="1646" spans="1:2" x14ac:dyDescent="0.35">
      <c r="A1646" s="3">
        <v>16.04</v>
      </c>
      <c r="B1646" s="3">
        <v>0.22602800000000001</v>
      </c>
    </row>
    <row r="1647" spans="1:2" x14ac:dyDescent="0.35">
      <c r="A1647" s="3">
        <v>16.05</v>
      </c>
      <c r="B1647" s="3">
        <v>0.22511300000000001</v>
      </c>
    </row>
    <row r="1648" spans="1:2" x14ac:dyDescent="0.35">
      <c r="A1648" s="3">
        <v>16.059999999999999</v>
      </c>
      <c r="B1648" s="3">
        <v>0.22334100000000001</v>
      </c>
    </row>
    <row r="1649" spans="1:2" x14ac:dyDescent="0.35">
      <c r="A1649" s="3">
        <v>16.07</v>
      </c>
      <c r="B1649" s="3">
        <v>0.22148399999999999</v>
      </c>
    </row>
    <row r="1650" spans="1:2" x14ac:dyDescent="0.35">
      <c r="A1650" s="3">
        <v>16.079999999999998</v>
      </c>
      <c r="B1650" s="3">
        <v>0.21987899999999999</v>
      </c>
    </row>
    <row r="1651" spans="1:2" x14ac:dyDescent="0.35">
      <c r="A1651" s="3">
        <v>16.09</v>
      </c>
      <c r="B1651" s="3">
        <v>0.218165</v>
      </c>
    </row>
    <row r="1652" spans="1:2" x14ac:dyDescent="0.35">
      <c r="A1652" s="3">
        <v>16.100000000000001</v>
      </c>
      <c r="B1652" s="3">
        <v>0.21681300000000001</v>
      </c>
    </row>
    <row r="1653" spans="1:2" x14ac:dyDescent="0.35">
      <c r="A1653" s="3">
        <v>16.11</v>
      </c>
      <c r="B1653" s="3">
        <v>0.215725</v>
      </c>
    </row>
    <row r="1654" spans="1:2" x14ac:dyDescent="0.35">
      <c r="A1654" s="3">
        <v>16.12</v>
      </c>
      <c r="B1654" s="3">
        <v>0.21449099999999999</v>
      </c>
    </row>
    <row r="1655" spans="1:2" x14ac:dyDescent="0.35">
      <c r="A1655" s="3">
        <v>16.13</v>
      </c>
      <c r="B1655" s="3">
        <v>0.213563</v>
      </c>
    </row>
    <row r="1656" spans="1:2" x14ac:dyDescent="0.35">
      <c r="A1656" s="3">
        <v>16.14</v>
      </c>
      <c r="B1656" s="3">
        <v>0.21213099999999999</v>
      </c>
    </row>
    <row r="1657" spans="1:2" x14ac:dyDescent="0.35">
      <c r="A1657" s="3">
        <v>16.149999999999999</v>
      </c>
      <c r="B1657" s="3">
        <v>0.21113100000000001</v>
      </c>
    </row>
    <row r="1658" spans="1:2" x14ac:dyDescent="0.35">
      <c r="A1658" s="3">
        <v>16.16</v>
      </c>
      <c r="B1658" s="3">
        <v>0.20971200000000001</v>
      </c>
    </row>
    <row r="1659" spans="1:2" x14ac:dyDescent="0.35">
      <c r="A1659" s="3">
        <v>16.170000000000002</v>
      </c>
      <c r="B1659" s="3">
        <v>0.20856</v>
      </c>
    </row>
    <row r="1660" spans="1:2" x14ac:dyDescent="0.35">
      <c r="A1660" s="3">
        <v>16.18</v>
      </c>
      <c r="B1660" s="3">
        <v>0.20743800000000001</v>
      </c>
    </row>
    <row r="1661" spans="1:2" x14ac:dyDescent="0.35">
      <c r="A1661" s="3">
        <v>16.190000000000001</v>
      </c>
      <c r="B1661" s="3">
        <v>0.20633899999999999</v>
      </c>
    </row>
    <row r="1662" spans="1:2" x14ac:dyDescent="0.35">
      <c r="A1662" s="3">
        <v>16.2</v>
      </c>
      <c r="B1662" s="3">
        <v>0.20553399999999999</v>
      </c>
    </row>
    <row r="1663" spans="1:2" x14ac:dyDescent="0.35">
      <c r="A1663" s="3">
        <v>16.21</v>
      </c>
      <c r="B1663" s="3">
        <v>0.20482400000000001</v>
      </c>
    </row>
    <row r="1664" spans="1:2" x14ac:dyDescent="0.35">
      <c r="A1664" s="3">
        <v>16.22</v>
      </c>
      <c r="B1664" s="3">
        <v>0.20355400000000001</v>
      </c>
    </row>
    <row r="1665" spans="1:2" x14ac:dyDescent="0.35">
      <c r="A1665" s="3">
        <v>16.23</v>
      </c>
      <c r="B1665" s="3">
        <v>0.20294300000000001</v>
      </c>
    </row>
    <row r="1666" spans="1:2" x14ac:dyDescent="0.35">
      <c r="A1666" s="3">
        <v>16.239999999999998</v>
      </c>
      <c r="B1666" s="3">
        <v>0.202602</v>
      </c>
    </row>
    <row r="1667" spans="1:2" x14ac:dyDescent="0.35">
      <c r="A1667" s="3">
        <v>16.25</v>
      </c>
      <c r="B1667" s="3">
        <v>0.202295</v>
      </c>
    </row>
    <row r="1668" spans="1:2" x14ac:dyDescent="0.35">
      <c r="A1668" s="3">
        <v>16.260000000000002</v>
      </c>
      <c r="B1668" s="3">
        <v>0.20166999999999999</v>
      </c>
    </row>
    <row r="1669" spans="1:2" x14ac:dyDescent="0.35">
      <c r="A1669" s="3">
        <v>16.27</v>
      </c>
      <c r="B1669" s="3">
        <v>0.20110700000000001</v>
      </c>
    </row>
    <row r="1670" spans="1:2" x14ac:dyDescent="0.35">
      <c r="A1670" s="3">
        <v>16.28</v>
      </c>
      <c r="B1670" s="3">
        <v>0.19996</v>
      </c>
    </row>
    <row r="1671" spans="1:2" x14ac:dyDescent="0.35">
      <c r="A1671" s="3">
        <v>16.29</v>
      </c>
      <c r="B1671" s="3">
        <v>0.19989799999999999</v>
      </c>
    </row>
    <row r="1672" spans="1:2" x14ac:dyDescent="0.35">
      <c r="A1672" s="3">
        <v>16.3</v>
      </c>
      <c r="B1672" s="3">
        <v>0.199685</v>
      </c>
    </row>
    <row r="1673" spans="1:2" x14ac:dyDescent="0.35">
      <c r="A1673" s="3">
        <v>16.309999999999999</v>
      </c>
      <c r="B1673" s="3">
        <v>0.19919899999999999</v>
      </c>
    </row>
    <row r="1674" spans="1:2" x14ac:dyDescent="0.35">
      <c r="A1674" s="3">
        <v>16.32</v>
      </c>
      <c r="B1674" s="3">
        <v>0.19930400000000001</v>
      </c>
    </row>
    <row r="1675" spans="1:2" x14ac:dyDescent="0.35">
      <c r="A1675" s="3">
        <v>16.329999999999998</v>
      </c>
      <c r="B1675" s="3">
        <v>0.19884199999999999</v>
      </c>
    </row>
    <row r="1676" spans="1:2" x14ac:dyDescent="0.35">
      <c r="A1676" s="3">
        <v>16.34</v>
      </c>
      <c r="B1676" s="3">
        <v>0.19866</v>
      </c>
    </row>
    <row r="1677" spans="1:2" x14ac:dyDescent="0.35">
      <c r="A1677" s="3">
        <v>16.350000000000001</v>
      </c>
      <c r="B1677" s="3">
        <v>0.19931699999999999</v>
      </c>
    </row>
    <row r="1678" spans="1:2" x14ac:dyDescent="0.35">
      <c r="A1678" s="3">
        <v>16.36</v>
      </c>
      <c r="B1678" s="3">
        <v>0.20025999999999999</v>
      </c>
    </row>
    <row r="1679" spans="1:2" x14ac:dyDescent="0.35">
      <c r="A1679" s="3">
        <v>16.37</v>
      </c>
      <c r="B1679" s="3">
        <v>0.20044300000000001</v>
      </c>
    </row>
    <row r="1680" spans="1:2" x14ac:dyDescent="0.35">
      <c r="A1680" s="3">
        <v>16.38</v>
      </c>
      <c r="B1680" s="3">
        <v>0.20033999999999999</v>
      </c>
    </row>
    <row r="1681" spans="1:2" x14ac:dyDescent="0.35">
      <c r="A1681" s="3">
        <v>16.39</v>
      </c>
      <c r="B1681" s="3">
        <v>0.20027500000000001</v>
      </c>
    </row>
    <row r="1682" spans="1:2" x14ac:dyDescent="0.35">
      <c r="A1682" s="3">
        <v>16.399999999999999</v>
      </c>
      <c r="B1682" s="3">
        <v>0.20034199999999999</v>
      </c>
    </row>
    <row r="1683" spans="1:2" x14ac:dyDescent="0.35">
      <c r="A1683" s="3">
        <v>16.41</v>
      </c>
      <c r="B1683" s="3">
        <v>0.200734</v>
      </c>
    </row>
    <row r="1684" spans="1:2" x14ac:dyDescent="0.35">
      <c r="A1684" s="3">
        <v>16.420000000000002</v>
      </c>
      <c r="B1684" s="3">
        <v>0.20159099999999999</v>
      </c>
    </row>
    <row r="1685" spans="1:2" x14ac:dyDescent="0.35">
      <c r="A1685" s="3">
        <v>16.43</v>
      </c>
      <c r="B1685" s="3">
        <v>0.202232</v>
      </c>
    </row>
    <row r="1686" spans="1:2" x14ac:dyDescent="0.35">
      <c r="A1686" s="3">
        <v>16.440000000000001</v>
      </c>
      <c r="B1686" s="3">
        <v>0.203463</v>
      </c>
    </row>
    <row r="1687" spans="1:2" x14ac:dyDescent="0.35">
      <c r="A1687" s="3">
        <v>16.440000000000001</v>
      </c>
      <c r="B1687" s="3">
        <v>0.20471200000000001</v>
      </c>
    </row>
    <row r="1688" spans="1:2" x14ac:dyDescent="0.35">
      <c r="A1688" s="3">
        <v>16.45</v>
      </c>
      <c r="B1688" s="3">
        <v>0.20586299999999999</v>
      </c>
    </row>
    <row r="1689" spans="1:2" x14ac:dyDescent="0.35">
      <c r="A1689" s="3">
        <v>16.46</v>
      </c>
      <c r="B1689" s="3">
        <v>0.20746500000000001</v>
      </c>
    </row>
    <row r="1690" spans="1:2" x14ac:dyDescent="0.35">
      <c r="A1690" s="3">
        <v>16.48</v>
      </c>
      <c r="B1690" s="3">
        <v>0.20899899999999999</v>
      </c>
    </row>
    <row r="1691" spans="1:2" x14ac:dyDescent="0.35">
      <c r="A1691" s="3">
        <v>16.48</v>
      </c>
      <c r="B1691" s="3">
        <v>0.210281</v>
      </c>
    </row>
    <row r="1692" spans="1:2" x14ac:dyDescent="0.35">
      <c r="A1692" s="3">
        <v>16.489999999999998</v>
      </c>
      <c r="B1692" s="3">
        <v>0.21196200000000001</v>
      </c>
    </row>
    <row r="1693" spans="1:2" x14ac:dyDescent="0.35">
      <c r="A1693" s="3">
        <v>16.5</v>
      </c>
      <c r="B1693" s="3">
        <v>0.21359800000000001</v>
      </c>
    </row>
    <row r="1694" spans="1:2" x14ac:dyDescent="0.35">
      <c r="A1694" s="3">
        <v>16.510000000000002</v>
      </c>
      <c r="B1694" s="3">
        <v>0.21487700000000001</v>
      </c>
    </row>
    <row r="1695" spans="1:2" x14ac:dyDescent="0.35">
      <c r="A1695" s="3">
        <v>16.52</v>
      </c>
      <c r="B1695" s="3">
        <v>0.21630099999999999</v>
      </c>
    </row>
    <row r="1696" spans="1:2" x14ac:dyDescent="0.35">
      <c r="A1696" s="3">
        <v>16.53</v>
      </c>
      <c r="B1696" s="3">
        <v>0.21836800000000001</v>
      </c>
    </row>
    <row r="1697" spans="1:2" x14ac:dyDescent="0.35">
      <c r="A1697" s="3">
        <v>16.54</v>
      </c>
      <c r="B1697" s="3">
        <v>0.22028400000000001</v>
      </c>
    </row>
    <row r="1698" spans="1:2" x14ac:dyDescent="0.35">
      <c r="A1698" s="3">
        <v>16.55</v>
      </c>
      <c r="B1698" s="3">
        <v>0.222551</v>
      </c>
    </row>
    <row r="1699" spans="1:2" x14ac:dyDescent="0.35">
      <c r="A1699" s="3">
        <v>16.559999999999999</v>
      </c>
      <c r="B1699" s="3">
        <v>0.22495299999999999</v>
      </c>
    </row>
    <row r="1700" spans="1:2" x14ac:dyDescent="0.35">
      <c r="A1700" s="3">
        <v>16.57</v>
      </c>
      <c r="B1700" s="3">
        <v>0.228212</v>
      </c>
    </row>
    <row r="1701" spans="1:2" x14ac:dyDescent="0.35">
      <c r="A1701" s="3">
        <v>16.579999999999998</v>
      </c>
      <c r="B1701" s="3">
        <v>0.230713</v>
      </c>
    </row>
    <row r="1702" spans="1:2" x14ac:dyDescent="0.35">
      <c r="A1702" s="3">
        <v>16.59</v>
      </c>
      <c r="B1702" s="3">
        <v>0.233732</v>
      </c>
    </row>
    <row r="1703" spans="1:2" x14ac:dyDescent="0.35">
      <c r="A1703" s="3">
        <v>16.600000000000001</v>
      </c>
      <c r="B1703" s="3">
        <v>0.23658699999999999</v>
      </c>
    </row>
    <row r="1704" spans="1:2" x14ac:dyDescent="0.35">
      <c r="A1704" s="3">
        <v>16.61</v>
      </c>
      <c r="B1704" s="3">
        <v>0.23900399999999999</v>
      </c>
    </row>
    <row r="1705" spans="1:2" x14ac:dyDescent="0.35">
      <c r="A1705" s="3">
        <v>16.62</v>
      </c>
      <c r="B1705" s="3">
        <v>0.24162900000000001</v>
      </c>
    </row>
    <row r="1706" spans="1:2" x14ac:dyDescent="0.35">
      <c r="A1706" s="3">
        <v>16.63</v>
      </c>
      <c r="B1706" s="3">
        <v>0.24457799999999999</v>
      </c>
    </row>
    <row r="1707" spans="1:2" x14ac:dyDescent="0.35">
      <c r="A1707" s="3">
        <v>16.64</v>
      </c>
      <c r="B1707" s="3">
        <v>0.24759700000000001</v>
      </c>
    </row>
    <row r="1708" spans="1:2" x14ac:dyDescent="0.35">
      <c r="A1708" s="3">
        <v>16.649999999999999</v>
      </c>
      <c r="B1708" s="3">
        <v>0.25076799999999999</v>
      </c>
    </row>
    <row r="1709" spans="1:2" x14ac:dyDescent="0.35">
      <c r="A1709" s="3">
        <v>16.66</v>
      </c>
      <c r="B1709" s="3">
        <v>0.25380599999999998</v>
      </c>
    </row>
    <row r="1710" spans="1:2" x14ac:dyDescent="0.35">
      <c r="A1710" s="3">
        <v>16.670000000000002</v>
      </c>
      <c r="B1710" s="3">
        <v>0.25676100000000002</v>
      </c>
    </row>
    <row r="1711" spans="1:2" x14ac:dyDescent="0.35">
      <c r="A1711" s="3">
        <v>16.68</v>
      </c>
      <c r="B1711" s="3">
        <v>0.25889400000000001</v>
      </c>
    </row>
    <row r="1712" spans="1:2" x14ac:dyDescent="0.35">
      <c r="A1712" s="3">
        <v>16.690000000000001</v>
      </c>
      <c r="B1712" s="3">
        <v>0.26156200000000002</v>
      </c>
    </row>
    <row r="1713" spans="1:2" x14ac:dyDescent="0.35">
      <c r="A1713" s="3">
        <v>16.7</v>
      </c>
      <c r="B1713" s="3">
        <v>0.26430799999999999</v>
      </c>
    </row>
    <row r="1714" spans="1:2" x14ac:dyDescent="0.35">
      <c r="A1714" s="3">
        <v>16.71</v>
      </c>
      <c r="B1714" s="3">
        <v>0.26606200000000002</v>
      </c>
    </row>
    <row r="1715" spans="1:2" x14ac:dyDescent="0.35">
      <c r="A1715" s="3">
        <v>16.72</v>
      </c>
      <c r="B1715" s="3">
        <v>0.26804499999999998</v>
      </c>
    </row>
    <row r="1716" spans="1:2" x14ac:dyDescent="0.35">
      <c r="A1716" s="3">
        <v>16.73</v>
      </c>
      <c r="B1716" s="3">
        <v>0.27018199999999998</v>
      </c>
    </row>
    <row r="1717" spans="1:2" x14ac:dyDescent="0.35">
      <c r="A1717" s="3">
        <v>16.739999999999998</v>
      </c>
      <c r="B1717" s="3">
        <v>0.27063199999999998</v>
      </c>
    </row>
    <row r="1718" spans="1:2" x14ac:dyDescent="0.35">
      <c r="A1718" s="3">
        <v>16.75</v>
      </c>
      <c r="B1718" s="3">
        <v>0.27211999999999997</v>
      </c>
    </row>
    <row r="1719" spans="1:2" x14ac:dyDescent="0.35">
      <c r="A1719" s="3">
        <v>16.760000000000002</v>
      </c>
      <c r="B1719" s="3">
        <v>0.27275100000000002</v>
      </c>
    </row>
    <row r="1720" spans="1:2" x14ac:dyDescent="0.35">
      <c r="A1720" s="3">
        <v>16.77</v>
      </c>
      <c r="B1720" s="3">
        <v>0.27333299999999999</v>
      </c>
    </row>
    <row r="1721" spans="1:2" x14ac:dyDescent="0.35">
      <c r="A1721" s="3">
        <v>16.78</v>
      </c>
      <c r="B1721" s="3">
        <v>0.27351500000000001</v>
      </c>
    </row>
    <row r="1722" spans="1:2" x14ac:dyDescent="0.35">
      <c r="A1722" s="3">
        <v>16.79</v>
      </c>
      <c r="B1722" s="3">
        <v>0.27327800000000002</v>
      </c>
    </row>
    <row r="1723" spans="1:2" x14ac:dyDescent="0.35">
      <c r="A1723" s="3">
        <v>16.8</v>
      </c>
      <c r="B1723" s="3">
        <v>0.27284799999999998</v>
      </c>
    </row>
    <row r="1724" spans="1:2" x14ac:dyDescent="0.35">
      <c r="A1724" s="3">
        <v>16.809999999999999</v>
      </c>
      <c r="B1724" s="3">
        <v>0.27241300000000002</v>
      </c>
    </row>
    <row r="1725" spans="1:2" x14ac:dyDescent="0.35">
      <c r="A1725" s="3">
        <v>16.82</v>
      </c>
      <c r="B1725" s="3">
        <v>0.27113900000000002</v>
      </c>
    </row>
    <row r="1726" spans="1:2" x14ac:dyDescent="0.35">
      <c r="A1726" s="3">
        <v>16.829999999999998</v>
      </c>
      <c r="B1726" s="3">
        <v>0.27058500000000002</v>
      </c>
    </row>
    <row r="1727" spans="1:2" x14ac:dyDescent="0.35">
      <c r="A1727" s="3">
        <v>16.829999999999998</v>
      </c>
      <c r="B1727" s="3">
        <v>0.26946700000000001</v>
      </c>
    </row>
    <row r="1728" spans="1:2" x14ac:dyDescent="0.35">
      <c r="A1728" s="3">
        <v>16.84</v>
      </c>
      <c r="B1728" s="3">
        <v>0.268401</v>
      </c>
    </row>
    <row r="1729" spans="1:2" x14ac:dyDescent="0.35">
      <c r="A1729" s="3">
        <v>16.850000000000001</v>
      </c>
      <c r="B1729" s="3">
        <v>0.26708799999999999</v>
      </c>
    </row>
    <row r="1730" spans="1:2" x14ac:dyDescent="0.35">
      <c r="A1730" s="3">
        <v>16.86</v>
      </c>
      <c r="B1730" s="3">
        <v>0.26533400000000001</v>
      </c>
    </row>
    <row r="1731" spans="1:2" x14ac:dyDescent="0.35">
      <c r="A1731" s="3">
        <v>16.87</v>
      </c>
      <c r="B1731" s="3">
        <v>0.26342300000000002</v>
      </c>
    </row>
    <row r="1732" spans="1:2" x14ac:dyDescent="0.35">
      <c r="A1732" s="3">
        <v>16.88</v>
      </c>
      <c r="B1732" s="3">
        <v>0.26142599999999999</v>
      </c>
    </row>
    <row r="1733" spans="1:2" x14ac:dyDescent="0.35">
      <c r="A1733" s="3">
        <v>16.89</v>
      </c>
      <c r="B1733" s="3">
        <v>0.25945000000000001</v>
      </c>
    </row>
    <row r="1734" spans="1:2" x14ac:dyDescent="0.35">
      <c r="A1734" s="3">
        <v>16.899999999999999</v>
      </c>
      <c r="B1734" s="3">
        <v>0.25786300000000001</v>
      </c>
    </row>
    <row r="1735" spans="1:2" x14ac:dyDescent="0.35">
      <c r="A1735" s="3">
        <v>16.91</v>
      </c>
      <c r="B1735" s="3">
        <v>0.25588300000000003</v>
      </c>
    </row>
    <row r="1736" spans="1:2" x14ac:dyDescent="0.35">
      <c r="A1736" s="3">
        <v>16.920000000000002</v>
      </c>
      <c r="B1736" s="3">
        <v>0.253909</v>
      </c>
    </row>
    <row r="1737" spans="1:2" x14ac:dyDescent="0.35">
      <c r="A1737" s="3">
        <v>16.93</v>
      </c>
      <c r="B1737" s="3">
        <v>0.25184800000000002</v>
      </c>
    </row>
    <row r="1738" spans="1:2" x14ac:dyDescent="0.35">
      <c r="A1738" s="3">
        <v>16.940000000000001</v>
      </c>
      <c r="B1738" s="3">
        <v>0.25037300000000001</v>
      </c>
    </row>
    <row r="1739" spans="1:2" x14ac:dyDescent="0.35">
      <c r="A1739" s="3">
        <v>16.95</v>
      </c>
      <c r="B1739" s="3">
        <v>0.24889500000000001</v>
      </c>
    </row>
    <row r="1740" spans="1:2" x14ac:dyDescent="0.35">
      <c r="A1740" s="3">
        <v>16.96</v>
      </c>
      <c r="B1740" s="3">
        <v>0.247614</v>
      </c>
    </row>
    <row r="1741" spans="1:2" x14ac:dyDescent="0.35">
      <c r="A1741" s="3">
        <v>16.97</v>
      </c>
      <c r="B1741" s="3">
        <v>0.24623</v>
      </c>
    </row>
    <row r="1742" spans="1:2" x14ac:dyDescent="0.35">
      <c r="A1742" s="3">
        <v>16.98</v>
      </c>
      <c r="B1742" s="3">
        <v>0.244342</v>
      </c>
    </row>
    <row r="1743" spans="1:2" x14ac:dyDescent="0.35">
      <c r="A1743" s="3">
        <v>16.989999999999998</v>
      </c>
      <c r="B1743" s="3">
        <v>0.242871</v>
      </c>
    </row>
    <row r="1744" spans="1:2" x14ac:dyDescent="0.35">
      <c r="A1744" s="3">
        <v>17</v>
      </c>
      <c r="B1744" s="3">
        <v>0.24166899999999999</v>
      </c>
    </row>
    <row r="1745" spans="1:2" x14ac:dyDescent="0.35">
      <c r="A1745" s="3">
        <v>17.010000000000002</v>
      </c>
      <c r="B1745" s="3">
        <v>0.24064099999999999</v>
      </c>
    </row>
    <row r="1746" spans="1:2" x14ac:dyDescent="0.35">
      <c r="A1746" s="3">
        <v>17.02</v>
      </c>
      <c r="B1746" s="3">
        <v>0.23908099999999999</v>
      </c>
    </row>
    <row r="1747" spans="1:2" x14ac:dyDescent="0.35">
      <c r="A1747" s="3">
        <v>17.03</v>
      </c>
      <c r="B1747" s="3">
        <v>0.237731</v>
      </c>
    </row>
    <row r="1748" spans="1:2" x14ac:dyDescent="0.35">
      <c r="A1748" s="3">
        <v>17.04</v>
      </c>
      <c r="B1748" s="3">
        <v>0.23651</v>
      </c>
    </row>
    <row r="1749" spans="1:2" x14ac:dyDescent="0.35">
      <c r="A1749" s="3">
        <v>17.05</v>
      </c>
      <c r="B1749" s="3">
        <v>0.23599100000000001</v>
      </c>
    </row>
    <row r="1750" spans="1:2" x14ac:dyDescent="0.35">
      <c r="A1750" s="3">
        <v>17.059999999999999</v>
      </c>
      <c r="B1750" s="3">
        <v>0.23530999999999999</v>
      </c>
    </row>
    <row r="1751" spans="1:2" x14ac:dyDescent="0.35">
      <c r="A1751" s="3">
        <v>17.07</v>
      </c>
      <c r="B1751" s="3">
        <v>0.234787</v>
      </c>
    </row>
    <row r="1752" spans="1:2" x14ac:dyDescent="0.35">
      <c r="A1752" s="3">
        <v>17.079999999999998</v>
      </c>
      <c r="B1752" s="3">
        <v>0.23414399999999999</v>
      </c>
    </row>
    <row r="1753" spans="1:2" x14ac:dyDescent="0.35">
      <c r="A1753" s="3">
        <v>17.09</v>
      </c>
      <c r="B1753" s="3">
        <v>0.23357</v>
      </c>
    </row>
    <row r="1754" spans="1:2" x14ac:dyDescent="0.35">
      <c r="A1754" s="3">
        <v>17.100000000000001</v>
      </c>
      <c r="B1754" s="3">
        <v>0.233371</v>
      </c>
    </row>
    <row r="1755" spans="1:2" x14ac:dyDescent="0.35">
      <c r="A1755" s="3">
        <v>17.11</v>
      </c>
      <c r="B1755" s="3">
        <v>0.23325100000000001</v>
      </c>
    </row>
    <row r="1756" spans="1:2" x14ac:dyDescent="0.35">
      <c r="A1756" s="3">
        <v>17.12</v>
      </c>
      <c r="B1756" s="3">
        <v>0.232708</v>
      </c>
    </row>
    <row r="1757" spans="1:2" x14ac:dyDescent="0.35">
      <c r="A1757" s="3">
        <v>17.13</v>
      </c>
      <c r="B1757" s="3">
        <v>0.23288600000000001</v>
      </c>
    </row>
    <row r="1758" spans="1:2" x14ac:dyDescent="0.35">
      <c r="A1758" s="3">
        <v>17.14</v>
      </c>
      <c r="B1758" s="3">
        <v>0.23291300000000001</v>
      </c>
    </row>
    <row r="1759" spans="1:2" x14ac:dyDescent="0.35">
      <c r="A1759" s="3">
        <v>17.149999999999999</v>
      </c>
      <c r="B1759" s="3">
        <v>0.23370299999999999</v>
      </c>
    </row>
    <row r="1760" spans="1:2" x14ac:dyDescent="0.35">
      <c r="A1760" s="3">
        <v>17.16</v>
      </c>
      <c r="B1760" s="3">
        <v>0.23413600000000001</v>
      </c>
    </row>
    <row r="1761" spans="1:2" x14ac:dyDescent="0.35">
      <c r="A1761" s="3">
        <v>17.16</v>
      </c>
      <c r="B1761" s="3">
        <v>0.23435300000000001</v>
      </c>
    </row>
    <row r="1762" spans="1:2" x14ac:dyDescent="0.35">
      <c r="A1762" s="3">
        <v>17.170000000000002</v>
      </c>
      <c r="B1762" s="3">
        <v>0.23524200000000001</v>
      </c>
    </row>
    <row r="1763" spans="1:2" x14ac:dyDescent="0.35">
      <c r="A1763" s="3">
        <v>17.18</v>
      </c>
      <c r="B1763" s="3">
        <v>0.23633999999999999</v>
      </c>
    </row>
    <row r="1764" spans="1:2" x14ac:dyDescent="0.35">
      <c r="A1764" s="3">
        <v>17.190000000000001</v>
      </c>
      <c r="B1764" s="3">
        <v>0.23750299999999999</v>
      </c>
    </row>
    <row r="1765" spans="1:2" x14ac:dyDescent="0.35">
      <c r="A1765" s="3">
        <v>17.2</v>
      </c>
      <c r="B1765" s="3">
        <v>0.23883299999999999</v>
      </c>
    </row>
    <row r="1766" spans="1:2" x14ac:dyDescent="0.35">
      <c r="A1766" s="3">
        <v>17.21</v>
      </c>
      <c r="B1766" s="3">
        <v>0.240152</v>
      </c>
    </row>
    <row r="1767" spans="1:2" x14ac:dyDescent="0.35">
      <c r="A1767" s="3">
        <v>17.22</v>
      </c>
      <c r="B1767" s="3">
        <v>0.24118700000000001</v>
      </c>
    </row>
    <row r="1768" spans="1:2" x14ac:dyDescent="0.35">
      <c r="A1768" s="3">
        <v>17.23</v>
      </c>
      <c r="B1768" s="3">
        <v>0.24227899999999999</v>
      </c>
    </row>
    <row r="1769" spans="1:2" x14ac:dyDescent="0.35">
      <c r="A1769" s="3">
        <v>17.239999999999998</v>
      </c>
      <c r="B1769" s="3">
        <v>0.24365800000000001</v>
      </c>
    </row>
    <row r="1770" spans="1:2" x14ac:dyDescent="0.35">
      <c r="A1770" s="3">
        <v>17.25</v>
      </c>
      <c r="B1770" s="3">
        <v>0.245451</v>
      </c>
    </row>
    <row r="1771" spans="1:2" x14ac:dyDescent="0.35">
      <c r="A1771" s="3">
        <v>17.260000000000002</v>
      </c>
      <c r="B1771" s="3">
        <v>0.247061</v>
      </c>
    </row>
    <row r="1772" spans="1:2" x14ac:dyDescent="0.35">
      <c r="A1772" s="3">
        <v>17.27</v>
      </c>
      <c r="B1772" s="3">
        <v>0.24884899999999999</v>
      </c>
    </row>
    <row r="1773" spans="1:2" x14ac:dyDescent="0.35">
      <c r="A1773" s="3">
        <v>17.28</v>
      </c>
      <c r="B1773" s="3">
        <v>0.25167800000000001</v>
      </c>
    </row>
    <row r="1774" spans="1:2" x14ac:dyDescent="0.35">
      <c r="A1774" s="3">
        <v>17.29</v>
      </c>
      <c r="B1774" s="3">
        <v>0.25406400000000001</v>
      </c>
    </row>
    <row r="1775" spans="1:2" x14ac:dyDescent="0.35">
      <c r="A1775" s="3">
        <v>17.3</v>
      </c>
      <c r="B1775" s="3">
        <v>0.25618999999999997</v>
      </c>
    </row>
    <row r="1776" spans="1:2" x14ac:dyDescent="0.35">
      <c r="A1776" s="3">
        <v>17.309999999999999</v>
      </c>
      <c r="B1776" s="3">
        <v>0.258525</v>
      </c>
    </row>
    <row r="1777" spans="1:2" x14ac:dyDescent="0.35">
      <c r="A1777" s="3">
        <v>17.32</v>
      </c>
      <c r="B1777" s="3">
        <v>0.25993899999999998</v>
      </c>
    </row>
    <row r="1778" spans="1:2" x14ac:dyDescent="0.35">
      <c r="A1778" s="3">
        <v>17.329999999999998</v>
      </c>
      <c r="B1778" s="3">
        <v>0.26166600000000001</v>
      </c>
    </row>
    <row r="1779" spans="1:2" x14ac:dyDescent="0.35">
      <c r="A1779" s="3">
        <v>17.34</v>
      </c>
      <c r="B1779" s="3">
        <v>0.26389499999999999</v>
      </c>
    </row>
    <row r="1780" spans="1:2" x14ac:dyDescent="0.35">
      <c r="A1780" s="3">
        <v>17.350000000000001</v>
      </c>
      <c r="B1780" s="3">
        <v>0.26599699999999998</v>
      </c>
    </row>
    <row r="1781" spans="1:2" x14ac:dyDescent="0.35">
      <c r="A1781" s="3">
        <v>17.36</v>
      </c>
      <c r="B1781" s="3">
        <v>0.26746700000000001</v>
      </c>
    </row>
    <row r="1782" spans="1:2" x14ac:dyDescent="0.35">
      <c r="A1782" s="3">
        <v>17.37</v>
      </c>
      <c r="B1782" s="3">
        <v>0.26918300000000001</v>
      </c>
    </row>
    <row r="1783" spans="1:2" x14ac:dyDescent="0.35">
      <c r="A1783" s="3">
        <v>17.38</v>
      </c>
      <c r="B1783" s="3">
        <v>0.27142100000000002</v>
      </c>
    </row>
    <row r="1784" spans="1:2" x14ac:dyDescent="0.35">
      <c r="A1784" s="3">
        <v>17.39</v>
      </c>
      <c r="B1784" s="3">
        <v>0.27272400000000002</v>
      </c>
    </row>
    <row r="1785" spans="1:2" x14ac:dyDescent="0.35">
      <c r="A1785" s="3">
        <v>17.399999999999999</v>
      </c>
      <c r="B1785" s="3">
        <v>0.273756</v>
      </c>
    </row>
    <row r="1786" spans="1:2" x14ac:dyDescent="0.35">
      <c r="A1786" s="3">
        <v>17.41</v>
      </c>
      <c r="B1786" s="3">
        <v>0.27498400000000001</v>
      </c>
    </row>
    <row r="1787" spans="1:2" x14ac:dyDescent="0.35">
      <c r="A1787" s="3">
        <v>17.420000000000002</v>
      </c>
      <c r="B1787" s="3">
        <v>0.27601900000000001</v>
      </c>
    </row>
    <row r="1788" spans="1:2" x14ac:dyDescent="0.35">
      <c r="A1788" s="3">
        <v>17.43</v>
      </c>
      <c r="B1788" s="3">
        <v>0.27692099999999997</v>
      </c>
    </row>
    <row r="1789" spans="1:2" x14ac:dyDescent="0.35">
      <c r="A1789" s="3">
        <v>17.440000000000001</v>
      </c>
      <c r="B1789" s="3">
        <v>0.27774700000000002</v>
      </c>
    </row>
    <row r="1790" spans="1:2" x14ac:dyDescent="0.35">
      <c r="A1790" s="3">
        <v>17.45</v>
      </c>
      <c r="B1790" s="3">
        <v>0.27795900000000001</v>
      </c>
    </row>
    <row r="1791" spans="1:2" x14ac:dyDescent="0.35">
      <c r="A1791" s="3">
        <v>17.46</v>
      </c>
      <c r="B1791" s="3">
        <v>0.27822000000000002</v>
      </c>
    </row>
    <row r="1792" spans="1:2" x14ac:dyDescent="0.35">
      <c r="A1792" s="3">
        <v>17.47</v>
      </c>
      <c r="B1792" s="3">
        <v>0.27811900000000001</v>
      </c>
    </row>
    <row r="1793" spans="1:2" x14ac:dyDescent="0.35">
      <c r="A1793" s="3">
        <v>17.48</v>
      </c>
      <c r="B1793" s="3">
        <v>0.27795500000000001</v>
      </c>
    </row>
    <row r="1794" spans="1:2" x14ac:dyDescent="0.35">
      <c r="A1794" s="3">
        <v>17.489999999999998</v>
      </c>
      <c r="B1794" s="3">
        <v>0.27772799999999997</v>
      </c>
    </row>
    <row r="1795" spans="1:2" x14ac:dyDescent="0.35">
      <c r="A1795" s="3">
        <v>17.5</v>
      </c>
      <c r="B1795" s="3">
        <v>0.276999</v>
      </c>
    </row>
    <row r="1796" spans="1:2" x14ac:dyDescent="0.35">
      <c r="A1796" s="3">
        <v>17.510000000000002</v>
      </c>
      <c r="B1796" s="3">
        <v>0.27612199999999998</v>
      </c>
    </row>
    <row r="1797" spans="1:2" x14ac:dyDescent="0.35">
      <c r="A1797" s="3">
        <v>17.52</v>
      </c>
      <c r="B1797" s="3">
        <v>0.27546799999999999</v>
      </c>
    </row>
    <row r="1798" spans="1:2" x14ac:dyDescent="0.35">
      <c r="A1798" s="3">
        <v>17.53</v>
      </c>
      <c r="B1798" s="3">
        <v>0.27440399999999998</v>
      </c>
    </row>
    <row r="1799" spans="1:2" x14ac:dyDescent="0.35">
      <c r="A1799" s="3">
        <v>17.54</v>
      </c>
      <c r="B1799" s="3">
        <v>0.27368900000000002</v>
      </c>
    </row>
    <row r="1800" spans="1:2" x14ac:dyDescent="0.35">
      <c r="A1800" s="3">
        <v>17.55</v>
      </c>
      <c r="B1800" s="3">
        <v>0.27249099999999998</v>
      </c>
    </row>
    <row r="1801" spans="1:2" x14ac:dyDescent="0.35">
      <c r="A1801" s="3">
        <v>17.559999999999999</v>
      </c>
      <c r="B1801" s="3">
        <v>0.27132200000000001</v>
      </c>
    </row>
    <row r="1802" spans="1:2" x14ac:dyDescent="0.35">
      <c r="A1802" s="3">
        <v>17.57</v>
      </c>
      <c r="B1802" s="3">
        <v>0.27036199999999999</v>
      </c>
    </row>
    <row r="1803" spans="1:2" x14ac:dyDescent="0.35">
      <c r="A1803" s="3">
        <v>17.579999999999998</v>
      </c>
      <c r="B1803" s="3">
        <v>0.269067</v>
      </c>
    </row>
    <row r="1804" spans="1:2" x14ac:dyDescent="0.35">
      <c r="A1804" s="3">
        <v>17.59</v>
      </c>
      <c r="B1804" s="3">
        <v>0.26767999999999997</v>
      </c>
    </row>
    <row r="1805" spans="1:2" x14ac:dyDescent="0.35">
      <c r="A1805" s="3">
        <v>17.59</v>
      </c>
      <c r="B1805" s="3">
        <v>0.26598100000000002</v>
      </c>
    </row>
    <row r="1806" spans="1:2" x14ac:dyDescent="0.35">
      <c r="A1806" s="3">
        <v>17.61</v>
      </c>
      <c r="B1806" s="3">
        <v>0.26432699999999998</v>
      </c>
    </row>
    <row r="1807" spans="1:2" x14ac:dyDescent="0.35">
      <c r="A1807" s="3">
        <v>17.61</v>
      </c>
      <c r="B1807" s="3">
        <v>0.26358900000000002</v>
      </c>
    </row>
    <row r="1808" spans="1:2" x14ac:dyDescent="0.35">
      <c r="A1808" s="3">
        <v>17.63</v>
      </c>
      <c r="B1808" s="3">
        <v>0.26221800000000001</v>
      </c>
    </row>
    <row r="1809" spans="1:2" x14ac:dyDescent="0.35">
      <c r="A1809" s="3">
        <v>17.63</v>
      </c>
      <c r="B1809" s="3">
        <v>0.26057000000000002</v>
      </c>
    </row>
    <row r="1810" spans="1:2" x14ac:dyDescent="0.35">
      <c r="A1810" s="3">
        <v>17.64</v>
      </c>
      <c r="B1810" s="3">
        <v>0.25908700000000001</v>
      </c>
    </row>
    <row r="1811" spans="1:2" x14ac:dyDescent="0.35">
      <c r="A1811" s="3">
        <v>17.649999999999999</v>
      </c>
      <c r="B1811" s="3">
        <v>0.25838699999999998</v>
      </c>
    </row>
    <row r="1812" spans="1:2" x14ac:dyDescent="0.35">
      <c r="A1812" s="3">
        <v>17.66</v>
      </c>
      <c r="B1812" s="3">
        <v>0.25786700000000001</v>
      </c>
    </row>
    <row r="1813" spans="1:2" x14ac:dyDescent="0.35">
      <c r="A1813" s="3">
        <v>17.670000000000002</v>
      </c>
      <c r="B1813" s="3">
        <v>0.25748100000000002</v>
      </c>
    </row>
    <row r="1814" spans="1:2" x14ac:dyDescent="0.35">
      <c r="A1814" s="3">
        <v>17.68</v>
      </c>
      <c r="B1814" s="3">
        <v>0.25637700000000002</v>
      </c>
    </row>
    <row r="1815" spans="1:2" x14ac:dyDescent="0.35">
      <c r="A1815" s="3">
        <v>17.690000000000001</v>
      </c>
      <c r="B1815" s="3">
        <v>0.25516</v>
      </c>
    </row>
    <row r="1816" spans="1:2" x14ac:dyDescent="0.35">
      <c r="A1816" s="3">
        <v>17.7</v>
      </c>
      <c r="B1816" s="3">
        <v>0.25424400000000003</v>
      </c>
    </row>
    <row r="1817" spans="1:2" x14ac:dyDescent="0.35">
      <c r="A1817" s="3">
        <v>17.71</v>
      </c>
      <c r="B1817" s="3">
        <v>0.25427</v>
      </c>
    </row>
    <row r="1818" spans="1:2" x14ac:dyDescent="0.35">
      <c r="A1818" s="3">
        <v>17.72</v>
      </c>
      <c r="B1818" s="3">
        <v>0.25433499999999998</v>
      </c>
    </row>
    <row r="1819" spans="1:2" x14ac:dyDescent="0.35">
      <c r="A1819" s="3">
        <v>17.73</v>
      </c>
      <c r="B1819" s="3">
        <v>0.25379099999999999</v>
      </c>
    </row>
    <row r="1820" spans="1:2" x14ac:dyDescent="0.35">
      <c r="A1820" s="3">
        <v>17.739999999999998</v>
      </c>
      <c r="B1820" s="3">
        <v>0.25306499999999998</v>
      </c>
    </row>
    <row r="1821" spans="1:2" x14ac:dyDescent="0.35">
      <c r="A1821" s="3">
        <v>17.75</v>
      </c>
      <c r="B1821" s="3">
        <v>0.25313799999999997</v>
      </c>
    </row>
    <row r="1822" spans="1:2" x14ac:dyDescent="0.35">
      <c r="A1822" s="3">
        <v>17.760000000000002</v>
      </c>
      <c r="B1822" s="3">
        <v>0.25363000000000002</v>
      </c>
    </row>
    <row r="1823" spans="1:2" x14ac:dyDescent="0.35">
      <c r="A1823" s="3">
        <v>17.77</v>
      </c>
      <c r="B1823" s="3">
        <v>0.25447999999999998</v>
      </c>
    </row>
    <row r="1824" spans="1:2" x14ac:dyDescent="0.35">
      <c r="A1824" s="3">
        <v>17.78</v>
      </c>
      <c r="B1824" s="3">
        <v>0.25511699999999998</v>
      </c>
    </row>
    <row r="1825" spans="1:2" x14ac:dyDescent="0.35">
      <c r="A1825" s="3">
        <v>17.79</v>
      </c>
      <c r="B1825" s="3">
        <v>0.25503300000000001</v>
      </c>
    </row>
    <row r="1826" spans="1:2" x14ac:dyDescent="0.35">
      <c r="A1826" s="3">
        <v>17.8</v>
      </c>
      <c r="B1826" s="3">
        <v>0.25527300000000003</v>
      </c>
    </row>
    <row r="1827" spans="1:2" x14ac:dyDescent="0.35">
      <c r="A1827" s="3">
        <v>17.809999999999999</v>
      </c>
      <c r="B1827" s="3">
        <v>0.25601000000000002</v>
      </c>
    </row>
    <row r="1828" spans="1:2" x14ac:dyDescent="0.35">
      <c r="A1828" s="3">
        <v>17.82</v>
      </c>
      <c r="B1828" s="3">
        <v>0.257021</v>
      </c>
    </row>
    <row r="1829" spans="1:2" x14ac:dyDescent="0.35">
      <c r="A1829" s="3">
        <v>17.829999999999998</v>
      </c>
      <c r="B1829" s="3">
        <v>0.257691</v>
      </c>
    </row>
    <row r="1830" spans="1:2" x14ac:dyDescent="0.35">
      <c r="A1830" s="3">
        <v>17.84</v>
      </c>
      <c r="B1830" s="3">
        <v>0.25819399999999998</v>
      </c>
    </row>
    <row r="1831" spans="1:2" x14ac:dyDescent="0.35">
      <c r="A1831" s="3">
        <v>17.850000000000001</v>
      </c>
      <c r="B1831" s="3">
        <v>0.25927299999999998</v>
      </c>
    </row>
    <row r="1832" spans="1:2" x14ac:dyDescent="0.35">
      <c r="A1832" s="3">
        <v>17.86</v>
      </c>
      <c r="B1832" s="3">
        <v>0.26036399999999998</v>
      </c>
    </row>
    <row r="1833" spans="1:2" x14ac:dyDescent="0.35">
      <c r="A1833" s="3">
        <v>17.87</v>
      </c>
      <c r="B1833" s="3">
        <v>0.26137300000000002</v>
      </c>
    </row>
    <row r="1834" spans="1:2" x14ac:dyDescent="0.35">
      <c r="A1834" s="3">
        <v>17.88</v>
      </c>
      <c r="B1834" s="3">
        <v>0.26259300000000002</v>
      </c>
    </row>
    <row r="1835" spans="1:2" x14ac:dyDescent="0.35">
      <c r="A1835" s="3">
        <v>17.89</v>
      </c>
      <c r="B1835" s="3">
        <v>0.26372000000000001</v>
      </c>
    </row>
    <row r="1836" spans="1:2" x14ac:dyDescent="0.35">
      <c r="A1836" s="3">
        <v>17.899999999999999</v>
      </c>
      <c r="B1836" s="3">
        <v>0.26463100000000001</v>
      </c>
    </row>
    <row r="1837" spans="1:2" x14ac:dyDescent="0.35">
      <c r="A1837" s="3">
        <v>17.91</v>
      </c>
      <c r="B1837" s="3">
        <v>0.26572899999999999</v>
      </c>
    </row>
    <row r="1838" spans="1:2" x14ac:dyDescent="0.35">
      <c r="A1838" s="3">
        <v>17.920000000000002</v>
      </c>
      <c r="B1838" s="3">
        <v>0.26651599999999998</v>
      </c>
    </row>
    <row r="1839" spans="1:2" x14ac:dyDescent="0.35">
      <c r="A1839" s="3">
        <v>17.93</v>
      </c>
      <c r="B1839" s="3">
        <v>0.267125</v>
      </c>
    </row>
    <row r="1840" spans="1:2" x14ac:dyDescent="0.35">
      <c r="A1840" s="3">
        <v>17.940000000000001</v>
      </c>
      <c r="B1840" s="3">
        <v>0.26716899999999999</v>
      </c>
    </row>
    <row r="1841" spans="1:2" x14ac:dyDescent="0.35">
      <c r="A1841" s="3">
        <v>17.95</v>
      </c>
      <c r="B1841" s="3">
        <v>0.26702500000000001</v>
      </c>
    </row>
    <row r="1842" spans="1:2" x14ac:dyDescent="0.35">
      <c r="A1842" s="3">
        <v>17.96</v>
      </c>
      <c r="B1842" s="3">
        <v>0.266953</v>
      </c>
    </row>
    <row r="1843" spans="1:2" x14ac:dyDescent="0.35">
      <c r="A1843" s="3">
        <v>17.97</v>
      </c>
      <c r="B1843" s="3">
        <v>0.26688800000000001</v>
      </c>
    </row>
    <row r="1844" spans="1:2" x14ac:dyDescent="0.35">
      <c r="A1844" s="3">
        <v>17.98</v>
      </c>
      <c r="B1844" s="3">
        <v>0.26658100000000001</v>
      </c>
    </row>
    <row r="1845" spans="1:2" x14ac:dyDescent="0.35">
      <c r="A1845" s="3">
        <v>17.989999999999998</v>
      </c>
      <c r="B1845" s="3">
        <v>0.26656800000000003</v>
      </c>
    </row>
    <row r="1846" spans="1:2" x14ac:dyDescent="0.35">
      <c r="A1846" s="3">
        <v>18</v>
      </c>
      <c r="B1846" s="3">
        <v>0.26667800000000003</v>
      </c>
    </row>
    <row r="1847" spans="1:2" x14ac:dyDescent="0.35">
      <c r="A1847" s="3">
        <v>18</v>
      </c>
      <c r="B1847" s="3">
        <v>0.26671099999999998</v>
      </c>
    </row>
    <row r="1848" spans="1:2" x14ac:dyDescent="0.35">
      <c r="A1848" s="3">
        <v>18.010000000000002</v>
      </c>
      <c r="B1848" s="3">
        <v>0.26674799999999999</v>
      </c>
    </row>
    <row r="1849" spans="1:2" x14ac:dyDescent="0.35">
      <c r="A1849" s="3">
        <v>18.02</v>
      </c>
      <c r="B1849" s="3">
        <v>0.26654800000000001</v>
      </c>
    </row>
    <row r="1850" spans="1:2" x14ac:dyDescent="0.35">
      <c r="A1850" s="3">
        <v>18.03</v>
      </c>
      <c r="B1850" s="3">
        <v>0.26596700000000001</v>
      </c>
    </row>
    <row r="1851" spans="1:2" x14ac:dyDescent="0.35">
      <c r="A1851" s="3">
        <v>18.04</v>
      </c>
      <c r="B1851" s="3">
        <v>0.26540799999999998</v>
      </c>
    </row>
    <row r="1852" spans="1:2" x14ac:dyDescent="0.35">
      <c r="A1852" s="3">
        <v>18.05</v>
      </c>
      <c r="B1852" s="3">
        <v>0.26467499999999999</v>
      </c>
    </row>
    <row r="1853" spans="1:2" x14ac:dyDescent="0.35">
      <c r="A1853" s="3">
        <v>18.059999999999999</v>
      </c>
      <c r="B1853" s="3">
        <v>0.26408100000000001</v>
      </c>
    </row>
    <row r="1854" spans="1:2" x14ac:dyDescent="0.35">
      <c r="A1854" s="3">
        <v>18.07</v>
      </c>
      <c r="B1854" s="3">
        <v>0.26341300000000001</v>
      </c>
    </row>
    <row r="1855" spans="1:2" x14ac:dyDescent="0.35">
      <c r="A1855" s="3">
        <v>18.079999999999998</v>
      </c>
      <c r="B1855" s="3">
        <v>0.26233299999999998</v>
      </c>
    </row>
    <row r="1856" spans="1:2" x14ac:dyDescent="0.35">
      <c r="A1856" s="3">
        <v>18.09</v>
      </c>
      <c r="B1856" s="3">
        <v>0.261772</v>
      </c>
    </row>
    <row r="1857" spans="1:2" x14ac:dyDescent="0.35">
      <c r="A1857" s="3">
        <v>18.100000000000001</v>
      </c>
      <c r="B1857" s="3">
        <v>0.26121</v>
      </c>
    </row>
    <row r="1858" spans="1:2" x14ac:dyDescent="0.35">
      <c r="A1858" s="3">
        <v>18.11</v>
      </c>
      <c r="B1858" s="3">
        <v>0.26032</v>
      </c>
    </row>
    <row r="1859" spans="1:2" x14ac:dyDescent="0.35">
      <c r="A1859" s="3">
        <v>18.12</v>
      </c>
      <c r="B1859" s="3">
        <v>0.25974599999999998</v>
      </c>
    </row>
    <row r="1860" spans="1:2" x14ac:dyDescent="0.35">
      <c r="A1860" s="3">
        <v>18.13</v>
      </c>
      <c r="B1860" s="3">
        <v>0.25927099999999997</v>
      </c>
    </row>
    <row r="1861" spans="1:2" x14ac:dyDescent="0.35">
      <c r="A1861" s="3">
        <v>18.14</v>
      </c>
      <c r="B1861" s="3">
        <v>0.25851000000000002</v>
      </c>
    </row>
    <row r="1862" spans="1:2" x14ac:dyDescent="0.35">
      <c r="A1862" s="3">
        <v>18.149999999999999</v>
      </c>
      <c r="B1862" s="3">
        <v>0.25791700000000001</v>
      </c>
    </row>
    <row r="1863" spans="1:2" x14ac:dyDescent="0.35">
      <c r="A1863" s="3">
        <v>18.16</v>
      </c>
      <c r="B1863" s="3">
        <v>0.256743</v>
      </c>
    </row>
    <row r="1864" spans="1:2" x14ac:dyDescent="0.35">
      <c r="A1864" s="3">
        <v>18.170000000000002</v>
      </c>
      <c r="B1864" s="3">
        <v>0.25550299999999998</v>
      </c>
    </row>
    <row r="1865" spans="1:2" x14ac:dyDescent="0.35">
      <c r="A1865" s="3">
        <v>18.18</v>
      </c>
      <c r="B1865" s="3">
        <v>0.25446099999999999</v>
      </c>
    </row>
    <row r="1866" spans="1:2" x14ac:dyDescent="0.35">
      <c r="A1866" s="3">
        <v>18.190000000000001</v>
      </c>
      <c r="B1866" s="3">
        <v>0.25353799999999999</v>
      </c>
    </row>
    <row r="1867" spans="1:2" x14ac:dyDescent="0.35">
      <c r="A1867" s="3">
        <v>18.2</v>
      </c>
      <c r="B1867" s="3">
        <v>0.252915</v>
      </c>
    </row>
    <row r="1868" spans="1:2" x14ac:dyDescent="0.35">
      <c r="A1868" s="3">
        <v>18.21</v>
      </c>
      <c r="B1868" s="3">
        <v>0.25206699999999999</v>
      </c>
    </row>
    <row r="1869" spans="1:2" x14ac:dyDescent="0.35">
      <c r="A1869" s="3">
        <v>18.22</v>
      </c>
      <c r="B1869" s="3">
        <v>0.25102000000000002</v>
      </c>
    </row>
    <row r="1870" spans="1:2" x14ac:dyDescent="0.35">
      <c r="A1870" s="3">
        <v>18.23</v>
      </c>
      <c r="B1870" s="3">
        <v>0.25053500000000001</v>
      </c>
    </row>
    <row r="1871" spans="1:2" x14ac:dyDescent="0.35">
      <c r="A1871" s="3">
        <v>18.239999999999998</v>
      </c>
      <c r="B1871" s="3">
        <v>0.25013800000000003</v>
      </c>
    </row>
    <row r="1872" spans="1:2" x14ac:dyDescent="0.35">
      <c r="A1872" s="3">
        <v>18.25</v>
      </c>
      <c r="B1872" s="3">
        <v>0.24985299999999999</v>
      </c>
    </row>
    <row r="1873" spans="1:2" x14ac:dyDescent="0.35">
      <c r="A1873" s="3">
        <v>18.260000000000002</v>
      </c>
      <c r="B1873" s="3">
        <v>0.24914</v>
      </c>
    </row>
    <row r="1874" spans="1:2" x14ac:dyDescent="0.35">
      <c r="A1874" s="3">
        <v>18.27</v>
      </c>
      <c r="B1874" s="3">
        <v>0.24835299999999999</v>
      </c>
    </row>
    <row r="1875" spans="1:2" x14ac:dyDescent="0.35">
      <c r="A1875" s="3">
        <v>18.28</v>
      </c>
      <c r="B1875" s="3">
        <v>0.24759300000000001</v>
      </c>
    </row>
    <row r="1876" spans="1:2" x14ac:dyDescent="0.35">
      <c r="A1876" s="3">
        <v>18.29</v>
      </c>
      <c r="B1876" s="3">
        <v>0.24659400000000001</v>
      </c>
    </row>
    <row r="1877" spans="1:2" x14ac:dyDescent="0.35">
      <c r="A1877" s="3">
        <v>18.3</v>
      </c>
      <c r="B1877" s="3">
        <v>0.24540899999999999</v>
      </c>
    </row>
    <row r="1878" spans="1:2" x14ac:dyDescent="0.35">
      <c r="A1878" s="3">
        <v>18.309999999999999</v>
      </c>
      <c r="B1878" s="3">
        <v>0.243838</v>
      </c>
    </row>
    <row r="1879" spans="1:2" x14ac:dyDescent="0.35">
      <c r="A1879" s="3">
        <v>18.32</v>
      </c>
      <c r="B1879" s="3">
        <v>0.24227000000000001</v>
      </c>
    </row>
    <row r="1880" spans="1:2" x14ac:dyDescent="0.35">
      <c r="A1880" s="3">
        <v>18.329999999999998</v>
      </c>
      <c r="B1880" s="3">
        <v>0.241538</v>
      </c>
    </row>
    <row r="1881" spans="1:2" x14ac:dyDescent="0.35">
      <c r="A1881" s="3">
        <v>18.34</v>
      </c>
      <c r="B1881" s="3">
        <v>0.241068</v>
      </c>
    </row>
    <row r="1882" spans="1:2" x14ac:dyDescent="0.35">
      <c r="A1882" s="3">
        <v>18.350000000000001</v>
      </c>
      <c r="B1882" s="3">
        <v>0.240063</v>
      </c>
    </row>
    <row r="1883" spans="1:2" x14ac:dyDescent="0.35">
      <c r="A1883" s="3">
        <v>18.36</v>
      </c>
      <c r="B1883" s="3">
        <v>0.23927599999999999</v>
      </c>
    </row>
    <row r="1884" spans="1:2" x14ac:dyDescent="0.35">
      <c r="A1884" s="3">
        <v>18.37</v>
      </c>
      <c r="B1884" s="3">
        <v>0.238369</v>
      </c>
    </row>
    <row r="1885" spans="1:2" x14ac:dyDescent="0.35">
      <c r="A1885" s="3">
        <v>18.38</v>
      </c>
      <c r="B1885" s="3">
        <v>0.23705200000000001</v>
      </c>
    </row>
    <row r="1886" spans="1:2" x14ac:dyDescent="0.35">
      <c r="A1886" s="3">
        <v>18.39</v>
      </c>
      <c r="B1886" s="3">
        <v>0.236316</v>
      </c>
    </row>
    <row r="1887" spans="1:2" x14ac:dyDescent="0.35">
      <c r="A1887" s="3">
        <v>18.399999999999999</v>
      </c>
      <c r="B1887" s="3">
        <v>0.23483100000000001</v>
      </c>
    </row>
    <row r="1888" spans="1:2" x14ac:dyDescent="0.35">
      <c r="A1888" s="3">
        <v>18.41</v>
      </c>
      <c r="B1888" s="3">
        <v>0.23316000000000001</v>
      </c>
    </row>
    <row r="1889" spans="1:2" x14ac:dyDescent="0.35">
      <c r="A1889" s="3">
        <v>18.420000000000002</v>
      </c>
      <c r="B1889" s="3">
        <v>0.23249700000000001</v>
      </c>
    </row>
    <row r="1890" spans="1:2" x14ac:dyDescent="0.35">
      <c r="A1890" s="3">
        <v>18.43</v>
      </c>
      <c r="B1890" s="3">
        <v>0.23186599999999999</v>
      </c>
    </row>
    <row r="1891" spans="1:2" x14ac:dyDescent="0.35">
      <c r="A1891" s="3">
        <v>18.440000000000001</v>
      </c>
      <c r="B1891" s="3">
        <v>0.23138500000000001</v>
      </c>
    </row>
    <row r="1892" spans="1:2" x14ac:dyDescent="0.35">
      <c r="A1892" s="3">
        <v>18.45</v>
      </c>
      <c r="B1892" s="3">
        <v>0.23053399999999999</v>
      </c>
    </row>
    <row r="1893" spans="1:2" x14ac:dyDescent="0.35">
      <c r="A1893" s="3">
        <v>18.46</v>
      </c>
      <c r="B1893" s="3">
        <v>0.22970399999999999</v>
      </c>
    </row>
    <row r="1894" spans="1:2" x14ac:dyDescent="0.35">
      <c r="A1894" s="3">
        <v>18.47</v>
      </c>
      <c r="B1894" s="3">
        <v>0.22897000000000001</v>
      </c>
    </row>
    <row r="1895" spans="1:2" x14ac:dyDescent="0.35">
      <c r="A1895" s="3">
        <v>18.48</v>
      </c>
      <c r="B1895" s="3">
        <v>0.22890099999999999</v>
      </c>
    </row>
    <row r="1896" spans="1:2" x14ac:dyDescent="0.35">
      <c r="A1896" s="3">
        <v>18.489999999999998</v>
      </c>
      <c r="B1896" s="3">
        <v>0.22878399999999999</v>
      </c>
    </row>
    <row r="1897" spans="1:2" x14ac:dyDescent="0.35">
      <c r="A1897" s="3">
        <v>18.5</v>
      </c>
      <c r="B1897" s="3">
        <v>0.22830800000000001</v>
      </c>
    </row>
    <row r="1898" spans="1:2" x14ac:dyDescent="0.35">
      <c r="A1898" s="3">
        <v>18.5</v>
      </c>
      <c r="B1898" s="3">
        <v>0.22774900000000001</v>
      </c>
    </row>
    <row r="1899" spans="1:2" x14ac:dyDescent="0.35">
      <c r="A1899" s="3">
        <v>18.510000000000002</v>
      </c>
      <c r="B1899" s="3">
        <v>0.227327</v>
      </c>
    </row>
    <row r="1900" spans="1:2" x14ac:dyDescent="0.35">
      <c r="A1900" s="3">
        <v>18.52</v>
      </c>
      <c r="B1900" s="3">
        <v>0.22713</v>
      </c>
    </row>
    <row r="1901" spans="1:2" x14ac:dyDescent="0.35">
      <c r="A1901" s="3">
        <v>18.53</v>
      </c>
      <c r="B1901" s="3">
        <v>0.22701099999999999</v>
      </c>
    </row>
    <row r="1902" spans="1:2" x14ac:dyDescent="0.35">
      <c r="A1902" s="3">
        <v>18.54</v>
      </c>
      <c r="B1902" s="3">
        <v>0.22681299999999999</v>
      </c>
    </row>
    <row r="1903" spans="1:2" x14ac:dyDescent="0.35">
      <c r="A1903" s="3">
        <v>18.55</v>
      </c>
      <c r="B1903" s="3">
        <v>0.22647500000000001</v>
      </c>
    </row>
    <row r="1904" spans="1:2" x14ac:dyDescent="0.35">
      <c r="A1904" s="3">
        <v>18.559999999999999</v>
      </c>
      <c r="B1904" s="3">
        <v>0.226406</v>
      </c>
    </row>
    <row r="1905" spans="1:2" x14ac:dyDescent="0.35">
      <c r="A1905" s="3">
        <v>18.57</v>
      </c>
      <c r="B1905" s="3">
        <v>0.22653799999999999</v>
      </c>
    </row>
    <row r="1906" spans="1:2" x14ac:dyDescent="0.35">
      <c r="A1906" s="3">
        <v>18.579999999999998</v>
      </c>
      <c r="B1906" s="3">
        <v>0.22654299999999999</v>
      </c>
    </row>
    <row r="1907" spans="1:2" x14ac:dyDescent="0.35">
      <c r="A1907" s="3">
        <v>18.59</v>
      </c>
      <c r="B1907" s="3">
        <v>0.22686300000000001</v>
      </c>
    </row>
    <row r="1908" spans="1:2" x14ac:dyDescent="0.35">
      <c r="A1908" s="3">
        <v>18.600000000000001</v>
      </c>
      <c r="B1908" s="3">
        <v>0.227074</v>
      </c>
    </row>
    <row r="1909" spans="1:2" x14ac:dyDescent="0.35">
      <c r="A1909" s="3">
        <v>18.61</v>
      </c>
      <c r="B1909" s="3">
        <v>0.22737099999999999</v>
      </c>
    </row>
    <row r="1910" spans="1:2" x14ac:dyDescent="0.35">
      <c r="A1910" s="3">
        <v>18.62</v>
      </c>
      <c r="B1910" s="3">
        <v>0.227521</v>
      </c>
    </row>
    <row r="1911" spans="1:2" x14ac:dyDescent="0.35">
      <c r="A1911" s="3">
        <v>18.63</v>
      </c>
      <c r="B1911" s="3">
        <v>0.22712199999999999</v>
      </c>
    </row>
    <row r="1912" spans="1:2" x14ac:dyDescent="0.35">
      <c r="A1912" s="3">
        <v>18.64</v>
      </c>
      <c r="B1912" s="3">
        <v>0.22652800000000001</v>
      </c>
    </row>
    <row r="1913" spans="1:2" x14ac:dyDescent="0.35">
      <c r="A1913" s="3">
        <v>18.649999999999999</v>
      </c>
      <c r="B1913" s="3">
        <v>0.22567300000000001</v>
      </c>
    </row>
    <row r="1914" spans="1:2" x14ac:dyDescent="0.35">
      <c r="A1914" s="3">
        <v>18.66</v>
      </c>
      <c r="B1914" s="3">
        <v>0.225134</v>
      </c>
    </row>
    <row r="1915" spans="1:2" x14ac:dyDescent="0.35">
      <c r="A1915" s="3">
        <v>18.670000000000002</v>
      </c>
      <c r="B1915" s="3">
        <v>0.22474</v>
      </c>
    </row>
    <row r="1916" spans="1:2" x14ac:dyDescent="0.35">
      <c r="A1916" s="3">
        <v>18.68</v>
      </c>
      <c r="B1916" s="3">
        <v>0.224107</v>
      </c>
    </row>
    <row r="1917" spans="1:2" x14ac:dyDescent="0.35">
      <c r="A1917" s="3">
        <v>18.690000000000001</v>
      </c>
      <c r="B1917" s="3">
        <v>0.22376799999999999</v>
      </c>
    </row>
    <row r="1918" spans="1:2" x14ac:dyDescent="0.35">
      <c r="A1918" s="3">
        <v>18.7</v>
      </c>
      <c r="B1918" s="3">
        <v>0.223019</v>
      </c>
    </row>
    <row r="1919" spans="1:2" x14ac:dyDescent="0.35">
      <c r="A1919" s="3">
        <v>18.71</v>
      </c>
      <c r="B1919" s="3">
        <v>0.22292000000000001</v>
      </c>
    </row>
    <row r="1920" spans="1:2" x14ac:dyDescent="0.35">
      <c r="A1920" s="3">
        <v>18.72</v>
      </c>
      <c r="B1920" s="3">
        <v>0.22273899999999999</v>
      </c>
    </row>
    <row r="1921" spans="1:2" x14ac:dyDescent="0.35">
      <c r="A1921" s="3">
        <v>18.73</v>
      </c>
      <c r="B1921" s="3">
        <v>0.222664</v>
      </c>
    </row>
    <row r="1922" spans="1:2" x14ac:dyDescent="0.35">
      <c r="A1922" s="3">
        <v>18.739999999999998</v>
      </c>
      <c r="B1922" s="3">
        <v>0.22229299999999999</v>
      </c>
    </row>
    <row r="1923" spans="1:2" x14ac:dyDescent="0.35">
      <c r="A1923" s="3">
        <v>18.75</v>
      </c>
      <c r="B1923" s="3">
        <v>0.22163099999999999</v>
      </c>
    </row>
    <row r="1924" spans="1:2" x14ac:dyDescent="0.35">
      <c r="A1924" s="3">
        <v>18.760000000000002</v>
      </c>
      <c r="B1924" s="3">
        <v>0.221275</v>
      </c>
    </row>
    <row r="1925" spans="1:2" x14ac:dyDescent="0.35">
      <c r="A1925" s="3">
        <v>18.77</v>
      </c>
      <c r="B1925" s="3">
        <v>0.22125700000000001</v>
      </c>
    </row>
    <row r="1926" spans="1:2" x14ac:dyDescent="0.35">
      <c r="A1926" s="3">
        <v>18.78</v>
      </c>
      <c r="B1926" s="3">
        <v>0.221054</v>
      </c>
    </row>
    <row r="1927" spans="1:2" x14ac:dyDescent="0.35">
      <c r="A1927" s="3">
        <v>18.79</v>
      </c>
      <c r="B1927" s="3">
        <v>0.220722</v>
      </c>
    </row>
    <row r="1928" spans="1:2" x14ac:dyDescent="0.35">
      <c r="A1928" s="3">
        <v>18.8</v>
      </c>
      <c r="B1928" s="3">
        <v>0.220301</v>
      </c>
    </row>
    <row r="1929" spans="1:2" x14ac:dyDescent="0.35">
      <c r="A1929" s="3">
        <v>18.809999999999999</v>
      </c>
      <c r="B1929" s="3">
        <v>0.220274</v>
      </c>
    </row>
    <row r="1930" spans="1:2" x14ac:dyDescent="0.35">
      <c r="A1930" s="3">
        <v>18.82</v>
      </c>
      <c r="B1930" s="3">
        <v>0.22004599999999999</v>
      </c>
    </row>
    <row r="1931" spans="1:2" x14ac:dyDescent="0.35">
      <c r="A1931" s="3">
        <v>18.829999999999998</v>
      </c>
      <c r="B1931" s="3">
        <v>0.219752</v>
      </c>
    </row>
    <row r="1932" spans="1:2" x14ac:dyDescent="0.35">
      <c r="A1932" s="3">
        <v>18.84</v>
      </c>
      <c r="B1932" s="3">
        <v>0.21946199999999999</v>
      </c>
    </row>
    <row r="1933" spans="1:2" x14ac:dyDescent="0.35">
      <c r="A1933" s="3">
        <v>18.850000000000001</v>
      </c>
      <c r="B1933" s="3">
        <v>0.21931100000000001</v>
      </c>
    </row>
    <row r="1934" spans="1:2" x14ac:dyDescent="0.35">
      <c r="A1934" s="3">
        <v>18.850000000000001</v>
      </c>
      <c r="B1934" s="3">
        <v>0.219416</v>
      </c>
    </row>
    <row r="1935" spans="1:2" x14ac:dyDescent="0.35">
      <c r="A1935" s="3">
        <v>18.87</v>
      </c>
      <c r="B1935" s="3">
        <v>0.21959400000000001</v>
      </c>
    </row>
    <row r="1936" spans="1:2" x14ac:dyDescent="0.35">
      <c r="A1936" s="3">
        <v>18.87</v>
      </c>
      <c r="B1936" s="3">
        <v>0.21975900000000001</v>
      </c>
    </row>
    <row r="1937" spans="1:2" x14ac:dyDescent="0.35">
      <c r="A1937" s="3">
        <v>18.88</v>
      </c>
      <c r="B1937" s="3">
        <v>0.21964500000000001</v>
      </c>
    </row>
    <row r="1938" spans="1:2" x14ac:dyDescent="0.35">
      <c r="A1938" s="3">
        <v>18.89</v>
      </c>
      <c r="B1938" s="3">
        <v>0.21978700000000001</v>
      </c>
    </row>
    <row r="1939" spans="1:2" x14ac:dyDescent="0.35">
      <c r="A1939" s="3">
        <v>18.899999999999999</v>
      </c>
      <c r="B1939" s="3">
        <v>0.21989400000000001</v>
      </c>
    </row>
    <row r="1940" spans="1:2" x14ac:dyDescent="0.35">
      <c r="A1940" s="3">
        <v>18.91</v>
      </c>
      <c r="B1940" s="3">
        <v>0.21990499999999999</v>
      </c>
    </row>
    <row r="1941" spans="1:2" x14ac:dyDescent="0.35">
      <c r="A1941" s="3">
        <v>18.920000000000002</v>
      </c>
      <c r="B1941" s="3">
        <v>0.219668</v>
      </c>
    </row>
    <row r="1942" spans="1:2" x14ac:dyDescent="0.35">
      <c r="A1942" s="3">
        <v>18.93</v>
      </c>
      <c r="B1942" s="3">
        <v>0.219467</v>
      </c>
    </row>
    <row r="1943" spans="1:2" x14ac:dyDescent="0.35">
      <c r="A1943" s="3">
        <v>18.940000000000001</v>
      </c>
      <c r="B1943" s="3">
        <v>0.219613</v>
      </c>
    </row>
    <row r="1944" spans="1:2" x14ac:dyDescent="0.35">
      <c r="A1944" s="3">
        <v>18.95</v>
      </c>
      <c r="B1944" s="3">
        <v>0.219664</v>
      </c>
    </row>
    <row r="1945" spans="1:2" x14ac:dyDescent="0.35">
      <c r="A1945" s="3">
        <v>18.96</v>
      </c>
      <c r="B1945" s="3">
        <v>0.21959500000000001</v>
      </c>
    </row>
    <row r="1946" spans="1:2" x14ac:dyDescent="0.35">
      <c r="A1946" s="3">
        <v>18.97</v>
      </c>
      <c r="B1946" s="3">
        <v>0.21925500000000001</v>
      </c>
    </row>
    <row r="1947" spans="1:2" x14ac:dyDescent="0.35">
      <c r="A1947" s="3">
        <v>18.98</v>
      </c>
      <c r="B1947" s="3">
        <v>0.21901100000000001</v>
      </c>
    </row>
    <row r="1948" spans="1:2" x14ac:dyDescent="0.35">
      <c r="A1948" s="3">
        <v>18.989999999999998</v>
      </c>
      <c r="B1948" s="3">
        <v>0.218865</v>
      </c>
    </row>
    <row r="1949" spans="1:2" x14ac:dyDescent="0.35">
      <c r="A1949" s="3">
        <v>19</v>
      </c>
      <c r="B1949" s="3">
        <v>0.218836</v>
      </c>
    </row>
    <row r="1950" spans="1:2" x14ac:dyDescent="0.35">
      <c r="A1950" s="3">
        <v>19.010000000000002</v>
      </c>
      <c r="B1950" s="3">
        <v>0.21839500000000001</v>
      </c>
    </row>
    <row r="1951" spans="1:2" x14ac:dyDescent="0.35">
      <c r="A1951" s="3">
        <v>19.02</v>
      </c>
      <c r="B1951" s="3">
        <v>0.21835499999999999</v>
      </c>
    </row>
    <row r="1952" spans="1:2" x14ac:dyDescent="0.35">
      <c r="A1952" s="3">
        <v>19.03</v>
      </c>
      <c r="B1952" s="3">
        <v>0.21840100000000001</v>
      </c>
    </row>
    <row r="1953" spans="1:2" x14ac:dyDescent="0.35">
      <c r="A1953" s="3">
        <v>19.04</v>
      </c>
      <c r="B1953" s="3">
        <v>0.218337</v>
      </c>
    </row>
    <row r="1954" spans="1:2" x14ac:dyDescent="0.35">
      <c r="A1954" s="3">
        <v>19.05</v>
      </c>
      <c r="B1954" s="3">
        <v>0.21820899999999999</v>
      </c>
    </row>
    <row r="1955" spans="1:2" x14ac:dyDescent="0.35">
      <c r="A1955" s="3">
        <v>19.059999999999999</v>
      </c>
      <c r="B1955" s="3">
        <v>0.21812200000000001</v>
      </c>
    </row>
    <row r="1956" spans="1:2" x14ac:dyDescent="0.35">
      <c r="A1956" s="3">
        <v>19.07</v>
      </c>
      <c r="B1956" s="3">
        <v>0.21845100000000001</v>
      </c>
    </row>
    <row r="1957" spans="1:2" x14ac:dyDescent="0.35">
      <c r="A1957" s="3">
        <v>19.079999999999998</v>
      </c>
      <c r="B1957" s="3">
        <v>0.218693</v>
      </c>
    </row>
    <row r="1958" spans="1:2" x14ac:dyDescent="0.35">
      <c r="A1958" s="3">
        <v>19.09</v>
      </c>
      <c r="B1958" s="3">
        <v>0.21887899999999999</v>
      </c>
    </row>
    <row r="1959" spans="1:2" x14ac:dyDescent="0.35">
      <c r="A1959" s="3">
        <v>19.100000000000001</v>
      </c>
      <c r="B1959" s="3">
        <v>0.218999</v>
      </c>
    </row>
    <row r="1960" spans="1:2" x14ac:dyDescent="0.35">
      <c r="A1960" s="3">
        <v>19.11</v>
      </c>
      <c r="B1960" s="3">
        <v>0.21906200000000001</v>
      </c>
    </row>
    <row r="1961" spans="1:2" x14ac:dyDescent="0.35">
      <c r="A1961" s="3">
        <v>19.12</v>
      </c>
      <c r="B1961" s="3">
        <v>0.219114</v>
      </c>
    </row>
    <row r="1962" spans="1:2" x14ac:dyDescent="0.35">
      <c r="A1962" s="3">
        <v>19.13</v>
      </c>
      <c r="B1962" s="3">
        <v>0.21899099999999999</v>
      </c>
    </row>
    <row r="1963" spans="1:2" x14ac:dyDescent="0.35">
      <c r="A1963" s="3">
        <v>19.14</v>
      </c>
      <c r="B1963" s="3">
        <v>0.21929000000000001</v>
      </c>
    </row>
    <row r="1964" spans="1:2" x14ac:dyDescent="0.35">
      <c r="A1964" s="3">
        <v>19.149999999999999</v>
      </c>
      <c r="B1964" s="3">
        <v>0.21920100000000001</v>
      </c>
    </row>
    <row r="1965" spans="1:2" x14ac:dyDescent="0.35">
      <c r="A1965" s="3">
        <v>19.16</v>
      </c>
      <c r="B1965" s="3">
        <v>0.21907099999999999</v>
      </c>
    </row>
    <row r="1966" spans="1:2" x14ac:dyDescent="0.35">
      <c r="A1966" s="3">
        <v>19.170000000000002</v>
      </c>
      <c r="B1966" s="3">
        <v>0.21922800000000001</v>
      </c>
    </row>
    <row r="1967" spans="1:2" x14ac:dyDescent="0.35">
      <c r="A1967" s="3">
        <v>19.18</v>
      </c>
      <c r="B1967" s="3">
        <v>0.21923699999999999</v>
      </c>
    </row>
    <row r="1968" spans="1:2" x14ac:dyDescent="0.35">
      <c r="A1968" s="3">
        <v>19.190000000000001</v>
      </c>
      <c r="B1968" s="3">
        <v>0.21935399999999999</v>
      </c>
    </row>
    <row r="1969" spans="1:2" x14ac:dyDescent="0.35">
      <c r="A1969" s="3">
        <v>19.2</v>
      </c>
      <c r="B1969" s="3">
        <v>0.21908900000000001</v>
      </c>
    </row>
    <row r="1970" spans="1:2" x14ac:dyDescent="0.35">
      <c r="A1970" s="3">
        <v>19.21</v>
      </c>
      <c r="B1970" s="3">
        <v>0.218974</v>
      </c>
    </row>
    <row r="1971" spans="1:2" x14ac:dyDescent="0.35">
      <c r="A1971" s="3">
        <v>19.21</v>
      </c>
      <c r="B1971" s="3">
        <v>0.218916</v>
      </c>
    </row>
    <row r="1972" spans="1:2" x14ac:dyDescent="0.35">
      <c r="A1972" s="3">
        <v>19.23</v>
      </c>
      <c r="B1972" s="3">
        <v>0.219001</v>
      </c>
    </row>
    <row r="1973" spans="1:2" x14ac:dyDescent="0.35">
      <c r="A1973" s="3">
        <v>19.23</v>
      </c>
      <c r="B1973" s="3">
        <v>0.21892300000000001</v>
      </c>
    </row>
    <row r="1974" spans="1:2" x14ac:dyDescent="0.35">
      <c r="A1974" s="3">
        <v>19.239999999999998</v>
      </c>
      <c r="B1974" s="3">
        <v>0.21867400000000001</v>
      </c>
    </row>
    <row r="1975" spans="1:2" x14ac:dyDescent="0.35">
      <c r="A1975" s="3">
        <v>19.25</v>
      </c>
      <c r="B1975" s="3">
        <v>0.21867</v>
      </c>
    </row>
    <row r="1976" spans="1:2" x14ac:dyDescent="0.35">
      <c r="A1976" s="3">
        <v>19.260000000000002</v>
      </c>
      <c r="B1976" s="3">
        <v>0.21827199999999999</v>
      </c>
    </row>
    <row r="1977" spans="1:2" x14ac:dyDescent="0.35">
      <c r="A1977" s="3">
        <v>19.27</v>
      </c>
      <c r="B1977" s="3">
        <v>0.21845800000000001</v>
      </c>
    </row>
    <row r="1978" spans="1:2" x14ac:dyDescent="0.35">
      <c r="A1978" s="3">
        <v>19.28</v>
      </c>
      <c r="B1978" s="3">
        <v>0.218607</v>
      </c>
    </row>
    <row r="1979" spans="1:2" x14ac:dyDescent="0.35">
      <c r="A1979" s="3">
        <v>19.29</v>
      </c>
      <c r="B1979" s="3">
        <v>0.218386</v>
      </c>
    </row>
    <row r="1980" spans="1:2" x14ac:dyDescent="0.35">
      <c r="A1980" s="3">
        <v>19.3</v>
      </c>
      <c r="B1980" s="3">
        <v>0.218722</v>
      </c>
    </row>
    <row r="1981" spans="1:2" x14ac:dyDescent="0.35">
      <c r="A1981" s="3">
        <v>19.309999999999999</v>
      </c>
      <c r="B1981" s="3">
        <v>0.21856500000000001</v>
      </c>
    </row>
    <row r="1982" spans="1:2" x14ac:dyDescent="0.35">
      <c r="A1982" s="3">
        <v>19.32</v>
      </c>
      <c r="B1982" s="3">
        <v>0.218579</v>
      </c>
    </row>
    <row r="1983" spans="1:2" x14ac:dyDescent="0.35">
      <c r="A1983" s="3">
        <v>19.329999999999998</v>
      </c>
      <c r="B1983" s="3">
        <v>0.218611</v>
      </c>
    </row>
    <row r="1984" spans="1:2" x14ac:dyDescent="0.35">
      <c r="A1984" s="3">
        <v>19.34</v>
      </c>
      <c r="B1984" s="3">
        <v>0.21853800000000001</v>
      </c>
    </row>
    <row r="1985" spans="1:2" x14ac:dyDescent="0.35">
      <c r="A1985" s="3">
        <v>19.350000000000001</v>
      </c>
      <c r="B1985" s="3">
        <v>0.21824399999999999</v>
      </c>
    </row>
    <row r="1986" spans="1:2" x14ac:dyDescent="0.35">
      <c r="A1986" s="3">
        <v>19.36</v>
      </c>
      <c r="B1986" s="3">
        <v>0.218114</v>
      </c>
    </row>
    <row r="1987" spans="1:2" x14ac:dyDescent="0.35">
      <c r="A1987" s="3">
        <v>19.37</v>
      </c>
      <c r="B1987" s="3">
        <v>0.21796699999999999</v>
      </c>
    </row>
    <row r="1988" spans="1:2" x14ac:dyDescent="0.35">
      <c r="A1988" s="3">
        <v>19.38</v>
      </c>
      <c r="B1988" s="3">
        <v>0.21768299999999999</v>
      </c>
    </row>
    <row r="1989" spans="1:2" x14ac:dyDescent="0.35">
      <c r="A1989" s="3">
        <v>19.39</v>
      </c>
      <c r="B1989" s="3">
        <v>0.217666</v>
      </c>
    </row>
    <row r="1990" spans="1:2" x14ac:dyDescent="0.35">
      <c r="A1990" s="3">
        <v>19.399999999999999</v>
      </c>
      <c r="B1990" s="3">
        <v>0.21756</v>
      </c>
    </row>
    <row r="1991" spans="1:2" x14ac:dyDescent="0.35">
      <c r="A1991" s="3">
        <v>19.41</v>
      </c>
      <c r="B1991" s="3">
        <v>0.217614</v>
      </c>
    </row>
    <row r="1992" spans="1:2" x14ac:dyDescent="0.35">
      <c r="A1992" s="3">
        <v>19.420000000000002</v>
      </c>
      <c r="B1992" s="3">
        <v>0.21753900000000001</v>
      </c>
    </row>
    <row r="1993" spans="1:2" x14ac:dyDescent="0.35">
      <c r="A1993" s="3">
        <v>19.43</v>
      </c>
      <c r="B1993" s="3">
        <v>0.217499</v>
      </c>
    </row>
    <row r="1994" spans="1:2" x14ac:dyDescent="0.35">
      <c r="A1994" s="3">
        <v>19.440000000000001</v>
      </c>
      <c r="B1994" s="3">
        <v>0.21737400000000001</v>
      </c>
    </row>
    <row r="1995" spans="1:2" x14ac:dyDescent="0.35">
      <c r="A1995" s="3">
        <v>19.45</v>
      </c>
      <c r="B1995" s="3">
        <v>0.21720500000000001</v>
      </c>
    </row>
    <row r="1996" spans="1:2" x14ac:dyDescent="0.35">
      <c r="A1996" s="3">
        <v>19.46</v>
      </c>
      <c r="B1996" s="3">
        <v>0.21718299999999999</v>
      </c>
    </row>
    <row r="1997" spans="1:2" x14ac:dyDescent="0.35">
      <c r="A1997" s="3">
        <v>19.47</v>
      </c>
      <c r="B1997" s="3">
        <v>0.217058</v>
      </c>
    </row>
    <row r="1998" spans="1:2" x14ac:dyDescent="0.35">
      <c r="A1998" s="3">
        <v>19.48</v>
      </c>
      <c r="B1998" s="3">
        <v>0.217332</v>
      </c>
    </row>
    <row r="1999" spans="1:2" x14ac:dyDescent="0.35">
      <c r="A1999" s="3">
        <v>19.489999999999998</v>
      </c>
      <c r="B1999" s="3">
        <v>0.21713499999999999</v>
      </c>
    </row>
    <row r="2000" spans="1:2" x14ac:dyDescent="0.35">
      <c r="A2000" s="3">
        <v>19.5</v>
      </c>
      <c r="B2000" s="3">
        <v>0.216775</v>
      </c>
    </row>
    <row r="2001" spans="1:2" x14ac:dyDescent="0.35">
      <c r="A2001" s="3">
        <v>19.510000000000002</v>
      </c>
      <c r="B2001" s="3">
        <v>0.21640100000000001</v>
      </c>
    </row>
    <row r="2002" spans="1:2" x14ac:dyDescent="0.35">
      <c r="A2002" s="3">
        <v>19.52</v>
      </c>
      <c r="B2002" s="3">
        <v>0.21632799999999999</v>
      </c>
    </row>
    <row r="2003" spans="1:2" x14ac:dyDescent="0.35">
      <c r="A2003" s="3">
        <v>19.53</v>
      </c>
      <c r="B2003" s="3">
        <v>0.216169</v>
      </c>
    </row>
    <row r="2004" spans="1:2" x14ac:dyDescent="0.35">
      <c r="A2004" s="3">
        <v>19.54</v>
      </c>
      <c r="B2004" s="3">
        <v>0.215896</v>
      </c>
    </row>
    <row r="2005" spans="1:2" x14ac:dyDescent="0.35">
      <c r="A2005" s="3">
        <v>19.55</v>
      </c>
      <c r="B2005" s="3">
        <v>0.215528</v>
      </c>
    </row>
    <row r="2006" spans="1:2" x14ac:dyDescent="0.35">
      <c r="A2006" s="3">
        <v>19.559999999999999</v>
      </c>
      <c r="B2006" s="3">
        <v>0.21548500000000001</v>
      </c>
    </row>
    <row r="2007" spans="1:2" x14ac:dyDescent="0.35">
      <c r="A2007" s="3">
        <v>19.57</v>
      </c>
      <c r="B2007" s="3">
        <v>0.21517700000000001</v>
      </c>
    </row>
    <row r="2008" spans="1:2" x14ac:dyDescent="0.35">
      <c r="A2008" s="3">
        <v>19.579999999999998</v>
      </c>
      <c r="B2008" s="3">
        <v>0.21507100000000001</v>
      </c>
    </row>
    <row r="2009" spans="1:2" x14ac:dyDescent="0.35">
      <c r="A2009" s="3">
        <v>19.59</v>
      </c>
      <c r="B2009" s="3">
        <v>0.21491099999999999</v>
      </c>
    </row>
    <row r="2010" spans="1:2" x14ac:dyDescent="0.35">
      <c r="A2010" s="3">
        <v>19.600000000000001</v>
      </c>
      <c r="B2010" s="3">
        <v>0.214642</v>
      </c>
    </row>
    <row r="2011" spans="1:2" x14ac:dyDescent="0.35">
      <c r="A2011" s="3">
        <v>19.61</v>
      </c>
      <c r="B2011" s="3">
        <v>0.21459300000000001</v>
      </c>
    </row>
    <row r="2012" spans="1:2" x14ac:dyDescent="0.35">
      <c r="A2012" s="3">
        <v>19.61</v>
      </c>
      <c r="B2012" s="3">
        <v>0.214333</v>
      </c>
    </row>
    <row r="2013" spans="1:2" x14ac:dyDescent="0.35">
      <c r="A2013" s="3">
        <v>19.62</v>
      </c>
      <c r="B2013" s="3">
        <v>0.214063</v>
      </c>
    </row>
    <row r="2014" spans="1:2" x14ac:dyDescent="0.35">
      <c r="A2014" s="3">
        <v>19.63</v>
      </c>
      <c r="B2014" s="3">
        <v>0.213923</v>
      </c>
    </row>
    <row r="2015" spans="1:2" x14ac:dyDescent="0.35">
      <c r="A2015" s="3">
        <v>19.64</v>
      </c>
      <c r="B2015" s="3">
        <v>0.21354300000000001</v>
      </c>
    </row>
    <row r="2016" spans="1:2" x14ac:dyDescent="0.35">
      <c r="A2016" s="3">
        <v>19.649999999999999</v>
      </c>
      <c r="B2016" s="3">
        <v>0.21366499999999999</v>
      </c>
    </row>
    <row r="2017" spans="1:2" x14ac:dyDescent="0.35">
      <c r="A2017" s="3">
        <v>19.66</v>
      </c>
      <c r="B2017" s="3">
        <v>0.213393</v>
      </c>
    </row>
    <row r="2018" spans="1:2" x14ac:dyDescent="0.35">
      <c r="A2018" s="3">
        <v>19.670000000000002</v>
      </c>
      <c r="B2018" s="3">
        <v>0.21331800000000001</v>
      </c>
    </row>
    <row r="2019" spans="1:2" x14ac:dyDescent="0.35">
      <c r="A2019" s="3">
        <v>19.68</v>
      </c>
      <c r="B2019" s="3">
        <v>0.21343000000000001</v>
      </c>
    </row>
    <row r="2020" spans="1:2" x14ac:dyDescent="0.35">
      <c r="A2020" s="3">
        <v>19.690000000000001</v>
      </c>
      <c r="B2020" s="3">
        <v>0.21318400000000001</v>
      </c>
    </row>
    <row r="2021" spans="1:2" x14ac:dyDescent="0.35">
      <c r="A2021" s="3">
        <v>19.7</v>
      </c>
      <c r="B2021" s="3">
        <v>0.21324799999999999</v>
      </c>
    </row>
    <row r="2022" spans="1:2" x14ac:dyDescent="0.35">
      <c r="A2022" s="3">
        <v>19.71</v>
      </c>
      <c r="B2022" s="3">
        <v>0.21299199999999999</v>
      </c>
    </row>
    <row r="2023" spans="1:2" x14ac:dyDescent="0.35">
      <c r="A2023" s="3">
        <v>19.72</v>
      </c>
      <c r="B2023" s="3">
        <v>0.21296999999999999</v>
      </c>
    </row>
    <row r="2024" spans="1:2" x14ac:dyDescent="0.35">
      <c r="A2024" s="3">
        <v>19.73</v>
      </c>
      <c r="B2024" s="3">
        <v>0.212837</v>
      </c>
    </row>
    <row r="2025" spans="1:2" x14ac:dyDescent="0.35">
      <c r="A2025" s="3">
        <v>19.739999999999998</v>
      </c>
      <c r="B2025" s="3">
        <v>0.21287900000000001</v>
      </c>
    </row>
    <row r="2026" spans="1:2" x14ac:dyDescent="0.35">
      <c r="A2026" s="3">
        <v>19.75</v>
      </c>
      <c r="B2026" s="3">
        <v>0.21295800000000001</v>
      </c>
    </row>
    <row r="2027" spans="1:2" x14ac:dyDescent="0.35">
      <c r="A2027" s="3">
        <v>19.760000000000002</v>
      </c>
      <c r="B2027" s="3">
        <v>0.21291299999999999</v>
      </c>
    </row>
    <row r="2028" spans="1:2" x14ac:dyDescent="0.35">
      <c r="A2028" s="3">
        <v>19.77</v>
      </c>
      <c r="B2028" s="3">
        <v>0.21299999999999999</v>
      </c>
    </row>
    <row r="2029" spans="1:2" x14ac:dyDescent="0.35">
      <c r="A2029" s="3">
        <v>19.78</v>
      </c>
      <c r="B2029" s="3">
        <v>0.21324899999999999</v>
      </c>
    </row>
    <row r="2030" spans="1:2" x14ac:dyDescent="0.35">
      <c r="A2030" s="3">
        <v>19.79</v>
      </c>
      <c r="B2030" s="3">
        <v>0.21342800000000001</v>
      </c>
    </row>
    <row r="2031" spans="1:2" x14ac:dyDescent="0.35">
      <c r="A2031" s="3">
        <v>19.8</v>
      </c>
      <c r="B2031" s="3">
        <v>0.21351200000000001</v>
      </c>
    </row>
    <row r="2032" spans="1:2" x14ac:dyDescent="0.35">
      <c r="A2032" s="3">
        <v>19.809999999999999</v>
      </c>
      <c r="B2032" s="3">
        <v>0.21329200000000001</v>
      </c>
    </row>
    <row r="2033" spans="1:2" x14ac:dyDescent="0.35">
      <c r="A2033" s="3">
        <v>19.82</v>
      </c>
      <c r="B2033" s="3">
        <v>0.21316599999999999</v>
      </c>
    </row>
    <row r="2034" spans="1:2" x14ac:dyDescent="0.35">
      <c r="A2034" s="3">
        <v>19.829999999999998</v>
      </c>
      <c r="B2034" s="3">
        <v>0.21316399999999999</v>
      </c>
    </row>
    <row r="2035" spans="1:2" x14ac:dyDescent="0.35">
      <c r="A2035" s="3">
        <v>19.84</v>
      </c>
      <c r="B2035" s="3">
        <v>0.213171</v>
      </c>
    </row>
    <row r="2036" spans="1:2" x14ac:dyDescent="0.35">
      <c r="A2036" s="3">
        <v>19.850000000000001</v>
      </c>
      <c r="B2036" s="3">
        <v>0.21329200000000001</v>
      </c>
    </row>
    <row r="2037" spans="1:2" x14ac:dyDescent="0.35">
      <c r="A2037" s="3">
        <v>19.86</v>
      </c>
      <c r="B2037" s="3">
        <v>0.21282699999999999</v>
      </c>
    </row>
    <row r="2038" spans="1:2" x14ac:dyDescent="0.35">
      <c r="A2038" s="3">
        <v>19.87</v>
      </c>
      <c r="B2038" s="3">
        <v>0.212647</v>
      </c>
    </row>
    <row r="2039" spans="1:2" x14ac:dyDescent="0.35">
      <c r="A2039" s="3">
        <v>19.88</v>
      </c>
      <c r="B2039" s="3">
        <v>0.21235399999999999</v>
      </c>
    </row>
    <row r="2040" spans="1:2" x14ac:dyDescent="0.35">
      <c r="A2040" s="3">
        <v>19.89</v>
      </c>
      <c r="B2040" s="3">
        <v>0.212343</v>
      </c>
    </row>
    <row r="2041" spans="1:2" x14ac:dyDescent="0.35">
      <c r="A2041" s="3">
        <v>19.899999999999999</v>
      </c>
      <c r="B2041" s="3">
        <v>0.212473</v>
      </c>
    </row>
    <row r="2042" spans="1:2" x14ac:dyDescent="0.35">
      <c r="A2042" s="3">
        <v>19.91</v>
      </c>
      <c r="B2042" s="3">
        <v>0.21241099999999999</v>
      </c>
    </row>
    <row r="2043" spans="1:2" x14ac:dyDescent="0.35">
      <c r="A2043" s="3">
        <v>19.920000000000002</v>
      </c>
      <c r="B2043" s="3">
        <v>0.21234900000000001</v>
      </c>
    </row>
    <row r="2044" spans="1:2" x14ac:dyDescent="0.35">
      <c r="A2044" s="3">
        <v>19.93</v>
      </c>
      <c r="B2044" s="3">
        <v>0.21215800000000001</v>
      </c>
    </row>
    <row r="2045" spans="1:2" x14ac:dyDescent="0.35">
      <c r="A2045" s="3">
        <v>19.940000000000001</v>
      </c>
      <c r="B2045" s="3">
        <v>0.21207799999999999</v>
      </c>
    </row>
    <row r="2046" spans="1:2" x14ac:dyDescent="0.35">
      <c r="A2046" s="3">
        <v>19.95</v>
      </c>
      <c r="B2046" s="3">
        <v>0.212258</v>
      </c>
    </row>
    <row r="2047" spans="1:2" x14ac:dyDescent="0.35">
      <c r="A2047" s="3">
        <v>19.96</v>
      </c>
      <c r="B2047" s="3">
        <v>0.212061</v>
      </c>
    </row>
    <row r="2048" spans="1:2" x14ac:dyDescent="0.35">
      <c r="A2048" s="3">
        <v>19.97</v>
      </c>
      <c r="B2048" s="3">
        <v>0.21209</v>
      </c>
    </row>
    <row r="2049" spans="1:2" x14ac:dyDescent="0.35">
      <c r="A2049" s="3">
        <v>19.98</v>
      </c>
      <c r="B2049" s="3">
        <v>0.21182000000000001</v>
      </c>
    </row>
    <row r="2050" spans="1:2" x14ac:dyDescent="0.35">
      <c r="A2050" s="3">
        <v>19.989999999999998</v>
      </c>
      <c r="B2050" s="3">
        <v>0.211785</v>
      </c>
    </row>
    <row r="2051" spans="1:2" x14ac:dyDescent="0.35">
      <c r="A2051" s="3">
        <v>20</v>
      </c>
      <c r="B2051" s="3">
        <v>0.21177000000000001</v>
      </c>
    </row>
    <row r="2052" spans="1:2" x14ac:dyDescent="0.35">
      <c r="A2052" s="3">
        <v>20</v>
      </c>
      <c r="B2052" s="3">
        <v>0.21138799999999999</v>
      </c>
    </row>
    <row r="2053" spans="1:2" x14ac:dyDescent="0.35">
      <c r="A2053" s="3">
        <v>20.010000000000002</v>
      </c>
      <c r="B2053" s="3">
        <v>0.21147299999999999</v>
      </c>
    </row>
    <row r="2054" spans="1:2" x14ac:dyDescent="0.35">
      <c r="A2054" s="3">
        <v>20.02</v>
      </c>
      <c r="B2054" s="3">
        <v>0.211145</v>
      </c>
    </row>
    <row r="2055" spans="1:2" x14ac:dyDescent="0.35">
      <c r="A2055" s="3">
        <v>20.03</v>
      </c>
      <c r="B2055" s="3">
        <v>0.211003</v>
      </c>
    </row>
    <row r="2056" spans="1:2" x14ac:dyDescent="0.35">
      <c r="A2056" s="3">
        <v>20.04</v>
      </c>
      <c r="B2056" s="3">
        <v>0.21116299999999999</v>
      </c>
    </row>
    <row r="2057" spans="1:2" x14ac:dyDescent="0.35">
      <c r="A2057" s="3">
        <v>20.05</v>
      </c>
      <c r="B2057" s="3">
        <v>0.21085699999999999</v>
      </c>
    </row>
    <row r="2058" spans="1:2" x14ac:dyDescent="0.35">
      <c r="A2058" s="3">
        <v>20.059999999999999</v>
      </c>
      <c r="B2058" s="3">
        <v>0.21063599999999999</v>
      </c>
    </row>
    <row r="2059" spans="1:2" x14ac:dyDescent="0.35">
      <c r="A2059" s="3">
        <v>20.07</v>
      </c>
      <c r="B2059" s="3">
        <v>0.21052199999999999</v>
      </c>
    </row>
    <row r="2060" spans="1:2" x14ac:dyDescent="0.35">
      <c r="A2060" s="3">
        <v>20.079999999999998</v>
      </c>
      <c r="B2060" s="3">
        <v>0.210424</v>
      </c>
    </row>
    <row r="2061" spans="1:2" x14ac:dyDescent="0.35">
      <c r="A2061" s="3">
        <v>20.09</v>
      </c>
      <c r="B2061" s="3">
        <v>0.210151</v>
      </c>
    </row>
    <row r="2062" spans="1:2" x14ac:dyDescent="0.35">
      <c r="A2062" s="3">
        <v>20.100000000000001</v>
      </c>
      <c r="B2062" s="3">
        <v>0.2099</v>
      </c>
    </row>
    <row r="2063" spans="1:2" x14ac:dyDescent="0.35">
      <c r="A2063" s="3">
        <v>20.11</v>
      </c>
      <c r="B2063" s="3">
        <v>0.209762</v>
      </c>
    </row>
    <row r="2064" spans="1:2" x14ac:dyDescent="0.35">
      <c r="A2064" s="3">
        <v>20.12</v>
      </c>
      <c r="B2064" s="3">
        <v>0.209589</v>
      </c>
    </row>
    <row r="2065" spans="1:2" x14ac:dyDescent="0.35">
      <c r="A2065" s="3">
        <v>20.13</v>
      </c>
      <c r="B2065" s="3">
        <v>0.209421</v>
      </c>
    </row>
    <row r="2066" spans="1:2" x14ac:dyDescent="0.35">
      <c r="A2066" s="3">
        <v>20.14</v>
      </c>
      <c r="B2066" s="3">
        <v>0.20952699999999999</v>
      </c>
    </row>
    <row r="2067" spans="1:2" x14ac:dyDescent="0.35">
      <c r="A2067" s="3">
        <v>20.149999999999999</v>
      </c>
      <c r="B2067" s="3">
        <v>0.20922099999999999</v>
      </c>
    </row>
    <row r="2068" spans="1:2" x14ac:dyDescent="0.35">
      <c r="A2068" s="3">
        <v>20.16</v>
      </c>
      <c r="B2068" s="3">
        <v>0.20891999999999999</v>
      </c>
    </row>
    <row r="2069" spans="1:2" x14ac:dyDescent="0.35">
      <c r="A2069" s="3">
        <v>20.170000000000002</v>
      </c>
      <c r="B2069" s="3">
        <v>0.208925</v>
      </c>
    </row>
    <row r="2070" spans="1:2" x14ac:dyDescent="0.35">
      <c r="A2070" s="3">
        <v>20.18</v>
      </c>
      <c r="B2070" s="3">
        <v>0.20876700000000001</v>
      </c>
    </row>
    <row r="2071" spans="1:2" x14ac:dyDescent="0.35">
      <c r="A2071" s="3">
        <v>20.190000000000001</v>
      </c>
      <c r="B2071" s="3">
        <v>0.20882999999999999</v>
      </c>
    </row>
    <row r="2072" spans="1:2" x14ac:dyDescent="0.35">
      <c r="A2072" s="3">
        <v>20.2</v>
      </c>
      <c r="B2072" s="3">
        <v>0.20888799999999999</v>
      </c>
    </row>
    <row r="2073" spans="1:2" x14ac:dyDescent="0.35">
      <c r="A2073" s="3">
        <v>20.21</v>
      </c>
      <c r="B2073" s="3">
        <v>0.20888200000000001</v>
      </c>
    </row>
    <row r="2074" spans="1:2" x14ac:dyDescent="0.35">
      <c r="A2074" s="3">
        <v>20.22</v>
      </c>
      <c r="B2074" s="3">
        <v>0.20889199999999999</v>
      </c>
    </row>
    <row r="2075" spans="1:2" x14ac:dyDescent="0.35">
      <c r="A2075" s="3">
        <v>20.23</v>
      </c>
      <c r="B2075" s="3">
        <v>0.20910200000000001</v>
      </c>
    </row>
    <row r="2076" spans="1:2" x14ac:dyDescent="0.35">
      <c r="A2076" s="3">
        <v>20.239999999999998</v>
      </c>
      <c r="B2076" s="3">
        <v>0.20889099999999999</v>
      </c>
    </row>
    <row r="2077" spans="1:2" x14ac:dyDescent="0.35">
      <c r="A2077" s="3">
        <v>20.25</v>
      </c>
      <c r="B2077" s="3">
        <v>0.208621</v>
      </c>
    </row>
    <row r="2078" spans="1:2" x14ac:dyDescent="0.35">
      <c r="A2078" s="3">
        <v>20.260000000000002</v>
      </c>
      <c r="B2078" s="3">
        <v>0.20848900000000001</v>
      </c>
    </row>
    <row r="2079" spans="1:2" x14ac:dyDescent="0.35">
      <c r="A2079" s="3">
        <v>20.27</v>
      </c>
      <c r="B2079" s="3">
        <v>0.20860600000000001</v>
      </c>
    </row>
    <row r="2080" spans="1:2" x14ac:dyDescent="0.35">
      <c r="A2080" s="3">
        <v>20.28</v>
      </c>
      <c r="B2080" s="3">
        <v>0.208477</v>
      </c>
    </row>
    <row r="2081" spans="1:2" x14ac:dyDescent="0.35">
      <c r="A2081" s="3">
        <v>20.29</v>
      </c>
      <c r="B2081" s="3">
        <v>0.20854200000000001</v>
      </c>
    </row>
    <row r="2082" spans="1:2" x14ac:dyDescent="0.35">
      <c r="A2082" s="3">
        <v>20.3</v>
      </c>
      <c r="B2082" s="3">
        <v>0.20843999999999999</v>
      </c>
    </row>
    <row r="2083" spans="1:2" x14ac:dyDescent="0.35">
      <c r="A2083" s="3">
        <v>20.309999999999999</v>
      </c>
      <c r="B2083" s="3">
        <v>0.20849300000000001</v>
      </c>
    </row>
    <row r="2084" spans="1:2" x14ac:dyDescent="0.35">
      <c r="A2084" s="3">
        <v>20.32</v>
      </c>
      <c r="B2084" s="3">
        <v>0.20851800000000001</v>
      </c>
    </row>
    <row r="2085" spans="1:2" x14ac:dyDescent="0.35">
      <c r="A2085" s="3">
        <v>20.329999999999998</v>
      </c>
      <c r="B2085" s="3">
        <v>0.20862700000000001</v>
      </c>
    </row>
    <row r="2086" spans="1:2" x14ac:dyDescent="0.35">
      <c r="A2086" s="3">
        <v>20.34</v>
      </c>
      <c r="B2086" s="3">
        <v>0.208567</v>
      </c>
    </row>
    <row r="2087" spans="1:2" x14ac:dyDescent="0.35">
      <c r="A2087" s="3">
        <v>20.350000000000001</v>
      </c>
      <c r="B2087" s="3">
        <v>0.20870900000000001</v>
      </c>
    </row>
    <row r="2088" spans="1:2" x14ac:dyDescent="0.35">
      <c r="A2088" s="3">
        <v>20.36</v>
      </c>
      <c r="B2088" s="3">
        <v>0.208731</v>
      </c>
    </row>
    <row r="2089" spans="1:2" x14ac:dyDescent="0.35">
      <c r="A2089" s="3">
        <v>20.37</v>
      </c>
      <c r="B2089" s="3">
        <v>0.20899899999999999</v>
      </c>
    </row>
    <row r="2090" spans="1:2" x14ac:dyDescent="0.35">
      <c r="A2090" s="3">
        <v>20.38</v>
      </c>
      <c r="B2090" s="3">
        <v>0.20922199999999999</v>
      </c>
    </row>
    <row r="2091" spans="1:2" x14ac:dyDescent="0.35">
      <c r="A2091" s="3">
        <v>20.39</v>
      </c>
      <c r="B2091" s="3">
        <v>0.20956900000000001</v>
      </c>
    </row>
    <row r="2092" spans="1:2" x14ac:dyDescent="0.35">
      <c r="A2092" s="3">
        <v>20.399999999999999</v>
      </c>
      <c r="B2092" s="3">
        <v>0.209731</v>
      </c>
    </row>
    <row r="2093" spans="1:2" x14ac:dyDescent="0.35">
      <c r="A2093" s="3">
        <v>20.41</v>
      </c>
      <c r="B2093" s="3">
        <v>0.209707</v>
      </c>
    </row>
    <row r="2094" spans="1:2" x14ac:dyDescent="0.35">
      <c r="A2094" s="3">
        <v>20.420000000000002</v>
      </c>
      <c r="B2094" s="3">
        <v>0.209813</v>
      </c>
    </row>
    <row r="2095" spans="1:2" x14ac:dyDescent="0.35">
      <c r="A2095" s="3">
        <v>20.43</v>
      </c>
      <c r="B2095" s="3">
        <v>0.20985799999999999</v>
      </c>
    </row>
    <row r="2096" spans="1:2" x14ac:dyDescent="0.35">
      <c r="A2096" s="3">
        <v>20.440000000000001</v>
      </c>
      <c r="B2096" s="3">
        <v>0.210033</v>
      </c>
    </row>
    <row r="2097" spans="1:2" x14ac:dyDescent="0.35">
      <c r="A2097" s="3">
        <v>20.45</v>
      </c>
      <c r="B2097" s="3">
        <v>0.21004</v>
      </c>
    </row>
    <row r="2098" spans="1:2" x14ac:dyDescent="0.35">
      <c r="A2098" s="3">
        <v>20.46</v>
      </c>
      <c r="B2098" s="3">
        <v>0.21033399999999999</v>
      </c>
    </row>
    <row r="2099" spans="1:2" x14ac:dyDescent="0.35">
      <c r="A2099" s="3">
        <v>20.47</v>
      </c>
      <c r="B2099" s="3">
        <v>0.21050199999999999</v>
      </c>
    </row>
    <row r="2100" spans="1:2" x14ac:dyDescent="0.35">
      <c r="A2100" s="3">
        <v>20.48</v>
      </c>
      <c r="B2100" s="3">
        <v>0.210503</v>
      </c>
    </row>
    <row r="2101" spans="1:2" x14ac:dyDescent="0.35">
      <c r="A2101" s="3">
        <v>20.49</v>
      </c>
      <c r="B2101" s="3">
        <v>0.21048500000000001</v>
      </c>
    </row>
    <row r="2102" spans="1:2" x14ac:dyDescent="0.35">
      <c r="A2102" s="3">
        <v>20.5</v>
      </c>
      <c r="B2102" s="3">
        <v>0.210672</v>
      </c>
    </row>
    <row r="2103" spans="1:2" x14ac:dyDescent="0.35">
      <c r="A2103" s="3">
        <v>20.5</v>
      </c>
      <c r="B2103" s="3">
        <v>0.210698</v>
      </c>
    </row>
    <row r="2104" spans="1:2" x14ac:dyDescent="0.35">
      <c r="A2104" s="3">
        <v>20.51</v>
      </c>
      <c r="B2104" s="3">
        <v>0.210614</v>
      </c>
    </row>
    <row r="2105" spans="1:2" x14ac:dyDescent="0.35">
      <c r="A2105" s="3">
        <v>20.52</v>
      </c>
      <c r="B2105" s="3">
        <v>0.210453</v>
      </c>
    </row>
    <row r="2106" spans="1:2" x14ac:dyDescent="0.35">
      <c r="A2106" s="3">
        <v>20.53</v>
      </c>
      <c r="B2106" s="3">
        <v>0.2104</v>
      </c>
    </row>
    <row r="2107" spans="1:2" x14ac:dyDescent="0.35">
      <c r="A2107" s="3">
        <v>20.54</v>
      </c>
      <c r="B2107" s="3">
        <v>0.210371</v>
      </c>
    </row>
    <row r="2108" spans="1:2" x14ac:dyDescent="0.35">
      <c r="A2108" s="3">
        <v>20.55</v>
      </c>
      <c r="B2108" s="3">
        <v>0.21052599999999999</v>
      </c>
    </row>
    <row r="2109" spans="1:2" x14ac:dyDescent="0.35">
      <c r="A2109" s="3">
        <v>20.56</v>
      </c>
      <c r="B2109" s="3">
        <v>0.21055599999999999</v>
      </c>
    </row>
    <row r="2110" spans="1:2" x14ac:dyDescent="0.35">
      <c r="A2110" s="3">
        <v>20.57</v>
      </c>
      <c r="B2110" s="3">
        <v>0.210427</v>
      </c>
    </row>
    <row r="2111" spans="1:2" x14ac:dyDescent="0.35">
      <c r="A2111" s="3">
        <v>20.58</v>
      </c>
      <c r="B2111" s="3">
        <v>0.21029500000000001</v>
      </c>
    </row>
    <row r="2112" spans="1:2" x14ac:dyDescent="0.35">
      <c r="A2112" s="3">
        <v>20.59</v>
      </c>
      <c r="B2112" s="3">
        <v>0.210371</v>
      </c>
    </row>
    <row r="2113" spans="1:2" x14ac:dyDescent="0.35">
      <c r="A2113" s="3">
        <v>20.6</v>
      </c>
      <c r="B2113" s="3">
        <v>0.21044399999999999</v>
      </c>
    </row>
    <row r="2114" spans="1:2" x14ac:dyDescent="0.35">
      <c r="A2114" s="3">
        <v>20.61</v>
      </c>
      <c r="B2114" s="3">
        <v>0.21045800000000001</v>
      </c>
    </row>
    <row r="2115" spans="1:2" x14ac:dyDescent="0.35">
      <c r="A2115" s="3">
        <v>20.62</v>
      </c>
      <c r="B2115" s="3">
        <v>0.21044399999999999</v>
      </c>
    </row>
    <row r="2116" spans="1:2" x14ac:dyDescent="0.35">
      <c r="A2116" s="3">
        <v>20.63</v>
      </c>
      <c r="B2116" s="3">
        <v>0.21041299999999999</v>
      </c>
    </row>
    <row r="2117" spans="1:2" x14ac:dyDescent="0.35">
      <c r="A2117" s="3">
        <v>20.64</v>
      </c>
      <c r="B2117" s="3">
        <v>0.21038200000000001</v>
      </c>
    </row>
    <row r="2118" spans="1:2" x14ac:dyDescent="0.35">
      <c r="A2118" s="3">
        <v>20.65</v>
      </c>
      <c r="B2118" s="3">
        <v>0.210253</v>
      </c>
    </row>
    <row r="2119" spans="1:2" x14ac:dyDescent="0.35">
      <c r="A2119" s="3">
        <v>20.66</v>
      </c>
      <c r="B2119" s="3">
        <v>0.21015700000000001</v>
      </c>
    </row>
    <row r="2120" spans="1:2" x14ac:dyDescent="0.35">
      <c r="A2120" s="3">
        <v>20.67</v>
      </c>
      <c r="B2120" s="3">
        <v>0.21012700000000001</v>
      </c>
    </row>
    <row r="2121" spans="1:2" x14ac:dyDescent="0.35">
      <c r="A2121" s="3">
        <v>20.68</v>
      </c>
      <c r="B2121" s="3">
        <v>0.210065</v>
      </c>
    </row>
    <row r="2122" spans="1:2" x14ac:dyDescent="0.35">
      <c r="A2122" s="3">
        <v>20.69</v>
      </c>
      <c r="B2122" s="3">
        <v>0.210068</v>
      </c>
    </row>
    <row r="2123" spans="1:2" x14ac:dyDescent="0.35">
      <c r="A2123" s="3">
        <v>20.7</v>
      </c>
      <c r="B2123" s="3">
        <v>0.21013100000000001</v>
      </c>
    </row>
    <row r="2124" spans="1:2" x14ac:dyDescent="0.35">
      <c r="A2124" s="3">
        <v>20.71</v>
      </c>
      <c r="B2124" s="3">
        <v>0.21019499999999999</v>
      </c>
    </row>
    <row r="2125" spans="1:2" x14ac:dyDescent="0.35">
      <c r="A2125" s="3">
        <v>20.72</v>
      </c>
      <c r="B2125" s="3">
        <v>0.210118</v>
      </c>
    </row>
    <row r="2126" spans="1:2" x14ac:dyDescent="0.35">
      <c r="A2126" s="3">
        <v>20.73</v>
      </c>
      <c r="B2126" s="3">
        <v>0.21029600000000001</v>
      </c>
    </row>
    <row r="2127" spans="1:2" x14ac:dyDescent="0.35">
      <c r="A2127" s="3">
        <v>20.74</v>
      </c>
      <c r="B2127" s="3">
        <v>0.21009800000000001</v>
      </c>
    </row>
    <row r="2128" spans="1:2" x14ac:dyDescent="0.35">
      <c r="A2128" s="3">
        <v>20.75</v>
      </c>
      <c r="B2128" s="3">
        <v>0.21007799999999999</v>
      </c>
    </row>
    <row r="2129" spans="1:2" x14ac:dyDescent="0.35">
      <c r="A2129" s="3">
        <v>20.76</v>
      </c>
      <c r="B2129" s="3">
        <v>0.210063</v>
      </c>
    </row>
    <row r="2130" spans="1:2" x14ac:dyDescent="0.35">
      <c r="A2130" s="3">
        <v>20.77</v>
      </c>
      <c r="B2130" s="3">
        <v>0.210068</v>
      </c>
    </row>
    <row r="2131" spans="1:2" x14ac:dyDescent="0.35">
      <c r="A2131" s="3">
        <v>20.78</v>
      </c>
      <c r="B2131" s="3">
        <v>0.21010499999999999</v>
      </c>
    </row>
    <row r="2132" spans="1:2" x14ac:dyDescent="0.35">
      <c r="A2132" s="3">
        <v>20.79</v>
      </c>
      <c r="B2132" s="3">
        <v>0.21018300000000001</v>
      </c>
    </row>
    <row r="2133" spans="1:2" x14ac:dyDescent="0.35">
      <c r="A2133" s="3">
        <v>20.8</v>
      </c>
      <c r="B2133" s="3">
        <v>0.21009900000000001</v>
      </c>
    </row>
    <row r="2134" spans="1:2" x14ac:dyDescent="0.35">
      <c r="A2134" s="3">
        <v>20.81</v>
      </c>
      <c r="B2134" s="3">
        <v>0.21038699999999999</v>
      </c>
    </row>
    <row r="2135" spans="1:2" x14ac:dyDescent="0.35">
      <c r="A2135" s="3">
        <v>20.82</v>
      </c>
      <c r="B2135" s="3">
        <v>0.210395</v>
      </c>
    </row>
    <row r="2136" spans="1:2" x14ac:dyDescent="0.35">
      <c r="A2136" s="3">
        <v>20.83</v>
      </c>
      <c r="B2136" s="3">
        <v>0.21037400000000001</v>
      </c>
    </row>
    <row r="2137" spans="1:2" x14ac:dyDescent="0.35">
      <c r="A2137" s="3">
        <v>20.84</v>
      </c>
      <c r="B2137" s="3">
        <v>0.21057699999999999</v>
      </c>
    </row>
    <row r="2138" spans="1:2" x14ac:dyDescent="0.35">
      <c r="A2138" s="3">
        <v>20.85</v>
      </c>
      <c r="B2138" s="3">
        <v>0.21056800000000001</v>
      </c>
    </row>
    <row r="2139" spans="1:2" x14ac:dyDescent="0.35">
      <c r="A2139" s="3">
        <v>20.86</v>
      </c>
      <c r="B2139" s="3">
        <v>0.21073600000000001</v>
      </c>
    </row>
    <row r="2140" spans="1:2" x14ac:dyDescent="0.35">
      <c r="A2140" s="3">
        <v>20.87</v>
      </c>
      <c r="B2140" s="3">
        <v>0.21075099999999999</v>
      </c>
    </row>
    <row r="2141" spans="1:2" x14ac:dyDescent="0.35">
      <c r="A2141" s="3">
        <v>20.88</v>
      </c>
      <c r="B2141" s="3">
        <v>0.21083099999999999</v>
      </c>
    </row>
    <row r="2142" spans="1:2" x14ac:dyDescent="0.35">
      <c r="A2142" s="3">
        <v>20.89</v>
      </c>
      <c r="B2142" s="3">
        <v>0.21071000000000001</v>
      </c>
    </row>
    <row r="2143" spans="1:2" x14ac:dyDescent="0.35">
      <c r="A2143" s="3">
        <v>20.9</v>
      </c>
      <c r="B2143" s="3">
        <v>0.210586</v>
      </c>
    </row>
    <row r="2144" spans="1:2" x14ac:dyDescent="0.35">
      <c r="A2144" s="3">
        <v>21.42</v>
      </c>
      <c r="B2144" s="3">
        <v>0.210586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4"/>
  <sheetViews>
    <sheetView workbookViewId="0">
      <selection activeCell="E6" sqref="E6"/>
    </sheetView>
  </sheetViews>
  <sheetFormatPr defaultRowHeight="14.5" x14ac:dyDescent="0.35"/>
  <sheetData>
    <row r="1" spans="1:2" x14ac:dyDescent="0.35">
      <c r="A1" s="4" t="s">
        <v>15</v>
      </c>
      <c r="B1" s="4" t="s">
        <v>20</v>
      </c>
    </row>
    <row r="2" spans="1:2" x14ac:dyDescent="0.35">
      <c r="A2" s="3">
        <v>0</v>
      </c>
      <c r="B2" s="3">
        <v>0.70479499999999995</v>
      </c>
    </row>
    <row r="3" spans="1:2" x14ac:dyDescent="0.35">
      <c r="A3" s="3">
        <v>0</v>
      </c>
      <c r="B3" s="3">
        <v>0.70175100000000001</v>
      </c>
    </row>
    <row r="4" spans="1:2" x14ac:dyDescent="0.35">
      <c r="A4" s="3">
        <v>0</v>
      </c>
      <c r="B4" s="3">
        <v>0.70104500000000003</v>
      </c>
    </row>
    <row r="5" spans="1:2" x14ac:dyDescent="0.35">
      <c r="A5" s="3">
        <v>0</v>
      </c>
      <c r="B5" s="3">
        <v>0.70172000000000001</v>
      </c>
    </row>
    <row r="6" spans="1:2" x14ac:dyDescent="0.35">
      <c r="A6" s="3">
        <v>0.01</v>
      </c>
      <c r="B6" s="3">
        <v>0.70423400000000003</v>
      </c>
    </row>
    <row r="7" spans="1:2" x14ac:dyDescent="0.35">
      <c r="A7" s="3">
        <v>0.02</v>
      </c>
      <c r="B7" s="3">
        <v>0.74555899999999997</v>
      </c>
    </row>
    <row r="8" spans="1:2" x14ac:dyDescent="0.35">
      <c r="A8" s="3">
        <v>0.03</v>
      </c>
      <c r="B8" s="3">
        <v>0.77273999999999998</v>
      </c>
    </row>
    <row r="9" spans="1:2" x14ac:dyDescent="0.35">
      <c r="A9" s="3">
        <v>0.04</v>
      </c>
      <c r="B9" s="3">
        <v>0.776281</v>
      </c>
    </row>
    <row r="10" spans="1:2" x14ac:dyDescent="0.35">
      <c r="A10" s="3">
        <v>0.05</v>
      </c>
      <c r="B10" s="3">
        <v>0.77202099999999996</v>
      </c>
    </row>
    <row r="11" spans="1:2" x14ac:dyDescent="0.35">
      <c r="A11" s="3">
        <v>0.06</v>
      </c>
      <c r="B11" s="3">
        <v>0.76497499999999996</v>
      </c>
    </row>
    <row r="12" spans="1:2" x14ac:dyDescent="0.35">
      <c r="A12" s="3">
        <v>7.0000000000000007E-2</v>
      </c>
      <c r="B12" s="3">
        <v>0.75770999999999999</v>
      </c>
    </row>
    <row r="13" spans="1:2" x14ac:dyDescent="0.35">
      <c r="A13" s="3">
        <v>7.0000000000000007E-2</v>
      </c>
      <c r="B13" s="3">
        <v>0.751023</v>
      </c>
    </row>
    <row r="14" spans="1:2" x14ac:dyDescent="0.35">
      <c r="A14" s="3">
        <v>0.08</v>
      </c>
      <c r="B14" s="3">
        <v>0.74525799999999998</v>
      </c>
    </row>
    <row r="15" spans="1:2" x14ac:dyDescent="0.35">
      <c r="A15" s="3">
        <v>0.09</v>
      </c>
      <c r="B15" s="3">
        <v>0.739977</v>
      </c>
    </row>
    <row r="16" spans="1:2" x14ac:dyDescent="0.35">
      <c r="A16" s="3">
        <v>0.1</v>
      </c>
      <c r="B16" s="3">
        <v>0.73509800000000003</v>
      </c>
    </row>
    <row r="17" spans="1:2" x14ac:dyDescent="0.35">
      <c r="A17" s="3">
        <v>0.11</v>
      </c>
      <c r="B17" s="3">
        <v>0.73082400000000003</v>
      </c>
    </row>
    <row r="18" spans="1:2" x14ac:dyDescent="0.35">
      <c r="A18" s="3">
        <v>0.12</v>
      </c>
      <c r="B18" s="3">
        <v>0.72657400000000005</v>
      </c>
    </row>
    <row r="19" spans="1:2" x14ac:dyDescent="0.35">
      <c r="A19" s="3">
        <v>0.13</v>
      </c>
      <c r="B19" s="3">
        <v>0.72315200000000002</v>
      </c>
    </row>
    <row r="20" spans="1:2" x14ac:dyDescent="0.35">
      <c r="A20" s="3">
        <v>0.14000000000000001</v>
      </c>
      <c r="B20" s="3">
        <v>0.71952499999999997</v>
      </c>
    </row>
    <row r="21" spans="1:2" x14ac:dyDescent="0.35">
      <c r="A21" s="3">
        <v>0.15</v>
      </c>
      <c r="B21" s="3">
        <v>0.71637300000000004</v>
      </c>
    </row>
    <row r="22" spans="1:2" x14ac:dyDescent="0.35">
      <c r="A22" s="3">
        <v>0.16</v>
      </c>
      <c r="B22" s="3">
        <v>0.71920399999999995</v>
      </c>
    </row>
    <row r="23" spans="1:2" x14ac:dyDescent="0.35">
      <c r="A23" s="3">
        <v>0.17</v>
      </c>
      <c r="B23" s="3">
        <v>0.74655499999999997</v>
      </c>
    </row>
    <row r="24" spans="1:2" x14ac:dyDescent="0.35">
      <c r="A24" s="3">
        <v>0.18</v>
      </c>
      <c r="B24" s="3">
        <v>0.75266599999999995</v>
      </c>
    </row>
    <row r="25" spans="1:2" x14ac:dyDescent="0.35">
      <c r="A25" s="3">
        <v>0.19</v>
      </c>
      <c r="B25" s="3">
        <v>0.74942200000000003</v>
      </c>
    </row>
    <row r="26" spans="1:2" x14ac:dyDescent="0.35">
      <c r="A26" s="3">
        <v>0.2</v>
      </c>
      <c r="B26" s="3">
        <v>0.74346900000000005</v>
      </c>
    </row>
    <row r="27" spans="1:2" x14ac:dyDescent="0.35">
      <c r="A27" s="3">
        <v>0.21</v>
      </c>
      <c r="B27" s="3">
        <v>0.73728800000000005</v>
      </c>
    </row>
    <row r="28" spans="1:2" x14ac:dyDescent="0.35">
      <c r="A28" s="3">
        <v>0.22</v>
      </c>
      <c r="B28" s="3">
        <v>0.73157499999999998</v>
      </c>
    </row>
    <row r="29" spans="1:2" x14ac:dyDescent="0.35">
      <c r="A29" s="3">
        <v>0.23</v>
      </c>
      <c r="B29" s="3">
        <v>0.72641500000000003</v>
      </c>
    </row>
    <row r="30" spans="1:2" x14ac:dyDescent="0.35">
      <c r="A30" s="3">
        <v>0.24</v>
      </c>
      <c r="B30" s="3">
        <v>0.72176899999999999</v>
      </c>
    </row>
    <row r="31" spans="1:2" x14ac:dyDescent="0.35">
      <c r="A31" s="3">
        <v>0.25</v>
      </c>
      <c r="B31" s="3">
        <v>0.71769300000000003</v>
      </c>
    </row>
    <row r="32" spans="1:2" x14ac:dyDescent="0.35">
      <c r="A32" s="3">
        <v>0.26</v>
      </c>
      <c r="B32" s="3">
        <v>0.71374700000000002</v>
      </c>
    </row>
    <row r="33" spans="1:2" x14ac:dyDescent="0.35">
      <c r="A33" s="3">
        <v>0.27</v>
      </c>
      <c r="B33" s="3">
        <v>0.71042300000000003</v>
      </c>
    </row>
    <row r="34" spans="1:2" x14ac:dyDescent="0.35">
      <c r="A34" s="3">
        <v>0.28000000000000003</v>
      </c>
      <c r="B34" s="3">
        <v>0.70855100000000004</v>
      </c>
    </row>
    <row r="35" spans="1:2" x14ac:dyDescent="0.35">
      <c r="A35" s="3">
        <v>0.28999999999999998</v>
      </c>
      <c r="B35" s="3">
        <v>0.73590299999999997</v>
      </c>
    </row>
    <row r="36" spans="1:2" x14ac:dyDescent="0.35">
      <c r="A36" s="3">
        <v>0.3</v>
      </c>
      <c r="B36" s="3">
        <v>0.75756299999999999</v>
      </c>
    </row>
    <row r="37" spans="1:2" x14ac:dyDescent="0.35">
      <c r="A37" s="3">
        <v>0.31</v>
      </c>
      <c r="B37" s="3">
        <v>0.75581399999999999</v>
      </c>
    </row>
    <row r="38" spans="1:2" x14ac:dyDescent="0.35">
      <c r="A38" s="3">
        <v>0.32</v>
      </c>
      <c r="B38" s="3">
        <v>0.74830700000000006</v>
      </c>
    </row>
    <row r="39" spans="1:2" x14ac:dyDescent="0.35">
      <c r="A39" s="3">
        <v>0.33</v>
      </c>
      <c r="B39" s="3">
        <v>0.740151</v>
      </c>
    </row>
    <row r="40" spans="1:2" x14ac:dyDescent="0.35">
      <c r="A40" s="3">
        <v>0.34</v>
      </c>
      <c r="B40" s="3">
        <v>0.73215200000000003</v>
      </c>
    </row>
    <row r="41" spans="1:2" x14ac:dyDescent="0.35">
      <c r="A41" s="3">
        <v>0.35</v>
      </c>
      <c r="B41" s="3">
        <v>0.72535700000000003</v>
      </c>
    </row>
    <row r="42" spans="1:2" x14ac:dyDescent="0.35">
      <c r="A42" s="3">
        <v>0.36</v>
      </c>
      <c r="B42" s="3">
        <v>0.71916400000000003</v>
      </c>
    </row>
    <row r="43" spans="1:2" x14ac:dyDescent="0.35">
      <c r="A43" s="3">
        <v>0.37</v>
      </c>
      <c r="B43" s="3">
        <v>0.71412699999999996</v>
      </c>
    </row>
    <row r="44" spans="1:2" x14ac:dyDescent="0.35">
      <c r="A44" s="3">
        <v>0.38</v>
      </c>
      <c r="B44" s="3">
        <v>0.709978</v>
      </c>
    </row>
    <row r="45" spans="1:2" x14ac:dyDescent="0.35">
      <c r="A45" s="3">
        <v>0.39</v>
      </c>
      <c r="B45" s="3">
        <v>0.70610399999999995</v>
      </c>
    </row>
    <row r="46" spans="1:2" x14ac:dyDescent="0.35">
      <c r="A46" s="3">
        <v>0.4</v>
      </c>
      <c r="B46" s="3">
        <v>0.70369599999999999</v>
      </c>
    </row>
    <row r="47" spans="1:2" x14ac:dyDescent="0.35">
      <c r="A47" s="3">
        <v>0.41</v>
      </c>
      <c r="B47" s="3">
        <v>0.70359300000000002</v>
      </c>
    </row>
    <row r="48" spans="1:2" x14ac:dyDescent="0.35">
      <c r="A48" s="3">
        <v>0.42</v>
      </c>
      <c r="B48" s="3">
        <v>0.70233299999999999</v>
      </c>
    </row>
    <row r="49" spans="1:2" x14ac:dyDescent="0.35">
      <c r="A49" s="3">
        <v>0.43</v>
      </c>
      <c r="B49" s="3">
        <v>0.70010799999999995</v>
      </c>
    </row>
    <row r="50" spans="1:2" x14ac:dyDescent="0.35">
      <c r="A50" s="3">
        <v>0.44</v>
      </c>
      <c r="B50" s="3">
        <v>0.69747400000000004</v>
      </c>
    </row>
    <row r="51" spans="1:2" x14ac:dyDescent="0.35">
      <c r="A51" s="3">
        <v>0.45</v>
      </c>
      <c r="B51" s="3">
        <v>0.69803599999999999</v>
      </c>
    </row>
    <row r="52" spans="1:2" x14ac:dyDescent="0.35">
      <c r="A52" s="3">
        <v>0.46</v>
      </c>
      <c r="B52" s="3">
        <v>0.70467900000000006</v>
      </c>
    </row>
    <row r="53" spans="1:2" x14ac:dyDescent="0.35">
      <c r="A53" s="3">
        <v>0.47</v>
      </c>
      <c r="B53" s="3">
        <v>0.70568900000000001</v>
      </c>
    </row>
    <row r="54" spans="1:2" x14ac:dyDescent="0.35">
      <c r="A54" s="3">
        <v>0.48</v>
      </c>
      <c r="B54" s="3">
        <v>0.703376</v>
      </c>
    </row>
    <row r="55" spans="1:2" x14ac:dyDescent="0.35">
      <c r="A55" s="3">
        <v>0.49</v>
      </c>
      <c r="B55" s="3">
        <v>0.70013899999999996</v>
      </c>
    </row>
    <row r="56" spans="1:2" x14ac:dyDescent="0.35">
      <c r="A56" s="3">
        <v>0.5</v>
      </c>
      <c r="B56" s="3">
        <v>0.69660299999999997</v>
      </c>
    </row>
    <row r="57" spans="1:2" x14ac:dyDescent="0.35">
      <c r="A57" s="3">
        <v>0.5</v>
      </c>
      <c r="B57" s="3">
        <v>0.69347800000000004</v>
      </c>
    </row>
    <row r="58" spans="1:2" x14ac:dyDescent="0.35">
      <c r="A58" s="3">
        <v>0.51</v>
      </c>
      <c r="B58" s="3">
        <v>0.69300700000000004</v>
      </c>
    </row>
    <row r="59" spans="1:2" x14ac:dyDescent="0.35">
      <c r="A59" s="3">
        <v>0.52</v>
      </c>
      <c r="B59" s="3">
        <v>0.72590399999999999</v>
      </c>
    </row>
    <row r="60" spans="1:2" x14ac:dyDescent="0.35">
      <c r="A60" s="3">
        <v>0.53</v>
      </c>
      <c r="B60" s="3">
        <v>0.75439800000000001</v>
      </c>
    </row>
    <row r="61" spans="1:2" x14ac:dyDescent="0.35">
      <c r="A61" s="3">
        <v>0.54</v>
      </c>
      <c r="B61" s="3">
        <v>0.74943300000000002</v>
      </c>
    </row>
    <row r="62" spans="1:2" x14ac:dyDescent="0.35">
      <c r="A62" s="3">
        <v>0.55000000000000004</v>
      </c>
      <c r="B62" s="3">
        <v>0.73898299999999995</v>
      </c>
    </row>
    <row r="63" spans="1:2" x14ac:dyDescent="0.35">
      <c r="A63" s="3">
        <v>0.56000000000000005</v>
      </c>
      <c r="B63" s="3">
        <v>0.72863599999999995</v>
      </c>
    </row>
    <row r="64" spans="1:2" x14ac:dyDescent="0.35">
      <c r="A64" s="3">
        <v>0.56999999999999995</v>
      </c>
      <c r="B64" s="3">
        <v>0.71945999999999999</v>
      </c>
    </row>
    <row r="65" spans="1:2" x14ac:dyDescent="0.35">
      <c r="A65" s="3">
        <v>0.57999999999999996</v>
      </c>
      <c r="B65" s="3">
        <v>0.711511</v>
      </c>
    </row>
    <row r="66" spans="1:2" x14ac:dyDescent="0.35">
      <c r="A66" s="3">
        <v>0.59</v>
      </c>
      <c r="B66" s="3">
        <v>0.70486899999999997</v>
      </c>
    </row>
    <row r="67" spans="1:2" x14ac:dyDescent="0.35">
      <c r="A67" s="3">
        <v>0.6</v>
      </c>
      <c r="B67" s="3">
        <v>0.69967500000000005</v>
      </c>
    </row>
    <row r="68" spans="1:2" x14ac:dyDescent="0.35">
      <c r="A68" s="3">
        <v>0.61</v>
      </c>
      <c r="B68" s="3">
        <v>0.69504699999999997</v>
      </c>
    </row>
    <row r="69" spans="1:2" x14ac:dyDescent="0.35">
      <c r="A69" s="3">
        <v>0.62</v>
      </c>
      <c r="B69" s="3">
        <v>0.69139700000000004</v>
      </c>
    </row>
    <row r="70" spans="1:2" x14ac:dyDescent="0.35">
      <c r="A70" s="3">
        <v>0.63</v>
      </c>
      <c r="B70" s="3">
        <v>0.69366799999999995</v>
      </c>
    </row>
    <row r="71" spans="1:2" x14ac:dyDescent="0.35">
      <c r="A71" s="3">
        <v>0.64</v>
      </c>
      <c r="B71" s="3">
        <v>0.76020699999999997</v>
      </c>
    </row>
    <row r="72" spans="1:2" x14ac:dyDescent="0.35">
      <c r="A72" s="3">
        <v>0.65</v>
      </c>
      <c r="B72" s="3">
        <v>1.6753119999999999</v>
      </c>
    </row>
    <row r="73" spans="1:2" x14ac:dyDescent="0.35">
      <c r="A73" s="3">
        <v>0.66</v>
      </c>
      <c r="B73" s="3">
        <v>1.0013049999999999</v>
      </c>
    </row>
    <row r="74" spans="1:2" x14ac:dyDescent="0.35">
      <c r="A74" s="3">
        <v>0.67</v>
      </c>
      <c r="B74" s="3">
        <v>0.721391</v>
      </c>
    </row>
    <row r="75" spans="1:2" x14ac:dyDescent="0.35">
      <c r="A75" s="3">
        <v>0.68</v>
      </c>
      <c r="B75" s="3">
        <v>0.68241600000000002</v>
      </c>
    </row>
    <row r="76" spans="1:2" x14ac:dyDescent="0.35">
      <c r="A76" s="3">
        <v>0.69</v>
      </c>
      <c r="B76" s="3">
        <v>0.66503699999999999</v>
      </c>
    </row>
    <row r="77" spans="1:2" x14ac:dyDescent="0.35">
      <c r="A77" s="3">
        <v>0.7</v>
      </c>
      <c r="B77" s="3">
        <v>0.65541300000000002</v>
      </c>
    </row>
    <row r="78" spans="1:2" x14ac:dyDescent="0.35">
      <c r="A78" s="3">
        <v>0.71</v>
      </c>
      <c r="B78" s="3">
        <v>0.649841</v>
      </c>
    </row>
    <row r="79" spans="1:2" x14ac:dyDescent="0.35">
      <c r="A79" s="3">
        <v>0.72</v>
      </c>
      <c r="B79" s="3">
        <v>0.64543300000000003</v>
      </c>
    </row>
    <row r="80" spans="1:2" x14ac:dyDescent="0.35">
      <c r="A80" s="3">
        <v>0.73</v>
      </c>
      <c r="B80" s="3">
        <v>0.64258300000000002</v>
      </c>
    </row>
    <row r="81" spans="1:2" x14ac:dyDescent="0.35">
      <c r="A81" s="3">
        <v>0.74</v>
      </c>
      <c r="B81" s="3">
        <v>0.64025600000000005</v>
      </c>
    </row>
    <row r="82" spans="1:2" x14ac:dyDescent="0.35">
      <c r="A82" s="3">
        <v>0.75</v>
      </c>
      <c r="B82" s="3">
        <v>0.63827199999999995</v>
      </c>
    </row>
    <row r="83" spans="1:2" x14ac:dyDescent="0.35">
      <c r="A83" s="3">
        <v>0.76</v>
      </c>
      <c r="B83" s="3">
        <v>0.636355</v>
      </c>
    </row>
    <row r="84" spans="1:2" x14ac:dyDescent="0.35">
      <c r="A84" s="3">
        <v>0.77</v>
      </c>
      <c r="B84" s="3">
        <v>0.63501099999999999</v>
      </c>
    </row>
    <row r="85" spans="1:2" x14ac:dyDescent="0.35">
      <c r="A85" s="3">
        <v>0.78</v>
      </c>
      <c r="B85" s="3">
        <v>0.63360799999999995</v>
      </c>
    </row>
    <row r="86" spans="1:2" x14ac:dyDescent="0.35">
      <c r="A86" s="3">
        <v>0.79</v>
      </c>
      <c r="B86" s="3">
        <v>0.63270000000000004</v>
      </c>
    </row>
    <row r="87" spans="1:2" x14ac:dyDescent="0.35">
      <c r="A87" s="3">
        <v>0.8</v>
      </c>
      <c r="B87" s="3">
        <v>0.63382300000000003</v>
      </c>
    </row>
    <row r="88" spans="1:2" x14ac:dyDescent="0.35">
      <c r="A88" s="3">
        <v>0.81</v>
      </c>
      <c r="B88" s="3">
        <v>0.66027899999999995</v>
      </c>
    </row>
    <row r="89" spans="1:2" x14ac:dyDescent="0.35">
      <c r="A89" s="3">
        <v>0.82</v>
      </c>
      <c r="B89" s="3">
        <v>0.76446700000000001</v>
      </c>
    </row>
    <row r="90" spans="1:2" x14ac:dyDescent="0.35">
      <c r="A90" s="3">
        <v>0.83</v>
      </c>
      <c r="B90" s="3">
        <v>0.95157000000000003</v>
      </c>
    </row>
    <row r="91" spans="1:2" x14ac:dyDescent="0.35">
      <c r="A91" s="3">
        <v>0.84</v>
      </c>
      <c r="B91" s="3">
        <v>0.75777000000000005</v>
      </c>
    </row>
    <row r="92" spans="1:2" x14ac:dyDescent="0.35">
      <c r="A92" s="3">
        <v>0.85</v>
      </c>
      <c r="B92" s="3">
        <v>0.71658599999999995</v>
      </c>
    </row>
    <row r="93" spans="1:2" x14ac:dyDescent="0.35">
      <c r="A93" s="3">
        <v>0.86</v>
      </c>
      <c r="B93" s="3">
        <v>0.696519</v>
      </c>
    </row>
    <row r="94" spans="1:2" x14ac:dyDescent="0.35">
      <c r="A94" s="3">
        <v>0.87</v>
      </c>
      <c r="B94" s="3">
        <v>0.68416999999999994</v>
      </c>
    </row>
    <row r="95" spans="1:2" x14ac:dyDescent="0.35">
      <c r="A95" s="3">
        <v>0.88</v>
      </c>
      <c r="B95" s="3">
        <v>0.67595799999999995</v>
      </c>
    </row>
    <row r="96" spans="1:2" x14ac:dyDescent="0.35">
      <c r="A96" s="3">
        <v>0.89</v>
      </c>
      <c r="B96" s="3">
        <v>0.66980499999999998</v>
      </c>
    </row>
    <row r="97" spans="1:2" x14ac:dyDescent="0.35">
      <c r="A97" s="3">
        <v>0.9</v>
      </c>
      <c r="B97" s="3">
        <v>0.66530400000000001</v>
      </c>
    </row>
    <row r="98" spans="1:2" x14ac:dyDescent="0.35">
      <c r="A98" s="3">
        <v>0.9</v>
      </c>
      <c r="B98" s="3">
        <v>0.84927699999999995</v>
      </c>
    </row>
    <row r="99" spans="1:2" x14ac:dyDescent="0.35">
      <c r="A99" s="3">
        <v>0.91</v>
      </c>
      <c r="B99" s="3">
        <v>1.1356440000000001</v>
      </c>
    </row>
    <row r="100" spans="1:2" x14ac:dyDescent="0.35">
      <c r="A100" s="3">
        <v>0.92</v>
      </c>
      <c r="B100" s="3">
        <v>1.075213</v>
      </c>
    </row>
    <row r="101" spans="1:2" x14ac:dyDescent="0.35">
      <c r="A101" s="3">
        <v>0.93</v>
      </c>
      <c r="B101" s="3">
        <v>0.85458100000000004</v>
      </c>
    </row>
    <row r="102" spans="1:2" x14ac:dyDescent="0.35">
      <c r="A102" s="3">
        <v>0.94</v>
      </c>
      <c r="B102" s="3">
        <v>0.83726999999999996</v>
      </c>
    </row>
    <row r="103" spans="1:2" x14ac:dyDescent="0.35">
      <c r="A103" s="3">
        <v>0.95</v>
      </c>
      <c r="B103" s="3">
        <v>4.635707</v>
      </c>
    </row>
    <row r="104" spans="1:2" x14ac:dyDescent="0.35">
      <c r="A104" s="3">
        <v>0.96</v>
      </c>
      <c r="B104" s="3">
        <v>9.2823180000000001</v>
      </c>
    </row>
    <row r="105" spans="1:2" x14ac:dyDescent="0.35">
      <c r="A105" s="3">
        <v>0.97</v>
      </c>
      <c r="B105" s="3">
        <v>9.2784239999999993</v>
      </c>
    </row>
    <row r="106" spans="1:2" x14ac:dyDescent="0.35">
      <c r="A106" s="3">
        <v>0.98</v>
      </c>
      <c r="B106" s="3">
        <v>9.2445749999999993</v>
      </c>
    </row>
    <row r="107" spans="1:2" x14ac:dyDescent="0.35">
      <c r="A107" s="3">
        <v>0.99</v>
      </c>
      <c r="B107" s="3">
        <v>9.2790130000000008</v>
      </c>
    </row>
    <row r="108" spans="1:2" x14ac:dyDescent="0.35">
      <c r="A108" s="3">
        <v>1</v>
      </c>
      <c r="B108" s="3">
        <v>9.293469</v>
      </c>
    </row>
    <row r="109" spans="1:2" x14ac:dyDescent="0.35">
      <c r="A109" s="3">
        <v>1.01</v>
      </c>
      <c r="B109" s="3">
        <v>9.2615770000000008</v>
      </c>
    </row>
    <row r="110" spans="1:2" x14ac:dyDescent="0.35">
      <c r="A110" s="3">
        <v>1.02</v>
      </c>
      <c r="B110" s="3">
        <v>9.2381499999999992</v>
      </c>
    </row>
    <row r="111" spans="1:2" x14ac:dyDescent="0.35">
      <c r="A111" s="3">
        <v>1.03</v>
      </c>
      <c r="B111" s="3">
        <v>9.2733889999999999</v>
      </c>
    </row>
    <row r="112" spans="1:2" x14ac:dyDescent="0.35">
      <c r="A112" s="3">
        <v>1.04</v>
      </c>
      <c r="B112" s="3">
        <v>9.2664960000000001</v>
      </c>
    </row>
    <row r="113" spans="1:2" x14ac:dyDescent="0.35">
      <c r="A113" s="3">
        <v>1.05</v>
      </c>
      <c r="B113" s="3">
        <v>9.2814519999999998</v>
      </c>
    </row>
    <row r="114" spans="1:2" x14ac:dyDescent="0.35">
      <c r="A114" s="3">
        <v>1.06</v>
      </c>
      <c r="B114" s="3">
        <v>9.2869969999999995</v>
      </c>
    </row>
    <row r="115" spans="1:2" x14ac:dyDescent="0.35">
      <c r="A115" s="3">
        <v>1.07</v>
      </c>
      <c r="B115" s="3">
        <v>9.3092220000000001</v>
      </c>
    </row>
    <row r="116" spans="1:2" x14ac:dyDescent="0.35">
      <c r="A116" s="3">
        <v>1.08</v>
      </c>
      <c r="B116" s="3">
        <v>9.3214509999999997</v>
      </c>
    </row>
    <row r="117" spans="1:2" x14ac:dyDescent="0.35">
      <c r="A117" s="3">
        <v>1.0900000000000001</v>
      </c>
      <c r="B117" s="3">
        <v>9.3605850000000004</v>
      </c>
    </row>
    <row r="118" spans="1:2" x14ac:dyDescent="0.35">
      <c r="A118" s="3">
        <v>1.1000000000000001</v>
      </c>
      <c r="B118" s="3">
        <v>9.4108440000000009</v>
      </c>
    </row>
    <row r="119" spans="1:2" x14ac:dyDescent="0.35">
      <c r="A119" s="3">
        <v>1.1100000000000001</v>
      </c>
      <c r="B119" s="3">
        <v>9.3309979999999992</v>
      </c>
    </row>
    <row r="120" spans="1:2" x14ac:dyDescent="0.35">
      <c r="A120" s="3">
        <v>1.1200000000000001</v>
      </c>
      <c r="B120" s="3">
        <v>9.3294300000000003</v>
      </c>
    </row>
    <row r="121" spans="1:2" x14ac:dyDescent="0.35">
      <c r="A121" s="3">
        <v>1.1299999999999999</v>
      </c>
      <c r="B121" s="3">
        <v>9.344614</v>
      </c>
    </row>
    <row r="122" spans="1:2" x14ac:dyDescent="0.35">
      <c r="A122" s="3">
        <v>1.1399999999999999</v>
      </c>
      <c r="B122" s="3">
        <v>9.3517720000000004</v>
      </c>
    </row>
    <row r="123" spans="1:2" x14ac:dyDescent="0.35">
      <c r="A123" s="3">
        <v>1.1499999999999999</v>
      </c>
      <c r="B123" s="3">
        <v>9.3627310000000001</v>
      </c>
    </row>
    <row r="124" spans="1:2" x14ac:dyDescent="0.35">
      <c r="A124" s="3">
        <v>1.1599999999999999</v>
      </c>
      <c r="B124" s="3">
        <v>9.3325420000000001</v>
      </c>
    </row>
    <row r="125" spans="1:2" x14ac:dyDescent="0.35">
      <c r="A125" s="3">
        <v>1.17</v>
      </c>
      <c r="B125" s="3">
        <v>9.3210160000000002</v>
      </c>
    </row>
    <row r="126" spans="1:2" x14ac:dyDescent="0.35">
      <c r="A126" s="3">
        <v>1.18</v>
      </c>
      <c r="B126" s="3">
        <v>9.3289249999999999</v>
      </c>
    </row>
    <row r="127" spans="1:2" x14ac:dyDescent="0.35">
      <c r="A127" s="3">
        <v>1.19</v>
      </c>
      <c r="B127" s="3">
        <v>9.3321850000000008</v>
      </c>
    </row>
    <row r="128" spans="1:2" x14ac:dyDescent="0.35">
      <c r="A128" s="3">
        <v>1.2</v>
      </c>
      <c r="B128" s="3">
        <v>9.3754829999999991</v>
      </c>
    </row>
    <row r="129" spans="1:2" x14ac:dyDescent="0.35">
      <c r="A129" s="3">
        <v>1.21</v>
      </c>
      <c r="B129" s="3">
        <v>9.4035729999999997</v>
      </c>
    </row>
    <row r="130" spans="1:2" x14ac:dyDescent="0.35">
      <c r="A130" s="3">
        <v>1.22</v>
      </c>
      <c r="B130" s="3">
        <v>9.3867250000000002</v>
      </c>
    </row>
    <row r="131" spans="1:2" x14ac:dyDescent="0.35">
      <c r="A131" s="3">
        <v>1.23</v>
      </c>
      <c r="B131" s="3">
        <v>9.3906829999999992</v>
      </c>
    </row>
    <row r="132" spans="1:2" x14ac:dyDescent="0.35">
      <c r="A132" s="3">
        <v>1.24</v>
      </c>
      <c r="B132" s="3">
        <v>9.4157159999999998</v>
      </c>
    </row>
    <row r="133" spans="1:2" x14ac:dyDescent="0.35">
      <c r="A133" s="3">
        <v>1.24</v>
      </c>
      <c r="B133" s="3">
        <v>9.4127589999999994</v>
      </c>
    </row>
    <row r="134" spans="1:2" x14ac:dyDescent="0.35">
      <c r="A134" s="3">
        <v>1.25</v>
      </c>
      <c r="B134" s="3">
        <v>9.4124540000000003</v>
      </c>
    </row>
    <row r="135" spans="1:2" x14ac:dyDescent="0.35">
      <c r="A135" s="3">
        <v>1.26</v>
      </c>
      <c r="B135" s="3">
        <v>9.4128150000000002</v>
      </c>
    </row>
    <row r="136" spans="1:2" x14ac:dyDescent="0.35">
      <c r="A136" s="3">
        <v>1.27</v>
      </c>
      <c r="B136" s="3">
        <v>9.422504</v>
      </c>
    </row>
    <row r="137" spans="1:2" x14ac:dyDescent="0.35">
      <c r="A137" s="3">
        <v>1.28</v>
      </c>
      <c r="B137" s="3">
        <v>9.4514239999999994</v>
      </c>
    </row>
    <row r="138" spans="1:2" x14ac:dyDescent="0.35">
      <c r="A138" s="3">
        <v>1.29</v>
      </c>
      <c r="B138" s="3">
        <v>9.4709459999999996</v>
      </c>
    </row>
    <row r="139" spans="1:2" x14ac:dyDescent="0.35">
      <c r="A139" s="3">
        <v>1.3</v>
      </c>
      <c r="B139" s="3">
        <v>9.4993549999999995</v>
      </c>
    </row>
    <row r="140" spans="1:2" x14ac:dyDescent="0.35">
      <c r="A140" s="3">
        <v>1.31</v>
      </c>
      <c r="B140" s="3">
        <v>9.5164720000000003</v>
      </c>
    </row>
    <row r="141" spans="1:2" x14ac:dyDescent="0.35">
      <c r="A141" s="3">
        <v>1.32</v>
      </c>
      <c r="B141" s="3">
        <v>9.5497340000000008</v>
      </c>
    </row>
    <row r="142" spans="1:2" x14ac:dyDescent="0.35">
      <c r="A142" s="3">
        <v>1.33</v>
      </c>
      <c r="B142" s="3">
        <v>9.5661590000000007</v>
      </c>
    </row>
    <row r="143" spans="1:2" x14ac:dyDescent="0.35">
      <c r="A143" s="3">
        <v>1.34</v>
      </c>
      <c r="B143" s="3">
        <v>9.5817219999999992</v>
      </c>
    </row>
    <row r="144" spans="1:2" x14ac:dyDescent="0.35">
      <c r="A144" s="3">
        <v>1.35</v>
      </c>
      <c r="B144" s="3">
        <v>9.6083090000000002</v>
      </c>
    </row>
    <row r="145" spans="1:2" x14ac:dyDescent="0.35">
      <c r="A145" s="3">
        <v>1.36</v>
      </c>
      <c r="B145" s="3">
        <v>9.6290549999999993</v>
      </c>
    </row>
    <row r="146" spans="1:2" x14ac:dyDescent="0.35">
      <c r="A146" s="3">
        <v>1.37</v>
      </c>
      <c r="B146" s="3">
        <v>9.6539160000000006</v>
      </c>
    </row>
    <row r="147" spans="1:2" x14ac:dyDescent="0.35">
      <c r="A147" s="3">
        <v>1.38</v>
      </c>
      <c r="B147" s="3">
        <v>9.6674100000000003</v>
      </c>
    </row>
    <row r="148" spans="1:2" x14ac:dyDescent="0.35">
      <c r="A148" s="3">
        <v>1.39</v>
      </c>
      <c r="B148" s="3">
        <v>9.6891580000000008</v>
      </c>
    </row>
    <row r="149" spans="1:2" x14ac:dyDescent="0.35">
      <c r="A149" s="3">
        <v>1.4</v>
      </c>
      <c r="B149" s="3">
        <v>9.6991770000000006</v>
      </c>
    </row>
    <row r="150" spans="1:2" x14ac:dyDescent="0.35">
      <c r="A150" s="3">
        <v>1.41</v>
      </c>
      <c r="B150" s="3">
        <v>9.7225739999999998</v>
      </c>
    </row>
    <row r="151" spans="1:2" x14ac:dyDescent="0.35">
      <c r="A151" s="3">
        <v>1.42</v>
      </c>
      <c r="B151" s="3">
        <v>9.7363769999999992</v>
      </c>
    </row>
    <row r="152" spans="1:2" x14ac:dyDescent="0.35">
      <c r="A152" s="3">
        <v>1.43</v>
      </c>
      <c r="B152" s="3">
        <v>9.7547259999999998</v>
      </c>
    </row>
    <row r="153" spans="1:2" x14ac:dyDescent="0.35">
      <c r="A153" s="3">
        <v>1.44</v>
      </c>
      <c r="B153" s="3">
        <v>9.7651400000000006</v>
      </c>
    </row>
    <row r="154" spans="1:2" x14ac:dyDescent="0.35">
      <c r="A154" s="3">
        <v>1.45</v>
      </c>
      <c r="B154" s="3">
        <v>9.7792630000000003</v>
      </c>
    </row>
    <row r="155" spans="1:2" x14ac:dyDescent="0.35">
      <c r="A155" s="3">
        <v>1.46</v>
      </c>
      <c r="B155" s="3">
        <v>9.7879439999999995</v>
      </c>
    </row>
    <row r="156" spans="1:2" x14ac:dyDescent="0.35">
      <c r="A156" s="3">
        <v>1.47</v>
      </c>
      <c r="B156" s="3">
        <v>9.8006250000000001</v>
      </c>
    </row>
    <row r="157" spans="1:2" x14ac:dyDescent="0.35">
      <c r="A157" s="3">
        <v>1.48</v>
      </c>
      <c r="B157" s="3">
        <v>9.8095990000000004</v>
      </c>
    </row>
    <row r="158" spans="1:2" x14ac:dyDescent="0.35">
      <c r="A158" s="3">
        <v>1.49</v>
      </c>
      <c r="B158" s="3">
        <v>9.8080739999999995</v>
      </c>
    </row>
    <row r="159" spans="1:2" x14ac:dyDescent="0.35">
      <c r="A159" s="3">
        <v>1.5</v>
      </c>
      <c r="B159" s="3">
        <v>9.8107620000000004</v>
      </c>
    </row>
    <row r="160" spans="1:2" x14ac:dyDescent="0.35">
      <c r="A160" s="3">
        <v>1.51</v>
      </c>
      <c r="B160" s="3">
        <v>9.8107450000000007</v>
      </c>
    </row>
    <row r="161" spans="1:2" x14ac:dyDescent="0.35">
      <c r="A161" s="3">
        <v>1.52</v>
      </c>
      <c r="B161" s="3">
        <v>9.8169559999999993</v>
      </c>
    </row>
    <row r="162" spans="1:2" x14ac:dyDescent="0.35">
      <c r="A162" s="3">
        <v>1.53</v>
      </c>
      <c r="B162" s="3">
        <v>9.8186239999999998</v>
      </c>
    </row>
    <row r="163" spans="1:2" x14ac:dyDescent="0.35">
      <c r="A163" s="3">
        <v>1.54</v>
      </c>
      <c r="B163" s="3">
        <v>9.8216590000000004</v>
      </c>
    </row>
    <row r="164" spans="1:2" x14ac:dyDescent="0.35">
      <c r="A164" s="3">
        <v>1.55</v>
      </c>
      <c r="B164" s="3">
        <v>9.8274159999999995</v>
      </c>
    </row>
    <row r="165" spans="1:2" x14ac:dyDescent="0.35">
      <c r="A165" s="3">
        <v>1.56</v>
      </c>
      <c r="B165" s="3">
        <v>9.8416060000000005</v>
      </c>
    </row>
    <row r="166" spans="1:2" x14ac:dyDescent="0.35">
      <c r="A166" s="3">
        <v>1.57</v>
      </c>
      <c r="B166" s="3">
        <v>9.8574120000000001</v>
      </c>
    </row>
    <row r="167" spans="1:2" x14ac:dyDescent="0.35">
      <c r="A167" s="3">
        <v>1.58</v>
      </c>
      <c r="B167" s="3">
        <v>9.8630270000000007</v>
      </c>
    </row>
    <row r="168" spans="1:2" x14ac:dyDescent="0.35">
      <c r="A168" s="3">
        <v>1.59</v>
      </c>
      <c r="B168" s="3">
        <v>9.8645530000000008</v>
      </c>
    </row>
    <row r="169" spans="1:2" x14ac:dyDescent="0.35">
      <c r="A169" s="3">
        <v>1.6</v>
      </c>
      <c r="B169" s="3">
        <v>9.8646290000000008</v>
      </c>
    </row>
    <row r="170" spans="1:2" x14ac:dyDescent="0.35">
      <c r="A170" s="3">
        <v>1.61</v>
      </c>
      <c r="B170" s="3">
        <v>9.8694190000000006</v>
      </c>
    </row>
    <row r="171" spans="1:2" x14ac:dyDescent="0.35">
      <c r="A171" s="3">
        <v>1.62</v>
      </c>
      <c r="B171" s="3">
        <v>9.8741710000000005</v>
      </c>
    </row>
    <row r="172" spans="1:2" x14ac:dyDescent="0.35">
      <c r="A172" s="3">
        <v>1.63</v>
      </c>
      <c r="B172" s="3">
        <v>9.8731620000000007</v>
      </c>
    </row>
    <row r="173" spans="1:2" x14ac:dyDescent="0.35">
      <c r="A173" s="3">
        <v>1.64</v>
      </c>
      <c r="B173" s="3">
        <v>9.8689219999999995</v>
      </c>
    </row>
    <row r="174" spans="1:2" x14ac:dyDescent="0.35">
      <c r="A174" s="3">
        <v>1.65</v>
      </c>
      <c r="B174" s="3">
        <v>9.8659780000000001</v>
      </c>
    </row>
    <row r="175" spans="1:2" x14ac:dyDescent="0.35">
      <c r="A175" s="3">
        <v>1.66</v>
      </c>
      <c r="B175" s="3">
        <v>9.865558</v>
      </c>
    </row>
    <row r="176" spans="1:2" x14ac:dyDescent="0.35">
      <c r="A176" s="3">
        <v>1.66</v>
      </c>
      <c r="B176" s="3">
        <v>9.8659529999999993</v>
      </c>
    </row>
    <row r="177" spans="1:2" x14ac:dyDescent="0.35">
      <c r="A177" s="3">
        <v>1.68</v>
      </c>
      <c r="B177" s="3">
        <v>9.8531999999999993</v>
      </c>
    </row>
    <row r="178" spans="1:2" x14ac:dyDescent="0.35">
      <c r="A178" s="3">
        <v>1.68</v>
      </c>
      <c r="B178" s="3">
        <v>9.8454239999999995</v>
      </c>
    </row>
    <row r="179" spans="1:2" x14ac:dyDescent="0.35">
      <c r="A179" s="3">
        <v>1.69</v>
      </c>
      <c r="B179" s="3">
        <v>9.8347420000000003</v>
      </c>
    </row>
    <row r="180" spans="1:2" x14ac:dyDescent="0.35">
      <c r="A180" s="3">
        <v>1.7</v>
      </c>
      <c r="B180" s="3">
        <v>9.8304650000000002</v>
      </c>
    </row>
    <row r="181" spans="1:2" x14ac:dyDescent="0.35">
      <c r="A181" s="3">
        <v>1.71</v>
      </c>
      <c r="B181" s="3">
        <v>9.8229190000000006</v>
      </c>
    </row>
    <row r="182" spans="1:2" x14ac:dyDescent="0.35">
      <c r="A182" s="3">
        <v>1.72</v>
      </c>
      <c r="B182" s="3">
        <v>9.8154020000000006</v>
      </c>
    </row>
    <row r="183" spans="1:2" x14ac:dyDescent="0.35">
      <c r="A183" s="3">
        <v>1.73</v>
      </c>
      <c r="B183" s="3">
        <v>9.8055470000000007</v>
      </c>
    </row>
    <row r="184" spans="1:2" x14ac:dyDescent="0.35">
      <c r="A184" s="3">
        <v>1.74</v>
      </c>
      <c r="B184" s="3">
        <v>9.8017459999999996</v>
      </c>
    </row>
    <row r="185" spans="1:2" x14ac:dyDescent="0.35">
      <c r="A185" s="3">
        <v>1.75</v>
      </c>
      <c r="B185" s="3">
        <v>9.7989189999999997</v>
      </c>
    </row>
    <row r="186" spans="1:2" x14ac:dyDescent="0.35">
      <c r="A186" s="3">
        <v>1.76</v>
      </c>
      <c r="B186" s="3">
        <v>9.7933900000000005</v>
      </c>
    </row>
    <row r="187" spans="1:2" x14ac:dyDescent="0.35">
      <c r="A187" s="3">
        <v>1.77</v>
      </c>
      <c r="B187" s="3">
        <v>9.7863419999999994</v>
      </c>
    </row>
    <row r="188" spans="1:2" x14ac:dyDescent="0.35">
      <c r="A188" s="3">
        <v>1.78</v>
      </c>
      <c r="B188" s="3">
        <v>9.7746549999999992</v>
      </c>
    </row>
    <row r="189" spans="1:2" x14ac:dyDescent="0.35">
      <c r="A189" s="3">
        <v>1.79</v>
      </c>
      <c r="B189" s="3">
        <v>9.7649369999999998</v>
      </c>
    </row>
    <row r="190" spans="1:2" x14ac:dyDescent="0.35">
      <c r="A190" s="3">
        <v>1.8</v>
      </c>
      <c r="B190" s="3">
        <v>9.7549039999999998</v>
      </c>
    </row>
    <row r="191" spans="1:2" x14ac:dyDescent="0.35">
      <c r="A191" s="3">
        <v>1.81</v>
      </c>
      <c r="B191" s="3">
        <v>9.7402580000000007</v>
      </c>
    </row>
    <row r="192" spans="1:2" x14ac:dyDescent="0.35">
      <c r="A192" s="3">
        <v>1.82</v>
      </c>
      <c r="B192" s="3">
        <v>9.7204929999999994</v>
      </c>
    </row>
    <row r="193" spans="1:2" x14ac:dyDescent="0.35">
      <c r="A193" s="3">
        <v>1.83</v>
      </c>
      <c r="B193" s="3">
        <v>9.7009880000000006</v>
      </c>
    </row>
    <row r="194" spans="1:2" x14ac:dyDescent="0.35">
      <c r="A194" s="3">
        <v>1.84</v>
      </c>
      <c r="B194" s="3">
        <v>9.6797360000000001</v>
      </c>
    </row>
    <row r="195" spans="1:2" x14ac:dyDescent="0.35">
      <c r="A195" s="3">
        <v>1.85</v>
      </c>
      <c r="B195" s="3">
        <v>9.6592680000000009</v>
      </c>
    </row>
    <row r="196" spans="1:2" x14ac:dyDescent="0.35">
      <c r="A196" s="3">
        <v>1.86</v>
      </c>
      <c r="B196" s="3">
        <v>9.6353639999999992</v>
      </c>
    </row>
    <row r="197" spans="1:2" x14ac:dyDescent="0.35">
      <c r="A197" s="3">
        <v>1.87</v>
      </c>
      <c r="B197" s="3">
        <v>9.61355</v>
      </c>
    </row>
    <row r="198" spans="1:2" x14ac:dyDescent="0.35">
      <c r="A198" s="3">
        <v>1.88</v>
      </c>
      <c r="B198" s="3">
        <v>9.5866159999999994</v>
      </c>
    </row>
    <row r="199" spans="1:2" x14ac:dyDescent="0.35">
      <c r="A199" s="3">
        <v>1.89</v>
      </c>
      <c r="B199" s="3">
        <v>9.5632590000000004</v>
      </c>
    </row>
    <row r="200" spans="1:2" x14ac:dyDescent="0.35">
      <c r="A200" s="3">
        <v>1.9</v>
      </c>
      <c r="B200" s="3">
        <v>9.5326970000000006</v>
      </c>
    </row>
    <row r="201" spans="1:2" x14ac:dyDescent="0.35">
      <c r="A201" s="3">
        <v>1.91</v>
      </c>
      <c r="B201" s="3">
        <v>9.5049880000000009</v>
      </c>
    </row>
    <row r="202" spans="1:2" x14ac:dyDescent="0.35">
      <c r="A202" s="3">
        <v>1.92</v>
      </c>
      <c r="B202" s="3">
        <v>9.4731349999999992</v>
      </c>
    </row>
    <row r="203" spans="1:2" x14ac:dyDescent="0.35">
      <c r="A203" s="3">
        <v>1.93</v>
      </c>
      <c r="B203" s="3">
        <v>9.4387980000000002</v>
      </c>
    </row>
    <row r="204" spans="1:2" x14ac:dyDescent="0.35">
      <c r="A204" s="3">
        <v>1.94</v>
      </c>
      <c r="B204" s="3">
        <v>9.4096089999999997</v>
      </c>
    </row>
    <row r="205" spans="1:2" x14ac:dyDescent="0.35">
      <c r="A205" s="3">
        <v>1.95</v>
      </c>
      <c r="B205" s="3">
        <v>9.3734730000000006</v>
      </c>
    </row>
    <row r="206" spans="1:2" x14ac:dyDescent="0.35">
      <c r="A206" s="3">
        <v>1.96</v>
      </c>
      <c r="B206" s="3">
        <v>9.3407160000000005</v>
      </c>
    </row>
    <row r="207" spans="1:2" x14ac:dyDescent="0.35">
      <c r="A207" s="3">
        <v>1.97</v>
      </c>
      <c r="B207" s="3">
        <v>9.3050560000000004</v>
      </c>
    </row>
    <row r="208" spans="1:2" x14ac:dyDescent="0.35">
      <c r="A208" s="3">
        <v>1.98</v>
      </c>
      <c r="B208" s="3">
        <v>9.2733120000000007</v>
      </c>
    </row>
    <row r="209" spans="1:2" x14ac:dyDescent="0.35">
      <c r="A209" s="3">
        <v>1.99</v>
      </c>
      <c r="B209" s="3">
        <v>9.2375640000000008</v>
      </c>
    </row>
    <row r="210" spans="1:2" x14ac:dyDescent="0.35">
      <c r="A210" s="3">
        <v>2</v>
      </c>
      <c r="B210" s="3">
        <v>9.1993530000000003</v>
      </c>
    </row>
    <row r="211" spans="1:2" x14ac:dyDescent="0.35">
      <c r="A211" s="3">
        <v>2.0099999999999998</v>
      </c>
      <c r="B211" s="3">
        <v>9.1653579999999994</v>
      </c>
    </row>
    <row r="212" spans="1:2" x14ac:dyDescent="0.35">
      <c r="A212" s="3">
        <v>2.02</v>
      </c>
      <c r="B212" s="3">
        <v>9.12242</v>
      </c>
    </row>
    <row r="213" spans="1:2" x14ac:dyDescent="0.35">
      <c r="A213" s="3">
        <v>2.02</v>
      </c>
      <c r="B213" s="3">
        <v>9.0761029999999998</v>
      </c>
    </row>
    <row r="214" spans="1:2" x14ac:dyDescent="0.35">
      <c r="A214" s="3">
        <v>2.04</v>
      </c>
      <c r="B214" s="3">
        <v>9.0232939999999999</v>
      </c>
    </row>
    <row r="215" spans="1:2" x14ac:dyDescent="0.35">
      <c r="A215" s="3">
        <v>2.04</v>
      </c>
      <c r="B215" s="3">
        <v>8.9792039999999993</v>
      </c>
    </row>
    <row r="216" spans="1:2" x14ac:dyDescent="0.35">
      <c r="A216" s="3">
        <v>2.0499999999999998</v>
      </c>
      <c r="B216" s="3">
        <v>8.9309480000000008</v>
      </c>
    </row>
    <row r="217" spans="1:2" x14ac:dyDescent="0.35">
      <c r="A217" s="3">
        <v>2.06</v>
      </c>
      <c r="B217" s="3">
        <v>8.8841000000000001</v>
      </c>
    </row>
    <row r="218" spans="1:2" x14ac:dyDescent="0.35">
      <c r="A218" s="3">
        <v>2.0699999999999998</v>
      </c>
      <c r="B218" s="3">
        <v>8.8303100000000008</v>
      </c>
    </row>
    <row r="219" spans="1:2" x14ac:dyDescent="0.35">
      <c r="A219" s="3">
        <v>2.08</v>
      </c>
      <c r="B219" s="3">
        <v>8.782375</v>
      </c>
    </row>
    <row r="220" spans="1:2" x14ac:dyDescent="0.35">
      <c r="A220" s="3">
        <v>2.09</v>
      </c>
      <c r="B220" s="3">
        <v>8.7313650000000003</v>
      </c>
    </row>
    <row r="221" spans="1:2" x14ac:dyDescent="0.35">
      <c r="A221" s="3">
        <v>2.1</v>
      </c>
      <c r="B221" s="3">
        <v>8.6864270000000001</v>
      </c>
    </row>
    <row r="222" spans="1:2" x14ac:dyDescent="0.35">
      <c r="A222" s="3">
        <v>2.11</v>
      </c>
      <c r="B222" s="3">
        <v>8.6236139999999999</v>
      </c>
    </row>
    <row r="223" spans="1:2" x14ac:dyDescent="0.35">
      <c r="A223" s="3">
        <v>2.12</v>
      </c>
      <c r="B223" s="3">
        <v>8.5606550000000006</v>
      </c>
    </row>
    <row r="224" spans="1:2" x14ac:dyDescent="0.35">
      <c r="A224" s="3">
        <v>2.13</v>
      </c>
      <c r="B224" s="3">
        <v>8.4945360000000001</v>
      </c>
    </row>
    <row r="225" spans="1:2" x14ac:dyDescent="0.35">
      <c r="A225" s="3">
        <v>2.14</v>
      </c>
      <c r="B225" s="3">
        <v>8.439292</v>
      </c>
    </row>
    <row r="226" spans="1:2" x14ac:dyDescent="0.35">
      <c r="A226" s="3">
        <v>2.15</v>
      </c>
      <c r="B226" s="3">
        <v>8.3784530000000004</v>
      </c>
    </row>
    <row r="227" spans="1:2" x14ac:dyDescent="0.35">
      <c r="A227" s="3">
        <v>2.16</v>
      </c>
      <c r="B227" s="3">
        <v>8.3165370000000003</v>
      </c>
    </row>
    <row r="228" spans="1:2" x14ac:dyDescent="0.35">
      <c r="A228" s="3">
        <v>2.17</v>
      </c>
      <c r="B228" s="3">
        <v>8.2547870000000003</v>
      </c>
    </row>
    <row r="229" spans="1:2" x14ac:dyDescent="0.35">
      <c r="A229" s="3">
        <v>2.1800000000000002</v>
      </c>
      <c r="B229" s="3">
        <v>8.1933849999999993</v>
      </c>
    </row>
    <row r="230" spans="1:2" x14ac:dyDescent="0.35">
      <c r="A230" s="3">
        <v>2.19</v>
      </c>
      <c r="B230" s="3">
        <v>8.1371280000000006</v>
      </c>
    </row>
    <row r="231" spans="1:2" x14ac:dyDescent="0.35">
      <c r="A231" s="3">
        <v>2.2000000000000002</v>
      </c>
      <c r="B231" s="3">
        <v>8.0755750000000006</v>
      </c>
    </row>
    <row r="232" spans="1:2" x14ac:dyDescent="0.35">
      <c r="A232" s="3">
        <v>2.21</v>
      </c>
      <c r="B232" s="3">
        <v>8.0099269999999994</v>
      </c>
    </row>
    <row r="233" spans="1:2" x14ac:dyDescent="0.35">
      <c r="A233" s="3">
        <v>2.2200000000000002</v>
      </c>
      <c r="B233" s="3">
        <v>7.9456259999999999</v>
      </c>
    </row>
    <row r="234" spans="1:2" x14ac:dyDescent="0.35">
      <c r="A234" s="3">
        <v>2.23</v>
      </c>
      <c r="B234" s="3">
        <v>7.8751499999999997</v>
      </c>
    </row>
    <row r="235" spans="1:2" x14ac:dyDescent="0.35">
      <c r="A235" s="3">
        <v>2.2400000000000002</v>
      </c>
      <c r="B235" s="3">
        <v>7.8081360000000002</v>
      </c>
    </row>
    <row r="236" spans="1:2" x14ac:dyDescent="0.35">
      <c r="A236" s="3">
        <v>2.25</v>
      </c>
      <c r="B236" s="3">
        <v>7.7462600000000004</v>
      </c>
    </row>
    <row r="237" spans="1:2" x14ac:dyDescent="0.35">
      <c r="A237" s="3">
        <v>2.2599999999999998</v>
      </c>
      <c r="B237" s="3">
        <v>7.6749520000000002</v>
      </c>
    </row>
    <row r="238" spans="1:2" x14ac:dyDescent="0.35">
      <c r="A238" s="3">
        <v>2.27</v>
      </c>
      <c r="B238" s="3">
        <v>7.600511</v>
      </c>
    </row>
    <row r="239" spans="1:2" x14ac:dyDescent="0.35">
      <c r="A239" s="3">
        <v>2.2799999999999998</v>
      </c>
      <c r="B239" s="3">
        <v>7.517811</v>
      </c>
    </row>
    <row r="240" spans="1:2" x14ac:dyDescent="0.35">
      <c r="A240" s="3">
        <v>2.29</v>
      </c>
      <c r="B240" s="3">
        <v>7.4418610000000003</v>
      </c>
    </row>
    <row r="241" spans="1:2" x14ac:dyDescent="0.35">
      <c r="A241" s="3">
        <v>2.2999999999999998</v>
      </c>
      <c r="B241" s="3">
        <v>7.3755800000000002</v>
      </c>
    </row>
    <row r="242" spans="1:2" x14ac:dyDescent="0.35">
      <c r="A242" s="3">
        <v>2.31</v>
      </c>
      <c r="B242" s="3">
        <v>7.2945419999999999</v>
      </c>
    </row>
    <row r="243" spans="1:2" x14ac:dyDescent="0.35">
      <c r="A243" s="3">
        <v>2.3199999999999998</v>
      </c>
      <c r="B243" s="3">
        <v>7.2218559999999998</v>
      </c>
    </row>
    <row r="244" spans="1:2" x14ac:dyDescent="0.35">
      <c r="A244" s="3">
        <v>2.33</v>
      </c>
      <c r="B244" s="3">
        <v>7.1488639999999997</v>
      </c>
    </row>
    <row r="245" spans="1:2" x14ac:dyDescent="0.35">
      <c r="A245" s="3">
        <v>2.34</v>
      </c>
      <c r="B245" s="3">
        <v>7.0819890000000001</v>
      </c>
    </row>
    <row r="246" spans="1:2" x14ac:dyDescent="0.35">
      <c r="A246" s="3">
        <v>2.35</v>
      </c>
      <c r="B246" s="3">
        <v>7.0143190000000004</v>
      </c>
    </row>
    <row r="247" spans="1:2" x14ac:dyDescent="0.35">
      <c r="A247" s="3">
        <v>2.36</v>
      </c>
      <c r="B247" s="3">
        <v>6.9226580000000002</v>
      </c>
    </row>
    <row r="248" spans="1:2" x14ac:dyDescent="0.35">
      <c r="A248" s="3">
        <v>2.37</v>
      </c>
      <c r="B248" s="3">
        <v>6.8088199999999999</v>
      </c>
    </row>
    <row r="249" spans="1:2" x14ac:dyDescent="0.35">
      <c r="A249" s="3">
        <v>2.38</v>
      </c>
      <c r="B249" s="3">
        <v>6.7245780000000002</v>
      </c>
    </row>
    <row r="250" spans="1:2" x14ac:dyDescent="0.35">
      <c r="A250" s="3">
        <v>2.39</v>
      </c>
      <c r="B250" s="3">
        <v>6.6481570000000003</v>
      </c>
    </row>
    <row r="251" spans="1:2" x14ac:dyDescent="0.35">
      <c r="A251" s="3">
        <v>2.4</v>
      </c>
      <c r="B251" s="3">
        <v>6.5702049999999996</v>
      </c>
    </row>
    <row r="252" spans="1:2" x14ac:dyDescent="0.35">
      <c r="A252" s="3">
        <v>2.41</v>
      </c>
      <c r="B252" s="3">
        <v>6.4920439999999999</v>
      </c>
    </row>
    <row r="253" spans="1:2" x14ac:dyDescent="0.35">
      <c r="A253" s="3">
        <v>2.42</v>
      </c>
      <c r="B253" s="3">
        <v>6.4126139999999996</v>
      </c>
    </row>
    <row r="254" spans="1:2" x14ac:dyDescent="0.35">
      <c r="A254" s="3">
        <v>2.4300000000000002</v>
      </c>
      <c r="B254" s="3">
        <v>6.338368</v>
      </c>
    </row>
    <row r="255" spans="1:2" x14ac:dyDescent="0.35">
      <c r="A255" s="3">
        <v>2.44</v>
      </c>
      <c r="B255" s="3">
        <v>6.2711230000000002</v>
      </c>
    </row>
    <row r="256" spans="1:2" x14ac:dyDescent="0.35">
      <c r="A256" s="3">
        <v>2.4500000000000002</v>
      </c>
      <c r="B256" s="3">
        <v>6.1857329999999999</v>
      </c>
    </row>
    <row r="257" spans="1:2" x14ac:dyDescent="0.35">
      <c r="A257" s="3">
        <v>2.46</v>
      </c>
      <c r="B257" s="3">
        <v>6.1039000000000003</v>
      </c>
    </row>
    <row r="258" spans="1:2" x14ac:dyDescent="0.35">
      <c r="A258" s="3">
        <v>2.4700000000000002</v>
      </c>
      <c r="B258" s="3">
        <v>6.0214350000000003</v>
      </c>
    </row>
    <row r="259" spans="1:2" x14ac:dyDescent="0.35">
      <c r="A259" s="3">
        <v>2.48</v>
      </c>
      <c r="B259" s="3">
        <v>5.9436780000000002</v>
      </c>
    </row>
    <row r="260" spans="1:2" x14ac:dyDescent="0.35">
      <c r="A260" s="3">
        <v>2.4900000000000002</v>
      </c>
      <c r="B260" s="3">
        <v>5.8778119999999996</v>
      </c>
    </row>
    <row r="261" spans="1:2" x14ac:dyDescent="0.35">
      <c r="A261" s="3">
        <v>2.5</v>
      </c>
      <c r="B261" s="3">
        <v>5.7968450000000002</v>
      </c>
    </row>
    <row r="262" spans="1:2" x14ac:dyDescent="0.35">
      <c r="A262" s="3">
        <v>2.5</v>
      </c>
      <c r="B262" s="3">
        <v>5.7171200000000004</v>
      </c>
    </row>
    <row r="263" spans="1:2" x14ac:dyDescent="0.35">
      <c r="A263" s="3">
        <v>2.5099999999999998</v>
      </c>
      <c r="B263" s="3">
        <v>5.634029</v>
      </c>
    </row>
    <row r="264" spans="1:2" x14ac:dyDescent="0.35">
      <c r="A264" s="3">
        <v>2.52</v>
      </c>
      <c r="B264" s="3">
        <v>5.5591759999999999</v>
      </c>
    </row>
    <row r="265" spans="1:2" x14ac:dyDescent="0.35">
      <c r="A265" s="3">
        <v>2.5299999999999998</v>
      </c>
      <c r="B265" s="3">
        <v>5.4945009999999996</v>
      </c>
    </row>
    <row r="266" spans="1:2" x14ac:dyDescent="0.35">
      <c r="A266" s="3">
        <v>2.54</v>
      </c>
      <c r="B266" s="3">
        <v>5.4058770000000003</v>
      </c>
    </row>
    <row r="267" spans="1:2" x14ac:dyDescent="0.35">
      <c r="A267" s="3">
        <v>2.5499999999999998</v>
      </c>
      <c r="B267" s="3">
        <v>5.3286160000000002</v>
      </c>
    </row>
    <row r="268" spans="1:2" x14ac:dyDescent="0.35">
      <c r="A268" s="3">
        <v>2.56</v>
      </c>
      <c r="B268" s="3">
        <v>5.2545909999999996</v>
      </c>
    </row>
    <row r="269" spans="1:2" x14ac:dyDescent="0.35">
      <c r="A269" s="3">
        <v>2.57</v>
      </c>
      <c r="B269" s="3">
        <v>5.1873339999999999</v>
      </c>
    </row>
    <row r="270" spans="1:2" x14ac:dyDescent="0.35">
      <c r="A270" s="3">
        <v>2.58</v>
      </c>
      <c r="B270" s="3">
        <v>5.1291140000000004</v>
      </c>
    </row>
    <row r="271" spans="1:2" x14ac:dyDescent="0.35">
      <c r="A271" s="3">
        <v>2.59</v>
      </c>
      <c r="B271" s="3">
        <v>5.043882</v>
      </c>
    </row>
    <row r="272" spans="1:2" x14ac:dyDescent="0.35">
      <c r="A272" s="3">
        <v>2.6</v>
      </c>
      <c r="B272" s="3">
        <v>4.9690830000000004</v>
      </c>
    </row>
    <row r="273" spans="1:2" x14ac:dyDescent="0.35">
      <c r="A273" s="3">
        <v>2.61</v>
      </c>
      <c r="B273" s="3">
        <v>4.8957369999999996</v>
      </c>
    </row>
    <row r="274" spans="1:2" x14ac:dyDescent="0.35">
      <c r="A274" s="3">
        <v>2.62</v>
      </c>
      <c r="B274" s="3">
        <v>4.8296099999999997</v>
      </c>
    </row>
    <row r="275" spans="1:2" x14ac:dyDescent="0.35">
      <c r="A275" s="3">
        <v>2.63</v>
      </c>
      <c r="B275" s="3">
        <v>4.7487060000000003</v>
      </c>
    </row>
    <row r="276" spans="1:2" x14ac:dyDescent="0.35">
      <c r="A276" s="3">
        <v>2.64</v>
      </c>
      <c r="B276" s="3">
        <v>4.6716360000000003</v>
      </c>
    </row>
    <row r="277" spans="1:2" x14ac:dyDescent="0.35">
      <c r="A277" s="3">
        <v>2.65</v>
      </c>
      <c r="B277" s="3">
        <v>4.6046399999999998</v>
      </c>
    </row>
    <row r="278" spans="1:2" x14ac:dyDescent="0.35">
      <c r="A278" s="3">
        <v>2.66</v>
      </c>
      <c r="B278" s="3">
        <v>4.543558</v>
      </c>
    </row>
    <row r="279" spans="1:2" x14ac:dyDescent="0.35">
      <c r="A279" s="3">
        <v>2.67</v>
      </c>
      <c r="B279" s="3">
        <v>4.4813359999999998</v>
      </c>
    </row>
    <row r="280" spans="1:2" x14ac:dyDescent="0.35">
      <c r="A280" s="3">
        <v>2.68</v>
      </c>
      <c r="B280" s="3">
        <v>4.4045480000000001</v>
      </c>
    </row>
    <row r="281" spans="1:2" x14ac:dyDescent="0.35">
      <c r="A281" s="3">
        <v>2.69</v>
      </c>
      <c r="B281" s="3">
        <v>4.3278429999999997</v>
      </c>
    </row>
    <row r="282" spans="1:2" x14ac:dyDescent="0.35">
      <c r="A282" s="3">
        <v>2.7</v>
      </c>
      <c r="B282" s="3">
        <v>4.2599320000000001</v>
      </c>
    </row>
    <row r="283" spans="1:2" x14ac:dyDescent="0.35">
      <c r="A283" s="3">
        <v>2.71</v>
      </c>
      <c r="B283" s="3">
        <v>4.1967679999999996</v>
      </c>
    </row>
    <row r="284" spans="1:2" x14ac:dyDescent="0.35">
      <c r="A284" s="3">
        <v>2.72</v>
      </c>
      <c r="B284" s="3">
        <v>4.1460379999999999</v>
      </c>
    </row>
    <row r="285" spans="1:2" x14ac:dyDescent="0.35">
      <c r="A285" s="3">
        <v>2.73</v>
      </c>
      <c r="B285" s="3">
        <v>4.0704200000000004</v>
      </c>
    </row>
    <row r="286" spans="1:2" x14ac:dyDescent="0.35">
      <c r="A286" s="3">
        <v>2.74</v>
      </c>
      <c r="B286" s="3">
        <v>3.9907889999999999</v>
      </c>
    </row>
    <row r="287" spans="1:2" x14ac:dyDescent="0.35">
      <c r="A287" s="3">
        <v>2.75</v>
      </c>
      <c r="B287" s="3">
        <v>3.922936</v>
      </c>
    </row>
    <row r="288" spans="1:2" x14ac:dyDescent="0.35">
      <c r="A288" s="3">
        <v>2.76</v>
      </c>
      <c r="B288" s="3">
        <v>3.8763160000000001</v>
      </c>
    </row>
    <row r="289" spans="1:2" x14ac:dyDescent="0.35">
      <c r="A289" s="3">
        <v>2.77</v>
      </c>
      <c r="B289" s="3">
        <v>3.8311120000000001</v>
      </c>
    </row>
    <row r="290" spans="1:2" x14ac:dyDescent="0.35">
      <c r="A290" s="3">
        <v>2.78</v>
      </c>
      <c r="B290" s="3">
        <v>3.770581</v>
      </c>
    </row>
    <row r="291" spans="1:2" x14ac:dyDescent="0.35">
      <c r="A291" s="3">
        <v>2.79</v>
      </c>
      <c r="B291" s="3">
        <v>3.702</v>
      </c>
    </row>
    <row r="292" spans="1:2" x14ac:dyDescent="0.35">
      <c r="A292" s="3">
        <v>2.8</v>
      </c>
      <c r="B292" s="3">
        <v>3.6319620000000001</v>
      </c>
    </row>
    <row r="293" spans="1:2" x14ac:dyDescent="0.35">
      <c r="A293" s="3">
        <v>2.81</v>
      </c>
      <c r="B293" s="3">
        <v>3.5875970000000001</v>
      </c>
    </row>
    <row r="294" spans="1:2" x14ac:dyDescent="0.35">
      <c r="A294" s="3">
        <v>2.82</v>
      </c>
      <c r="B294" s="3">
        <v>3.5334379999999999</v>
      </c>
    </row>
    <row r="295" spans="1:2" x14ac:dyDescent="0.35">
      <c r="A295" s="3">
        <v>2.83</v>
      </c>
      <c r="B295" s="3">
        <v>3.4729359999999998</v>
      </c>
    </row>
    <row r="296" spans="1:2" x14ac:dyDescent="0.35">
      <c r="A296" s="3">
        <v>2.84</v>
      </c>
      <c r="B296" s="3">
        <v>3.4128419999999999</v>
      </c>
    </row>
    <row r="297" spans="1:2" x14ac:dyDescent="0.35">
      <c r="A297" s="3">
        <v>2.85</v>
      </c>
      <c r="B297" s="3">
        <v>3.3499850000000002</v>
      </c>
    </row>
    <row r="298" spans="1:2" x14ac:dyDescent="0.35">
      <c r="A298" s="3">
        <v>2.86</v>
      </c>
      <c r="B298" s="3">
        <v>3.3006600000000001</v>
      </c>
    </row>
    <row r="299" spans="1:2" x14ac:dyDescent="0.35">
      <c r="A299" s="3">
        <v>2.87</v>
      </c>
      <c r="B299" s="3">
        <v>3.2549769999999998</v>
      </c>
    </row>
    <row r="300" spans="1:2" x14ac:dyDescent="0.35">
      <c r="A300" s="3">
        <v>2.88</v>
      </c>
      <c r="B300" s="3">
        <v>3.2030789999999998</v>
      </c>
    </row>
    <row r="301" spans="1:2" x14ac:dyDescent="0.35">
      <c r="A301" s="3">
        <v>2.89</v>
      </c>
      <c r="B301" s="3">
        <v>3.1512500000000001</v>
      </c>
    </row>
    <row r="302" spans="1:2" x14ac:dyDescent="0.35">
      <c r="A302" s="3">
        <v>2.9</v>
      </c>
      <c r="B302" s="3">
        <v>3.0986950000000002</v>
      </c>
    </row>
    <row r="303" spans="1:2" x14ac:dyDescent="0.35">
      <c r="A303" s="3">
        <v>2.91</v>
      </c>
      <c r="B303" s="3">
        <v>3.050049</v>
      </c>
    </row>
    <row r="304" spans="1:2" x14ac:dyDescent="0.35">
      <c r="A304" s="3">
        <v>2.92</v>
      </c>
      <c r="B304" s="3">
        <v>2.9945979999999999</v>
      </c>
    </row>
    <row r="305" spans="1:2" x14ac:dyDescent="0.35">
      <c r="A305" s="3">
        <v>2.93</v>
      </c>
      <c r="B305" s="3">
        <v>2.94889</v>
      </c>
    </row>
    <row r="306" spans="1:2" x14ac:dyDescent="0.35">
      <c r="A306" s="3">
        <v>2.94</v>
      </c>
      <c r="B306" s="3">
        <v>2.8961990000000002</v>
      </c>
    </row>
    <row r="307" spans="1:2" x14ac:dyDescent="0.35">
      <c r="A307" s="3">
        <v>2.95</v>
      </c>
      <c r="B307" s="3">
        <v>2.8383660000000002</v>
      </c>
    </row>
    <row r="308" spans="1:2" x14ac:dyDescent="0.35">
      <c r="A308" s="3">
        <v>2.96</v>
      </c>
      <c r="B308" s="3">
        <v>2.7988270000000002</v>
      </c>
    </row>
    <row r="309" spans="1:2" x14ac:dyDescent="0.35">
      <c r="A309" s="3">
        <v>2.96</v>
      </c>
      <c r="B309" s="3">
        <v>2.7527620000000002</v>
      </c>
    </row>
    <row r="310" spans="1:2" x14ac:dyDescent="0.35">
      <c r="A310" s="3">
        <v>2.97</v>
      </c>
      <c r="B310" s="3">
        <v>2.7047469999999998</v>
      </c>
    </row>
    <row r="311" spans="1:2" x14ac:dyDescent="0.35">
      <c r="A311" s="3">
        <v>2.98</v>
      </c>
      <c r="B311" s="3">
        <v>2.6608100000000001</v>
      </c>
    </row>
    <row r="312" spans="1:2" x14ac:dyDescent="0.35">
      <c r="A312" s="3">
        <v>2.99</v>
      </c>
      <c r="B312" s="3">
        <v>2.6107610000000001</v>
      </c>
    </row>
    <row r="313" spans="1:2" x14ac:dyDescent="0.35">
      <c r="A313" s="3">
        <v>3</v>
      </c>
      <c r="B313" s="3">
        <v>2.5687500000000001</v>
      </c>
    </row>
    <row r="314" spans="1:2" x14ac:dyDescent="0.35">
      <c r="A314" s="3">
        <v>3.01</v>
      </c>
      <c r="B314" s="3">
        <v>2.5391550000000001</v>
      </c>
    </row>
    <row r="315" spans="1:2" x14ac:dyDescent="0.35">
      <c r="A315" s="3">
        <v>3.02</v>
      </c>
      <c r="B315" s="3">
        <v>2.4967109999999999</v>
      </c>
    </row>
    <row r="316" spans="1:2" x14ac:dyDescent="0.35">
      <c r="A316" s="3">
        <v>3.03</v>
      </c>
      <c r="B316" s="3">
        <v>2.451111</v>
      </c>
    </row>
    <row r="317" spans="1:2" x14ac:dyDescent="0.35">
      <c r="A317" s="3">
        <v>3.04</v>
      </c>
      <c r="B317" s="3">
        <v>2.4122020000000002</v>
      </c>
    </row>
    <row r="318" spans="1:2" x14ac:dyDescent="0.35">
      <c r="A318" s="3">
        <v>3.05</v>
      </c>
      <c r="B318" s="3">
        <v>2.378463</v>
      </c>
    </row>
    <row r="319" spans="1:2" x14ac:dyDescent="0.35">
      <c r="A319" s="3">
        <v>3.06</v>
      </c>
      <c r="B319" s="3">
        <v>2.3457680000000001</v>
      </c>
    </row>
    <row r="320" spans="1:2" x14ac:dyDescent="0.35">
      <c r="A320" s="3">
        <v>3.07</v>
      </c>
      <c r="B320" s="3">
        <v>2.2994439999999998</v>
      </c>
    </row>
    <row r="321" spans="1:2" x14ac:dyDescent="0.35">
      <c r="A321" s="3">
        <v>3.08</v>
      </c>
      <c r="B321" s="3">
        <v>2.2526969999999999</v>
      </c>
    </row>
    <row r="322" spans="1:2" x14ac:dyDescent="0.35">
      <c r="A322" s="3">
        <v>3.09</v>
      </c>
      <c r="B322" s="3">
        <v>2.2088960000000002</v>
      </c>
    </row>
    <row r="323" spans="1:2" x14ac:dyDescent="0.35">
      <c r="A323" s="3">
        <v>3.1</v>
      </c>
      <c r="B323" s="3">
        <v>2.1824520000000001</v>
      </c>
    </row>
    <row r="324" spans="1:2" x14ac:dyDescent="0.35">
      <c r="A324" s="3">
        <v>3.11</v>
      </c>
      <c r="B324" s="3">
        <v>2.1579060000000001</v>
      </c>
    </row>
    <row r="325" spans="1:2" x14ac:dyDescent="0.35">
      <c r="A325" s="3">
        <v>3.12</v>
      </c>
      <c r="B325" s="3">
        <v>2.1199309999999998</v>
      </c>
    </row>
    <row r="326" spans="1:2" x14ac:dyDescent="0.35">
      <c r="A326" s="3">
        <v>3.13</v>
      </c>
      <c r="B326" s="3">
        <v>2.0799289999999999</v>
      </c>
    </row>
    <row r="327" spans="1:2" x14ac:dyDescent="0.35">
      <c r="A327" s="3">
        <v>3.14</v>
      </c>
      <c r="B327" s="3">
        <v>2.0472579999999998</v>
      </c>
    </row>
    <row r="328" spans="1:2" x14ac:dyDescent="0.35">
      <c r="A328" s="3">
        <v>3.15</v>
      </c>
      <c r="B328" s="3">
        <v>2.0197430000000001</v>
      </c>
    </row>
    <row r="329" spans="1:2" x14ac:dyDescent="0.35">
      <c r="A329" s="3">
        <v>3.16</v>
      </c>
      <c r="B329" s="3">
        <v>1.9894879999999999</v>
      </c>
    </row>
    <row r="330" spans="1:2" x14ac:dyDescent="0.35">
      <c r="A330" s="3">
        <v>3.17</v>
      </c>
      <c r="B330" s="3">
        <v>1.9587920000000001</v>
      </c>
    </row>
    <row r="331" spans="1:2" x14ac:dyDescent="0.35">
      <c r="A331" s="3">
        <v>3.18</v>
      </c>
      <c r="B331" s="3">
        <v>1.921891</v>
      </c>
    </row>
    <row r="332" spans="1:2" x14ac:dyDescent="0.35">
      <c r="A332" s="3">
        <v>3.19</v>
      </c>
      <c r="B332" s="3">
        <v>1.895154</v>
      </c>
    </row>
    <row r="333" spans="1:2" x14ac:dyDescent="0.35">
      <c r="A333" s="3">
        <v>3.2</v>
      </c>
      <c r="B333" s="3">
        <v>1.870112</v>
      </c>
    </row>
    <row r="334" spans="1:2" x14ac:dyDescent="0.35">
      <c r="A334" s="3">
        <v>3.21</v>
      </c>
      <c r="B334" s="3">
        <v>1.8440319999999999</v>
      </c>
    </row>
    <row r="335" spans="1:2" x14ac:dyDescent="0.35">
      <c r="A335" s="3">
        <v>3.22</v>
      </c>
      <c r="B335" s="3">
        <v>1.8169470000000001</v>
      </c>
    </row>
    <row r="336" spans="1:2" x14ac:dyDescent="0.35">
      <c r="A336" s="3">
        <v>3.23</v>
      </c>
      <c r="B336" s="3">
        <v>1.787069</v>
      </c>
    </row>
    <row r="337" spans="1:2" x14ac:dyDescent="0.35">
      <c r="A337" s="3">
        <v>3.24</v>
      </c>
      <c r="B337" s="3">
        <v>1.760302</v>
      </c>
    </row>
    <row r="338" spans="1:2" x14ac:dyDescent="0.35">
      <c r="A338" s="3">
        <v>3.25</v>
      </c>
      <c r="B338" s="3">
        <v>1.736081</v>
      </c>
    </row>
    <row r="339" spans="1:2" x14ac:dyDescent="0.35">
      <c r="A339" s="3">
        <v>3.26</v>
      </c>
      <c r="B339" s="3">
        <v>1.7030289999999999</v>
      </c>
    </row>
    <row r="340" spans="1:2" x14ac:dyDescent="0.35">
      <c r="A340" s="3">
        <v>3.27</v>
      </c>
      <c r="B340" s="3">
        <v>1.6736180000000001</v>
      </c>
    </row>
    <row r="341" spans="1:2" x14ac:dyDescent="0.35">
      <c r="A341" s="3">
        <v>3.28</v>
      </c>
      <c r="B341" s="3">
        <v>1.6461269999999999</v>
      </c>
    </row>
    <row r="342" spans="1:2" x14ac:dyDescent="0.35">
      <c r="A342" s="3">
        <v>3.29</v>
      </c>
      <c r="B342" s="3">
        <v>1.6255820000000001</v>
      </c>
    </row>
    <row r="343" spans="1:2" x14ac:dyDescent="0.35">
      <c r="A343" s="3">
        <v>3.3</v>
      </c>
      <c r="B343" s="3">
        <v>1.604392</v>
      </c>
    </row>
    <row r="344" spans="1:2" x14ac:dyDescent="0.35">
      <c r="A344" s="3">
        <v>3.31</v>
      </c>
      <c r="B344" s="3">
        <v>1.5709390000000001</v>
      </c>
    </row>
    <row r="345" spans="1:2" x14ac:dyDescent="0.35">
      <c r="A345" s="3">
        <v>3.31</v>
      </c>
      <c r="B345" s="3">
        <v>1.5430140000000001</v>
      </c>
    </row>
    <row r="346" spans="1:2" x14ac:dyDescent="0.35">
      <c r="A346" s="3">
        <v>3.32</v>
      </c>
      <c r="B346" s="3">
        <v>1.5169969999999999</v>
      </c>
    </row>
    <row r="347" spans="1:2" x14ac:dyDescent="0.35">
      <c r="A347" s="3">
        <v>3.33</v>
      </c>
      <c r="B347" s="3">
        <v>1.49213</v>
      </c>
    </row>
    <row r="348" spans="1:2" x14ac:dyDescent="0.35">
      <c r="A348" s="3">
        <v>3.34</v>
      </c>
      <c r="B348" s="3">
        <v>1.4640839999999999</v>
      </c>
    </row>
    <row r="349" spans="1:2" x14ac:dyDescent="0.35">
      <c r="A349" s="3">
        <v>3.35</v>
      </c>
      <c r="B349" s="3">
        <v>1.437049</v>
      </c>
    </row>
    <row r="350" spans="1:2" x14ac:dyDescent="0.35">
      <c r="A350" s="3">
        <v>3.36</v>
      </c>
      <c r="B350" s="3">
        <v>1.415322</v>
      </c>
    </row>
    <row r="351" spans="1:2" x14ac:dyDescent="0.35">
      <c r="A351" s="3">
        <v>3.37</v>
      </c>
      <c r="B351" s="3">
        <v>1.403238</v>
      </c>
    </row>
    <row r="352" spans="1:2" x14ac:dyDescent="0.35">
      <c r="A352" s="3">
        <v>3.38</v>
      </c>
      <c r="B352" s="3">
        <v>1.3825320000000001</v>
      </c>
    </row>
    <row r="353" spans="1:2" x14ac:dyDescent="0.35">
      <c r="A353" s="3">
        <v>3.4</v>
      </c>
      <c r="B353" s="3">
        <v>1.357971</v>
      </c>
    </row>
    <row r="354" spans="1:2" x14ac:dyDescent="0.35">
      <c r="A354" s="3">
        <v>3.4</v>
      </c>
      <c r="B354" s="3">
        <v>1.3352310000000001</v>
      </c>
    </row>
    <row r="355" spans="1:2" x14ac:dyDescent="0.35">
      <c r="A355" s="3">
        <v>3.41</v>
      </c>
      <c r="B355" s="3">
        <v>1.3103359999999999</v>
      </c>
    </row>
    <row r="356" spans="1:2" x14ac:dyDescent="0.35">
      <c r="A356" s="3">
        <v>3.42</v>
      </c>
      <c r="B356" s="3">
        <v>1.299863</v>
      </c>
    </row>
    <row r="357" spans="1:2" x14ac:dyDescent="0.35">
      <c r="A357" s="3">
        <v>3.43</v>
      </c>
      <c r="B357" s="3">
        <v>1.283412</v>
      </c>
    </row>
    <row r="358" spans="1:2" x14ac:dyDescent="0.35">
      <c r="A358" s="3">
        <v>3.44</v>
      </c>
      <c r="B358" s="3">
        <v>1.2545900000000001</v>
      </c>
    </row>
    <row r="359" spans="1:2" x14ac:dyDescent="0.35">
      <c r="A359" s="3">
        <v>3.45</v>
      </c>
      <c r="B359" s="3">
        <v>1.2296910000000001</v>
      </c>
    </row>
    <row r="360" spans="1:2" x14ac:dyDescent="0.35">
      <c r="A360" s="3">
        <v>3.46</v>
      </c>
      <c r="B360" s="3">
        <v>1.2106399999999999</v>
      </c>
    </row>
    <row r="361" spans="1:2" x14ac:dyDescent="0.35">
      <c r="A361" s="3">
        <v>3.47</v>
      </c>
      <c r="B361" s="3">
        <v>1.197589</v>
      </c>
    </row>
    <row r="362" spans="1:2" x14ac:dyDescent="0.35">
      <c r="A362" s="3">
        <v>3.48</v>
      </c>
      <c r="B362" s="3">
        <v>1.1876070000000001</v>
      </c>
    </row>
    <row r="363" spans="1:2" x14ac:dyDescent="0.35">
      <c r="A363" s="3">
        <v>3.49</v>
      </c>
      <c r="B363" s="3">
        <v>1.1635960000000001</v>
      </c>
    </row>
    <row r="364" spans="1:2" x14ac:dyDescent="0.35">
      <c r="A364" s="3">
        <v>3.5</v>
      </c>
      <c r="B364" s="3">
        <v>1.1416170000000001</v>
      </c>
    </row>
    <row r="365" spans="1:2" x14ac:dyDescent="0.35">
      <c r="A365" s="3">
        <v>3.51</v>
      </c>
      <c r="B365" s="3">
        <v>1.1258280000000001</v>
      </c>
    </row>
    <row r="366" spans="1:2" x14ac:dyDescent="0.35">
      <c r="A366" s="3">
        <v>3.52</v>
      </c>
      <c r="B366" s="3">
        <v>1.113815</v>
      </c>
    </row>
    <row r="367" spans="1:2" x14ac:dyDescent="0.35">
      <c r="A367" s="3">
        <v>3.53</v>
      </c>
      <c r="B367" s="3">
        <v>1.099162</v>
      </c>
    </row>
    <row r="368" spans="1:2" x14ac:dyDescent="0.35">
      <c r="A368" s="3">
        <v>3.54</v>
      </c>
      <c r="B368" s="3">
        <v>1.076778</v>
      </c>
    </row>
    <row r="369" spans="1:2" x14ac:dyDescent="0.35">
      <c r="A369" s="3">
        <v>3.55</v>
      </c>
      <c r="B369" s="3">
        <v>1.0585370000000001</v>
      </c>
    </row>
    <row r="370" spans="1:2" x14ac:dyDescent="0.35">
      <c r="A370" s="3">
        <v>3.56</v>
      </c>
      <c r="B370" s="3">
        <v>1.038384</v>
      </c>
    </row>
    <row r="371" spans="1:2" x14ac:dyDescent="0.35">
      <c r="A371" s="3">
        <v>3.57</v>
      </c>
      <c r="B371" s="3">
        <v>1.0249060000000001</v>
      </c>
    </row>
    <row r="372" spans="1:2" x14ac:dyDescent="0.35">
      <c r="A372" s="3">
        <v>3.58</v>
      </c>
      <c r="B372" s="3">
        <v>1.0124979999999999</v>
      </c>
    </row>
    <row r="373" spans="1:2" x14ac:dyDescent="0.35">
      <c r="A373" s="3">
        <v>3.59</v>
      </c>
      <c r="B373" s="3">
        <v>0.99744100000000002</v>
      </c>
    </row>
    <row r="374" spans="1:2" x14ac:dyDescent="0.35">
      <c r="A374" s="3">
        <v>3.6</v>
      </c>
      <c r="B374" s="3">
        <v>0.985599</v>
      </c>
    </row>
    <row r="375" spans="1:2" x14ac:dyDescent="0.35">
      <c r="A375" s="3">
        <v>3.61</v>
      </c>
      <c r="B375" s="3">
        <v>0.97451699999999997</v>
      </c>
    </row>
    <row r="376" spans="1:2" x14ac:dyDescent="0.35">
      <c r="A376" s="3">
        <v>3.62</v>
      </c>
      <c r="B376" s="3">
        <v>0.960588</v>
      </c>
    </row>
    <row r="377" spans="1:2" x14ac:dyDescent="0.35">
      <c r="A377" s="3">
        <v>3.63</v>
      </c>
      <c r="B377" s="3">
        <v>0.95108700000000002</v>
      </c>
    </row>
    <row r="378" spans="1:2" x14ac:dyDescent="0.35">
      <c r="A378" s="3">
        <v>3.64</v>
      </c>
      <c r="B378" s="3">
        <v>0.94531200000000004</v>
      </c>
    </row>
    <row r="379" spans="1:2" x14ac:dyDescent="0.35">
      <c r="A379" s="3">
        <v>3.65</v>
      </c>
      <c r="B379" s="3">
        <v>0.93144099999999996</v>
      </c>
    </row>
    <row r="380" spans="1:2" x14ac:dyDescent="0.35">
      <c r="A380" s="3">
        <v>3.66</v>
      </c>
      <c r="B380" s="3">
        <v>0.92006500000000002</v>
      </c>
    </row>
    <row r="381" spans="1:2" x14ac:dyDescent="0.35">
      <c r="A381" s="3">
        <v>3.67</v>
      </c>
      <c r="B381" s="3">
        <v>0.91258099999999998</v>
      </c>
    </row>
    <row r="382" spans="1:2" x14ac:dyDescent="0.35">
      <c r="A382" s="3">
        <v>3.68</v>
      </c>
      <c r="B382" s="3">
        <v>0.90288000000000002</v>
      </c>
    </row>
    <row r="383" spans="1:2" x14ac:dyDescent="0.35">
      <c r="A383" s="3">
        <v>3.69</v>
      </c>
      <c r="B383" s="3">
        <v>0.893953</v>
      </c>
    </row>
    <row r="384" spans="1:2" x14ac:dyDescent="0.35">
      <c r="A384" s="3">
        <v>3.7</v>
      </c>
      <c r="B384" s="3">
        <v>0.88133399999999995</v>
      </c>
    </row>
    <row r="385" spans="1:2" x14ac:dyDescent="0.35">
      <c r="A385" s="3">
        <v>3.7</v>
      </c>
      <c r="B385" s="3">
        <v>0.86866699999999997</v>
      </c>
    </row>
    <row r="386" spans="1:2" x14ac:dyDescent="0.35">
      <c r="A386" s="3">
        <v>3.71</v>
      </c>
      <c r="B386" s="3">
        <v>0.86229699999999998</v>
      </c>
    </row>
    <row r="387" spans="1:2" x14ac:dyDescent="0.35">
      <c r="A387" s="3">
        <v>3.73</v>
      </c>
      <c r="B387" s="3">
        <v>0.85478200000000004</v>
      </c>
    </row>
    <row r="388" spans="1:2" x14ac:dyDescent="0.35">
      <c r="A388" s="3">
        <v>3.73</v>
      </c>
      <c r="B388" s="3">
        <v>0.846001</v>
      </c>
    </row>
    <row r="389" spans="1:2" x14ac:dyDescent="0.35">
      <c r="A389" s="3">
        <v>3.74</v>
      </c>
      <c r="B389" s="3">
        <v>0.83303099999999997</v>
      </c>
    </row>
    <row r="390" spans="1:2" x14ac:dyDescent="0.35">
      <c r="A390" s="3">
        <v>3.75</v>
      </c>
      <c r="B390" s="3">
        <v>0.82358200000000004</v>
      </c>
    </row>
    <row r="391" spans="1:2" x14ac:dyDescent="0.35">
      <c r="A391" s="3">
        <v>3.76</v>
      </c>
      <c r="B391" s="3">
        <v>0.81934099999999999</v>
      </c>
    </row>
    <row r="392" spans="1:2" x14ac:dyDescent="0.35">
      <c r="A392" s="3">
        <v>3.77</v>
      </c>
      <c r="B392" s="3">
        <v>0.80233100000000002</v>
      </c>
    </row>
    <row r="393" spans="1:2" x14ac:dyDescent="0.35">
      <c r="A393" s="3">
        <v>3.78</v>
      </c>
      <c r="B393" s="3">
        <v>0.78296399999999999</v>
      </c>
    </row>
    <row r="394" spans="1:2" x14ac:dyDescent="0.35">
      <c r="A394" s="3">
        <v>3.79</v>
      </c>
      <c r="B394" s="3">
        <v>0.76593299999999997</v>
      </c>
    </row>
    <row r="395" spans="1:2" x14ac:dyDescent="0.35">
      <c r="A395" s="3">
        <v>3.8</v>
      </c>
      <c r="B395" s="3">
        <v>0.75696399999999997</v>
      </c>
    </row>
    <row r="396" spans="1:2" x14ac:dyDescent="0.35">
      <c r="A396" s="3">
        <v>3.81</v>
      </c>
      <c r="B396" s="3">
        <v>0.75079499999999999</v>
      </c>
    </row>
    <row r="397" spans="1:2" x14ac:dyDescent="0.35">
      <c r="A397" s="3">
        <v>3.82</v>
      </c>
      <c r="B397" s="3">
        <v>0.74562399999999995</v>
      </c>
    </row>
    <row r="398" spans="1:2" x14ac:dyDescent="0.35">
      <c r="A398" s="3">
        <v>3.83</v>
      </c>
      <c r="B398" s="3">
        <v>0.73602699999999999</v>
      </c>
    </row>
    <row r="399" spans="1:2" x14ac:dyDescent="0.35">
      <c r="A399" s="3">
        <v>3.84</v>
      </c>
      <c r="B399" s="3">
        <v>0.724943</v>
      </c>
    </row>
    <row r="400" spans="1:2" x14ac:dyDescent="0.35">
      <c r="A400" s="3">
        <v>3.85</v>
      </c>
      <c r="B400" s="3">
        <v>0.72247399999999995</v>
      </c>
    </row>
    <row r="401" spans="1:2" x14ac:dyDescent="0.35">
      <c r="A401" s="3">
        <v>3.86</v>
      </c>
      <c r="B401" s="3">
        <v>0.71274300000000002</v>
      </c>
    </row>
    <row r="402" spans="1:2" x14ac:dyDescent="0.35">
      <c r="A402" s="3">
        <v>3.87</v>
      </c>
      <c r="B402" s="3">
        <v>0.69906500000000005</v>
      </c>
    </row>
    <row r="403" spans="1:2" x14ac:dyDescent="0.35">
      <c r="A403" s="3">
        <v>3.88</v>
      </c>
      <c r="B403" s="3">
        <v>0.68944700000000003</v>
      </c>
    </row>
    <row r="404" spans="1:2" x14ac:dyDescent="0.35">
      <c r="A404" s="3">
        <v>3.89</v>
      </c>
      <c r="B404" s="3">
        <v>0.68129099999999998</v>
      </c>
    </row>
    <row r="405" spans="1:2" x14ac:dyDescent="0.35">
      <c r="A405" s="3">
        <v>3.9</v>
      </c>
      <c r="B405" s="3">
        <v>0.67833399999999999</v>
      </c>
    </row>
    <row r="406" spans="1:2" x14ac:dyDescent="0.35">
      <c r="A406" s="3">
        <v>3.91</v>
      </c>
      <c r="B406" s="3">
        <v>0.67523699999999998</v>
      </c>
    </row>
    <row r="407" spans="1:2" x14ac:dyDescent="0.35">
      <c r="A407" s="3">
        <v>3.92</v>
      </c>
      <c r="B407" s="3">
        <v>0.669408</v>
      </c>
    </row>
    <row r="408" spans="1:2" x14ac:dyDescent="0.35">
      <c r="A408" s="3">
        <v>3.93</v>
      </c>
      <c r="B408" s="3">
        <v>0.66041300000000003</v>
      </c>
    </row>
    <row r="409" spans="1:2" x14ac:dyDescent="0.35">
      <c r="A409" s="3">
        <v>3.94</v>
      </c>
      <c r="B409" s="3">
        <v>0.65194700000000005</v>
      </c>
    </row>
    <row r="410" spans="1:2" x14ac:dyDescent="0.35">
      <c r="A410" s="3">
        <v>3.95</v>
      </c>
      <c r="B410" s="3">
        <v>0.64367200000000002</v>
      </c>
    </row>
    <row r="411" spans="1:2" x14ac:dyDescent="0.35">
      <c r="A411" s="3">
        <v>3.96</v>
      </c>
      <c r="B411" s="3">
        <v>0.63528200000000001</v>
      </c>
    </row>
    <row r="412" spans="1:2" x14ac:dyDescent="0.35">
      <c r="A412" s="3">
        <v>3.97</v>
      </c>
      <c r="B412" s="3">
        <v>0.62461</v>
      </c>
    </row>
    <row r="413" spans="1:2" x14ac:dyDescent="0.35">
      <c r="A413" s="3">
        <v>3.98</v>
      </c>
      <c r="B413" s="3">
        <v>0.61680500000000005</v>
      </c>
    </row>
    <row r="414" spans="1:2" x14ac:dyDescent="0.35">
      <c r="A414" s="3">
        <v>3.99</v>
      </c>
      <c r="B414" s="3">
        <v>0.61302400000000001</v>
      </c>
    </row>
    <row r="415" spans="1:2" x14ac:dyDescent="0.35">
      <c r="A415" s="3">
        <v>4</v>
      </c>
      <c r="B415" s="3">
        <v>0.60936199999999996</v>
      </c>
    </row>
    <row r="416" spans="1:2" x14ac:dyDescent="0.35">
      <c r="A416" s="3">
        <v>4.01</v>
      </c>
      <c r="B416" s="3">
        <v>0.60420099999999999</v>
      </c>
    </row>
    <row r="417" spans="1:2" x14ac:dyDescent="0.35">
      <c r="A417" s="3">
        <v>4.0199999999999996</v>
      </c>
      <c r="B417" s="3">
        <v>0.59296000000000004</v>
      </c>
    </row>
    <row r="418" spans="1:2" x14ac:dyDescent="0.35">
      <c r="A418" s="3">
        <v>4.03</v>
      </c>
      <c r="B418" s="3">
        <v>0.58669899999999997</v>
      </c>
    </row>
    <row r="419" spans="1:2" x14ac:dyDescent="0.35">
      <c r="A419" s="3">
        <v>4.04</v>
      </c>
      <c r="B419" s="3">
        <v>0.58243400000000001</v>
      </c>
    </row>
    <row r="420" spans="1:2" x14ac:dyDescent="0.35">
      <c r="A420" s="3">
        <v>4.05</v>
      </c>
      <c r="B420" s="3">
        <v>0.57789500000000005</v>
      </c>
    </row>
    <row r="421" spans="1:2" x14ac:dyDescent="0.35">
      <c r="A421" s="3">
        <v>4.0599999999999996</v>
      </c>
      <c r="B421" s="3">
        <v>0.57206800000000002</v>
      </c>
    </row>
    <row r="422" spans="1:2" x14ac:dyDescent="0.35">
      <c r="A422" s="3">
        <v>4.07</v>
      </c>
      <c r="B422" s="3">
        <v>0.56378399999999995</v>
      </c>
    </row>
    <row r="423" spans="1:2" x14ac:dyDescent="0.35">
      <c r="A423" s="3">
        <v>4.08</v>
      </c>
      <c r="B423" s="3">
        <v>0.56009100000000001</v>
      </c>
    </row>
    <row r="424" spans="1:2" x14ac:dyDescent="0.35">
      <c r="A424" s="3">
        <v>4.09</v>
      </c>
      <c r="B424" s="3">
        <v>0.56234799999999996</v>
      </c>
    </row>
    <row r="425" spans="1:2" x14ac:dyDescent="0.35">
      <c r="A425" s="3">
        <v>4.09</v>
      </c>
      <c r="B425" s="3">
        <v>0.55654000000000003</v>
      </c>
    </row>
    <row r="426" spans="1:2" x14ac:dyDescent="0.35">
      <c r="A426" s="3">
        <v>4.0999999999999996</v>
      </c>
      <c r="B426" s="3">
        <v>0.55112000000000005</v>
      </c>
    </row>
    <row r="427" spans="1:2" x14ac:dyDescent="0.35">
      <c r="A427" s="3">
        <v>4.1100000000000003</v>
      </c>
      <c r="B427" s="3">
        <v>0.54743399999999998</v>
      </c>
    </row>
    <row r="428" spans="1:2" x14ac:dyDescent="0.35">
      <c r="A428" s="3">
        <v>4.12</v>
      </c>
      <c r="B428" s="3">
        <v>0.540802</v>
      </c>
    </row>
    <row r="429" spans="1:2" x14ac:dyDescent="0.35">
      <c r="A429" s="3">
        <v>4.13</v>
      </c>
      <c r="B429" s="3">
        <v>0.54190000000000005</v>
      </c>
    </row>
    <row r="430" spans="1:2" x14ac:dyDescent="0.35">
      <c r="A430" s="3">
        <v>4.1399999999999997</v>
      </c>
      <c r="B430" s="3">
        <v>0.53832100000000005</v>
      </c>
    </row>
    <row r="431" spans="1:2" x14ac:dyDescent="0.35">
      <c r="A431" s="3">
        <v>4.1500000000000004</v>
      </c>
      <c r="B431" s="3">
        <v>0.52652100000000002</v>
      </c>
    </row>
    <row r="432" spans="1:2" x14ac:dyDescent="0.35">
      <c r="A432" s="3">
        <v>4.16</v>
      </c>
      <c r="B432" s="3">
        <v>0.52090899999999996</v>
      </c>
    </row>
    <row r="433" spans="1:2" x14ac:dyDescent="0.35">
      <c r="A433" s="3">
        <v>4.17</v>
      </c>
      <c r="B433" s="3">
        <v>0.51649</v>
      </c>
    </row>
    <row r="434" spans="1:2" x14ac:dyDescent="0.35">
      <c r="A434" s="3">
        <v>4.18</v>
      </c>
      <c r="B434" s="3">
        <v>0.51382399999999995</v>
      </c>
    </row>
    <row r="435" spans="1:2" x14ac:dyDescent="0.35">
      <c r="A435" s="3">
        <v>4.1900000000000004</v>
      </c>
      <c r="B435" s="3">
        <v>0.51047299999999995</v>
      </c>
    </row>
    <row r="436" spans="1:2" x14ac:dyDescent="0.35">
      <c r="A436" s="3">
        <v>4.2</v>
      </c>
      <c r="B436" s="3">
        <v>0.50322699999999998</v>
      </c>
    </row>
    <row r="437" spans="1:2" x14ac:dyDescent="0.35">
      <c r="A437" s="3">
        <v>4.21</v>
      </c>
      <c r="B437" s="3">
        <v>0.49482900000000002</v>
      </c>
    </row>
    <row r="438" spans="1:2" x14ac:dyDescent="0.35">
      <c r="A438" s="3">
        <v>4.22</v>
      </c>
      <c r="B438" s="3">
        <v>0.494143</v>
      </c>
    </row>
    <row r="439" spans="1:2" x14ac:dyDescent="0.35">
      <c r="A439" s="3">
        <v>4.2300000000000004</v>
      </c>
      <c r="B439" s="3">
        <v>0.48991899999999999</v>
      </c>
    </row>
    <row r="440" spans="1:2" x14ac:dyDescent="0.35">
      <c r="A440" s="3">
        <v>4.24</v>
      </c>
      <c r="B440" s="3">
        <v>0.48428100000000002</v>
      </c>
    </row>
    <row r="441" spans="1:2" x14ac:dyDescent="0.35">
      <c r="A441" s="3">
        <v>4.25</v>
      </c>
      <c r="B441" s="3">
        <v>0.47664000000000001</v>
      </c>
    </row>
    <row r="442" spans="1:2" x14ac:dyDescent="0.35">
      <c r="A442" s="3">
        <v>4.26</v>
      </c>
      <c r="B442" s="3">
        <v>0.47029799999999999</v>
      </c>
    </row>
    <row r="443" spans="1:2" x14ac:dyDescent="0.35">
      <c r="A443" s="3">
        <v>4.2699999999999996</v>
      </c>
      <c r="B443" s="3">
        <v>0.465895</v>
      </c>
    </row>
    <row r="444" spans="1:2" x14ac:dyDescent="0.35">
      <c r="A444" s="3">
        <v>4.28</v>
      </c>
      <c r="B444" s="3">
        <v>0.46545999999999998</v>
      </c>
    </row>
    <row r="445" spans="1:2" x14ac:dyDescent="0.35">
      <c r="A445" s="3">
        <v>4.29</v>
      </c>
      <c r="B445" s="3">
        <v>0.46305600000000002</v>
      </c>
    </row>
    <row r="446" spans="1:2" x14ac:dyDescent="0.35">
      <c r="A446" s="3">
        <v>4.3</v>
      </c>
      <c r="B446" s="3">
        <v>0.45724300000000001</v>
      </c>
    </row>
    <row r="447" spans="1:2" x14ac:dyDescent="0.35">
      <c r="A447" s="3">
        <v>4.3099999999999996</v>
      </c>
      <c r="B447" s="3">
        <v>0.453953</v>
      </c>
    </row>
    <row r="448" spans="1:2" x14ac:dyDescent="0.35">
      <c r="A448" s="3">
        <v>4.32</v>
      </c>
      <c r="B448" s="3">
        <v>0.453073</v>
      </c>
    </row>
    <row r="449" spans="1:2" x14ac:dyDescent="0.35">
      <c r="A449" s="3">
        <v>4.33</v>
      </c>
      <c r="B449" s="3">
        <v>0.44733600000000001</v>
      </c>
    </row>
    <row r="450" spans="1:2" x14ac:dyDescent="0.35">
      <c r="A450" s="3">
        <v>4.34</v>
      </c>
      <c r="B450" s="3">
        <v>0.44686500000000001</v>
      </c>
    </row>
    <row r="451" spans="1:2" x14ac:dyDescent="0.35">
      <c r="A451" s="3">
        <v>4.3499999999999996</v>
      </c>
      <c r="B451" s="3">
        <v>0.44453900000000002</v>
      </c>
    </row>
    <row r="452" spans="1:2" x14ac:dyDescent="0.35">
      <c r="A452" s="3">
        <v>4.3600000000000003</v>
      </c>
      <c r="B452" s="3">
        <v>0.43694</v>
      </c>
    </row>
    <row r="453" spans="1:2" x14ac:dyDescent="0.35">
      <c r="A453" s="3">
        <v>4.37</v>
      </c>
      <c r="B453" s="3">
        <v>0.43448500000000001</v>
      </c>
    </row>
    <row r="454" spans="1:2" x14ac:dyDescent="0.35">
      <c r="A454" s="3">
        <v>4.38</v>
      </c>
      <c r="B454" s="3">
        <v>0.43284899999999998</v>
      </c>
    </row>
    <row r="455" spans="1:2" x14ac:dyDescent="0.35">
      <c r="A455" s="3">
        <v>4.3899999999999997</v>
      </c>
      <c r="B455" s="3">
        <v>0.43138900000000002</v>
      </c>
    </row>
    <row r="456" spans="1:2" x14ac:dyDescent="0.35">
      <c r="A456" s="3">
        <v>4.4000000000000004</v>
      </c>
      <c r="B456" s="3">
        <v>0.42863800000000002</v>
      </c>
    </row>
    <row r="457" spans="1:2" x14ac:dyDescent="0.35">
      <c r="A457" s="3">
        <v>4.41</v>
      </c>
      <c r="B457" s="3">
        <v>0.42063200000000001</v>
      </c>
    </row>
    <row r="458" spans="1:2" x14ac:dyDescent="0.35">
      <c r="A458" s="3">
        <v>4.42</v>
      </c>
      <c r="B458" s="3">
        <v>0.41832599999999998</v>
      </c>
    </row>
    <row r="459" spans="1:2" x14ac:dyDescent="0.35">
      <c r="A459" s="3">
        <v>4.43</v>
      </c>
      <c r="B459" s="3">
        <v>0.41952</v>
      </c>
    </row>
    <row r="460" spans="1:2" x14ac:dyDescent="0.35">
      <c r="A460" s="3">
        <v>4.4400000000000004</v>
      </c>
      <c r="B460" s="3">
        <v>0.41609600000000002</v>
      </c>
    </row>
    <row r="461" spans="1:2" x14ac:dyDescent="0.35">
      <c r="A461" s="3">
        <v>4.45</v>
      </c>
      <c r="B461" s="3">
        <v>0.41184900000000002</v>
      </c>
    </row>
    <row r="462" spans="1:2" x14ac:dyDescent="0.35">
      <c r="A462" s="3">
        <v>4.46</v>
      </c>
      <c r="B462" s="3">
        <v>0.40726400000000001</v>
      </c>
    </row>
    <row r="463" spans="1:2" x14ac:dyDescent="0.35">
      <c r="A463" s="3">
        <v>4.47</v>
      </c>
      <c r="B463" s="3">
        <v>0.40797600000000001</v>
      </c>
    </row>
    <row r="464" spans="1:2" x14ac:dyDescent="0.35">
      <c r="A464" s="3">
        <v>4.4800000000000004</v>
      </c>
      <c r="B464" s="3">
        <v>0.40727000000000002</v>
      </c>
    </row>
    <row r="465" spans="1:2" x14ac:dyDescent="0.35">
      <c r="A465" s="3">
        <v>4.49</v>
      </c>
      <c r="B465" s="3">
        <v>0.39653100000000002</v>
      </c>
    </row>
    <row r="466" spans="1:2" x14ac:dyDescent="0.35">
      <c r="A466" s="3">
        <v>4.5</v>
      </c>
      <c r="B466" s="3">
        <v>0.39257199999999998</v>
      </c>
    </row>
    <row r="467" spans="1:2" x14ac:dyDescent="0.35">
      <c r="A467" s="3">
        <v>4.5</v>
      </c>
      <c r="B467" s="3">
        <v>0.38828800000000002</v>
      </c>
    </row>
    <row r="468" spans="1:2" x14ac:dyDescent="0.35">
      <c r="A468" s="3">
        <v>4.51</v>
      </c>
      <c r="B468" s="3">
        <v>0.38958300000000001</v>
      </c>
    </row>
    <row r="469" spans="1:2" x14ac:dyDescent="0.35">
      <c r="A469" s="3">
        <v>4.53</v>
      </c>
      <c r="B469" s="3">
        <v>0.391712</v>
      </c>
    </row>
    <row r="470" spans="1:2" x14ac:dyDescent="0.35">
      <c r="A470" s="3">
        <v>4.53</v>
      </c>
      <c r="B470" s="3">
        <v>0.38955000000000001</v>
      </c>
    </row>
    <row r="471" spans="1:2" x14ac:dyDescent="0.35">
      <c r="A471" s="3">
        <v>4.54</v>
      </c>
      <c r="B471" s="3">
        <v>0.38480199999999998</v>
      </c>
    </row>
    <row r="472" spans="1:2" x14ac:dyDescent="0.35">
      <c r="A472" s="3">
        <v>4.55</v>
      </c>
      <c r="B472" s="3">
        <v>0.382691</v>
      </c>
    </row>
    <row r="473" spans="1:2" x14ac:dyDescent="0.35">
      <c r="A473" s="3">
        <v>4.5599999999999996</v>
      </c>
      <c r="B473" s="3">
        <v>0.38106299999999999</v>
      </c>
    </row>
    <row r="474" spans="1:2" x14ac:dyDescent="0.35">
      <c r="A474" s="3">
        <v>4.57</v>
      </c>
      <c r="B474" s="3">
        <v>0.37642300000000001</v>
      </c>
    </row>
    <row r="475" spans="1:2" x14ac:dyDescent="0.35">
      <c r="A475" s="3">
        <v>4.58</v>
      </c>
      <c r="B475" s="3">
        <v>0.37476700000000002</v>
      </c>
    </row>
    <row r="476" spans="1:2" x14ac:dyDescent="0.35">
      <c r="A476" s="3">
        <v>4.59</v>
      </c>
      <c r="B476" s="3">
        <v>0.37060799999999999</v>
      </c>
    </row>
    <row r="477" spans="1:2" x14ac:dyDescent="0.35">
      <c r="A477" s="3">
        <v>4.5999999999999996</v>
      </c>
      <c r="B477" s="3">
        <v>0.37027199999999999</v>
      </c>
    </row>
    <row r="478" spans="1:2" x14ac:dyDescent="0.35">
      <c r="A478" s="3">
        <v>4.6100000000000003</v>
      </c>
      <c r="B478" s="3">
        <v>0.375056</v>
      </c>
    </row>
    <row r="479" spans="1:2" x14ac:dyDescent="0.35">
      <c r="A479" s="3">
        <v>4.62</v>
      </c>
      <c r="B479" s="3">
        <v>0.372979</v>
      </c>
    </row>
    <row r="480" spans="1:2" x14ac:dyDescent="0.35">
      <c r="A480" s="3">
        <v>4.63</v>
      </c>
      <c r="B480" s="3">
        <v>0.36721900000000002</v>
      </c>
    </row>
    <row r="481" spans="1:2" x14ac:dyDescent="0.35">
      <c r="A481" s="3">
        <v>4.6399999999999997</v>
      </c>
      <c r="B481" s="3">
        <v>0.35899500000000001</v>
      </c>
    </row>
    <row r="482" spans="1:2" x14ac:dyDescent="0.35">
      <c r="A482" s="3">
        <v>4.6500000000000004</v>
      </c>
      <c r="B482" s="3">
        <v>0.358462</v>
      </c>
    </row>
    <row r="483" spans="1:2" x14ac:dyDescent="0.35">
      <c r="A483" s="3">
        <v>4.66</v>
      </c>
      <c r="B483" s="3">
        <v>0.359458</v>
      </c>
    </row>
    <row r="484" spans="1:2" x14ac:dyDescent="0.35">
      <c r="A484" s="3">
        <v>4.67</v>
      </c>
      <c r="B484" s="3">
        <v>0.354628</v>
      </c>
    </row>
    <row r="485" spans="1:2" x14ac:dyDescent="0.35">
      <c r="A485" s="3">
        <v>4.68</v>
      </c>
      <c r="B485" s="3">
        <v>0.352881</v>
      </c>
    </row>
    <row r="486" spans="1:2" x14ac:dyDescent="0.35">
      <c r="A486" s="3">
        <v>4.6900000000000004</v>
      </c>
      <c r="B486" s="3">
        <v>0.35140900000000003</v>
      </c>
    </row>
    <row r="487" spans="1:2" x14ac:dyDescent="0.35">
      <c r="A487" s="3">
        <v>4.7</v>
      </c>
      <c r="B487" s="3">
        <v>0.35200500000000001</v>
      </c>
    </row>
    <row r="488" spans="1:2" x14ac:dyDescent="0.35">
      <c r="A488" s="3">
        <v>4.71</v>
      </c>
      <c r="B488" s="3">
        <v>0.35059899999999999</v>
      </c>
    </row>
    <row r="489" spans="1:2" x14ac:dyDescent="0.35">
      <c r="A489" s="3">
        <v>4.72</v>
      </c>
      <c r="B489" s="3">
        <v>0.34120600000000001</v>
      </c>
    </row>
    <row r="490" spans="1:2" x14ac:dyDescent="0.35">
      <c r="A490" s="3">
        <v>4.7300000000000004</v>
      </c>
      <c r="B490" s="3">
        <v>0.33925499999999997</v>
      </c>
    </row>
    <row r="491" spans="1:2" x14ac:dyDescent="0.35">
      <c r="A491" s="3">
        <v>4.74</v>
      </c>
      <c r="B491" s="3">
        <v>0.33912799999999999</v>
      </c>
    </row>
    <row r="492" spans="1:2" x14ac:dyDescent="0.35">
      <c r="A492" s="3">
        <v>4.75</v>
      </c>
      <c r="B492" s="3">
        <v>0.33950999999999998</v>
      </c>
    </row>
    <row r="493" spans="1:2" x14ac:dyDescent="0.35">
      <c r="A493" s="3">
        <v>4.76</v>
      </c>
      <c r="B493" s="3">
        <v>0.336644</v>
      </c>
    </row>
    <row r="494" spans="1:2" x14ac:dyDescent="0.35">
      <c r="A494" s="3">
        <v>4.7699999999999996</v>
      </c>
      <c r="B494" s="3">
        <v>0.33243699999999998</v>
      </c>
    </row>
    <row r="495" spans="1:2" x14ac:dyDescent="0.35">
      <c r="A495" s="3">
        <v>4.78</v>
      </c>
      <c r="B495" s="3">
        <v>0.33313399999999999</v>
      </c>
    </row>
    <row r="496" spans="1:2" x14ac:dyDescent="0.35">
      <c r="A496" s="3">
        <v>4.79</v>
      </c>
      <c r="B496" s="3">
        <v>0.336059</v>
      </c>
    </row>
    <row r="497" spans="1:2" x14ac:dyDescent="0.35">
      <c r="A497" s="3">
        <v>4.8</v>
      </c>
      <c r="B497" s="3">
        <v>0.33487499999999998</v>
      </c>
    </row>
    <row r="498" spans="1:2" x14ac:dyDescent="0.35">
      <c r="A498" s="3">
        <v>4.8099999999999996</v>
      </c>
      <c r="B498" s="3">
        <v>0.33144200000000001</v>
      </c>
    </row>
    <row r="499" spans="1:2" x14ac:dyDescent="0.35">
      <c r="A499" s="3">
        <v>4.82</v>
      </c>
      <c r="B499" s="3">
        <v>0.33097199999999999</v>
      </c>
    </row>
    <row r="500" spans="1:2" x14ac:dyDescent="0.35">
      <c r="A500" s="3">
        <v>4.83</v>
      </c>
      <c r="B500" s="3">
        <v>0.32895099999999999</v>
      </c>
    </row>
    <row r="501" spans="1:2" x14ac:dyDescent="0.35">
      <c r="A501" s="3">
        <v>4.84</v>
      </c>
      <c r="B501" s="3">
        <v>0.32725199999999999</v>
      </c>
    </row>
    <row r="502" spans="1:2" x14ac:dyDescent="0.35">
      <c r="A502" s="3">
        <v>4.8499999999999996</v>
      </c>
      <c r="B502" s="3">
        <v>0.32987100000000003</v>
      </c>
    </row>
    <row r="503" spans="1:2" x14ac:dyDescent="0.35">
      <c r="A503" s="3">
        <v>4.8600000000000003</v>
      </c>
      <c r="B503" s="3">
        <v>0.32621499999999998</v>
      </c>
    </row>
    <row r="504" spans="1:2" x14ac:dyDescent="0.35">
      <c r="A504" s="3">
        <v>4.87</v>
      </c>
      <c r="B504" s="3">
        <v>0.32378000000000001</v>
      </c>
    </row>
    <row r="505" spans="1:2" x14ac:dyDescent="0.35">
      <c r="A505" s="3">
        <v>4.88</v>
      </c>
      <c r="B505" s="3">
        <v>0.31978699999999999</v>
      </c>
    </row>
    <row r="506" spans="1:2" x14ac:dyDescent="0.35">
      <c r="A506" s="3">
        <v>4.8899999999999997</v>
      </c>
      <c r="B506" s="3">
        <v>0.320386</v>
      </c>
    </row>
    <row r="507" spans="1:2" x14ac:dyDescent="0.35">
      <c r="A507" s="3">
        <v>4.9000000000000004</v>
      </c>
      <c r="B507" s="3">
        <v>0.31976399999999999</v>
      </c>
    </row>
    <row r="508" spans="1:2" x14ac:dyDescent="0.35">
      <c r="A508" s="3">
        <v>4.91</v>
      </c>
      <c r="B508" s="3">
        <v>0.31910899999999998</v>
      </c>
    </row>
    <row r="509" spans="1:2" x14ac:dyDescent="0.35">
      <c r="A509" s="3">
        <v>4.92</v>
      </c>
      <c r="B509" s="3">
        <v>0.31400699999999998</v>
      </c>
    </row>
    <row r="510" spans="1:2" x14ac:dyDescent="0.35">
      <c r="A510" s="3">
        <v>4.93</v>
      </c>
      <c r="B510" s="3">
        <v>0.31116199999999999</v>
      </c>
    </row>
    <row r="511" spans="1:2" x14ac:dyDescent="0.35">
      <c r="A511" s="3">
        <v>4.9400000000000004</v>
      </c>
      <c r="B511" s="3">
        <v>0.31213600000000002</v>
      </c>
    </row>
    <row r="512" spans="1:2" x14ac:dyDescent="0.35">
      <c r="A512" s="3">
        <v>4.95</v>
      </c>
      <c r="B512" s="3">
        <v>0.311251</v>
      </c>
    </row>
    <row r="513" spans="1:2" x14ac:dyDescent="0.35">
      <c r="A513" s="3">
        <v>4.96</v>
      </c>
      <c r="B513" s="3">
        <v>0.306309</v>
      </c>
    </row>
    <row r="514" spans="1:2" x14ac:dyDescent="0.35">
      <c r="A514" s="3">
        <v>4.97</v>
      </c>
      <c r="B514" s="3">
        <v>0.30587399999999998</v>
      </c>
    </row>
    <row r="515" spans="1:2" x14ac:dyDescent="0.35">
      <c r="A515" s="3">
        <v>4.9800000000000004</v>
      </c>
      <c r="B515" s="3">
        <v>0.303643</v>
      </c>
    </row>
    <row r="516" spans="1:2" x14ac:dyDescent="0.35">
      <c r="A516" s="3">
        <v>4.99</v>
      </c>
      <c r="B516" s="3">
        <v>0.30535299999999999</v>
      </c>
    </row>
    <row r="517" spans="1:2" x14ac:dyDescent="0.35">
      <c r="A517" s="3">
        <v>4.99</v>
      </c>
      <c r="B517" s="3">
        <v>0.30437999999999998</v>
      </c>
    </row>
    <row r="518" spans="1:2" x14ac:dyDescent="0.35">
      <c r="A518" s="3">
        <v>5</v>
      </c>
      <c r="B518" s="3">
        <v>0.30105100000000001</v>
      </c>
    </row>
    <row r="519" spans="1:2" x14ac:dyDescent="0.35">
      <c r="A519" s="3">
        <v>5.01</v>
      </c>
      <c r="B519" s="3">
        <v>0.30051699999999998</v>
      </c>
    </row>
    <row r="520" spans="1:2" x14ac:dyDescent="0.35">
      <c r="A520" s="3">
        <v>5.0199999999999996</v>
      </c>
      <c r="B520" s="3">
        <v>0.30136299999999999</v>
      </c>
    </row>
    <row r="521" spans="1:2" x14ac:dyDescent="0.35">
      <c r="A521" s="3">
        <v>5.03</v>
      </c>
      <c r="B521" s="3">
        <v>0.30221799999999999</v>
      </c>
    </row>
    <row r="522" spans="1:2" x14ac:dyDescent="0.35">
      <c r="A522" s="3">
        <v>5.04</v>
      </c>
      <c r="B522" s="3">
        <v>0.30056500000000003</v>
      </c>
    </row>
    <row r="523" spans="1:2" x14ac:dyDescent="0.35">
      <c r="A523" s="3">
        <v>5.05</v>
      </c>
      <c r="B523" s="3">
        <v>0.30121199999999998</v>
      </c>
    </row>
    <row r="524" spans="1:2" x14ac:dyDescent="0.35">
      <c r="A524" s="3">
        <v>5.0599999999999996</v>
      </c>
      <c r="B524" s="3">
        <v>0.29961900000000002</v>
      </c>
    </row>
    <row r="525" spans="1:2" x14ac:dyDescent="0.35">
      <c r="A525" s="3">
        <v>5.07</v>
      </c>
      <c r="B525" s="3">
        <v>0.29690699999999998</v>
      </c>
    </row>
    <row r="526" spans="1:2" x14ac:dyDescent="0.35">
      <c r="A526" s="3">
        <v>5.08</v>
      </c>
      <c r="B526" s="3">
        <v>0.29705300000000001</v>
      </c>
    </row>
    <row r="527" spans="1:2" x14ac:dyDescent="0.35">
      <c r="A527" s="3">
        <v>5.09</v>
      </c>
      <c r="B527" s="3">
        <v>0.29556199999999999</v>
      </c>
    </row>
    <row r="528" spans="1:2" x14ac:dyDescent="0.35">
      <c r="A528" s="3">
        <v>5.0999999999999996</v>
      </c>
      <c r="B528" s="3">
        <v>0.29413499999999998</v>
      </c>
    </row>
    <row r="529" spans="1:2" x14ac:dyDescent="0.35">
      <c r="A529" s="3">
        <v>5.1100000000000003</v>
      </c>
      <c r="B529" s="3">
        <v>0.293105</v>
      </c>
    </row>
    <row r="530" spans="1:2" x14ac:dyDescent="0.35">
      <c r="A530" s="3">
        <v>5.12</v>
      </c>
      <c r="B530" s="3">
        <v>0.28937099999999999</v>
      </c>
    </row>
    <row r="531" spans="1:2" x14ac:dyDescent="0.35">
      <c r="A531" s="3">
        <v>5.13</v>
      </c>
      <c r="B531" s="3">
        <v>0.28917100000000001</v>
      </c>
    </row>
    <row r="532" spans="1:2" x14ac:dyDescent="0.35">
      <c r="A532" s="3">
        <v>5.14</v>
      </c>
      <c r="B532" s="3">
        <v>0.29008200000000001</v>
      </c>
    </row>
    <row r="533" spans="1:2" x14ac:dyDescent="0.35">
      <c r="A533" s="3">
        <v>5.15</v>
      </c>
      <c r="B533" s="3">
        <v>0.28950999999999999</v>
      </c>
    </row>
    <row r="534" spans="1:2" x14ac:dyDescent="0.35">
      <c r="A534" s="3">
        <v>5.16</v>
      </c>
      <c r="B534" s="3">
        <v>0.28636400000000001</v>
      </c>
    </row>
    <row r="535" spans="1:2" x14ac:dyDescent="0.35">
      <c r="A535" s="3">
        <v>5.17</v>
      </c>
      <c r="B535" s="3">
        <v>0.284912</v>
      </c>
    </row>
    <row r="536" spans="1:2" x14ac:dyDescent="0.35">
      <c r="A536" s="3">
        <v>5.18</v>
      </c>
      <c r="B536" s="3">
        <v>0.28347299999999997</v>
      </c>
    </row>
    <row r="537" spans="1:2" x14ac:dyDescent="0.35">
      <c r="A537" s="3">
        <v>5.19</v>
      </c>
      <c r="B537" s="3">
        <v>0.283439</v>
      </c>
    </row>
    <row r="538" spans="1:2" x14ac:dyDescent="0.35">
      <c r="A538" s="3">
        <v>5.2</v>
      </c>
      <c r="B538" s="3">
        <v>0.27906500000000001</v>
      </c>
    </row>
    <row r="539" spans="1:2" x14ac:dyDescent="0.35">
      <c r="A539" s="3">
        <v>5.21</v>
      </c>
      <c r="B539" s="3">
        <v>0.27728999999999998</v>
      </c>
    </row>
    <row r="540" spans="1:2" x14ac:dyDescent="0.35">
      <c r="A540" s="3">
        <v>5.22</v>
      </c>
      <c r="B540" s="3">
        <v>0.27851399999999998</v>
      </c>
    </row>
    <row r="541" spans="1:2" x14ac:dyDescent="0.35">
      <c r="A541" s="3">
        <v>5.23</v>
      </c>
      <c r="B541" s="3">
        <v>0.28091699999999997</v>
      </c>
    </row>
    <row r="542" spans="1:2" x14ac:dyDescent="0.35">
      <c r="A542" s="3">
        <v>5.24</v>
      </c>
      <c r="B542" s="3">
        <v>0.281752</v>
      </c>
    </row>
    <row r="543" spans="1:2" x14ac:dyDescent="0.35">
      <c r="A543" s="3">
        <v>5.25</v>
      </c>
      <c r="B543" s="3">
        <v>0.27866000000000002</v>
      </c>
    </row>
    <row r="544" spans="1:2" x14ac:dyDescent="0.35">
      <c r="A544" s="3">
        <v>5.26</v>
      </c>
      <c r="B544" s="3">
        <v>0.27596700000000002</v>
      </c>
    </row>
    <row r="545" spans="1:2" x14ac:dyDescent="0.35">
      <c r="A545" s="3">
        <v>5.27</v>
      </c>
      <c r="B545" s="3">
        <v>0.27601599999999998</v>
      </c>
    </row>
    <row r="546" spans="1:2" x14ac:dyDescent="0.35">
      <c r="A546" s="3">
        <v>5.28</v>
      </c>
      <c r="B546" s="3">
        <v>0.27384999999999998</v>
      </c>
    </row>
    <row r="547" spans="1:2" x14ac:dyDescent="0.35">
      <c r="A547" s="3">
        <v>5.29</v>
      </c>
      <c r="B547" s="3">
        <v>0.27196500000000001</v>
      </c>
    </row>
    <row r="548" spans="1:2" x14ac:dyDescent="0.35">
      <c r="A548" s="3">
        <v>5.3</v>
      </c>
      <c r="B548" s="3">
        <v>0.271235</v>
      </c>
    </row>
    <row r="549" spans="1:2" x14ac:dyDescent="0.35">
      <c r="A549" s="3">
        <v>5.31</v>
      </c>
      <c r="B549" s="3">
        <v>0.27164100000000002</v>
      </c>
    </row>
    <row r="550" spans="1:2" x14ac:dyDescent="0.35">
      <c r="A550" s="3">
        <v>5.32</v>
      </c>
      <c r="B550" s="3">
        <v>0.273561</v>
      </c>
    </row>
    <row r="551" spans="1:2" x14ac:dyDescent="0.35">
      <c r="A551" s="3">
        <v>5.32</v>
      </c>
      <c r="B551" s="3">
        <v>0.271536</v>
      </c>
    </row>
    <row r="552" spans="1:2" x14ac:dyDescent="0.35">
      <c r="A552" s="3">
        <v>5.33</v>
      </c>
      <c r="B552" s="3">
        <v>0.26731500000000002</v>
      </c>
    </row>
    <row r="553" spans="1:2" x14ac:dyDescent="0.35">
      <c r="A553" s="3">
        <v>5.34</v>
      </c>
      <c r="B553" s="3">
        <v>0.26457999999999998</v>
      </c>
    </row>
    <row r="554" spans="1:2" x14ac:dyDescent="0.35">
      <c r="A554" s="3">
        <v>5.35</v>
      </c>
      <c r="B554" s="3">
        <v>0.26325900000000002</v>
      </c>
    </row>
    <row r="555" spans="1:2" x14ac:dyDescent="0.35">
      <c r="A555" s="3">
        <v>5.37</v>
      </c>
      <c r="B555" s="3">
        <v>0.263374</v>
      </c>
    </row>
    <row r="556" spans="1:2" x14ac:dyDescent="0.35">
      <c r="A556" s="3">
        <v>5.38</v>
      </c>
      <c r="B556" s="3">
        <v>0.26362999999999998</v>
      </c>
    </row>
    <row r="557" spans="1:2" x14ac:dyDescent="0.35">
      <c r="A557" s="3">
        <v>5.39</v>
      </c>
      <c r="B557" s="3">
        <v>0.261075</v>
      </c>
    </row>
    <row r="558" spans="1:2" x14ac:dyDescent="0.35">
      <c r="A558" s="3">
        <v>5.4</v>
      </c>
      <c r="B558" s="3">
        <v>0.26036500000000001</v>
      </c>
    </row>
    <row r="559" spans="1:2" x14ac:dyDescent="0.35">
      <c r="A559" s="3">
        <v>5.41</v>
      </c>
      <c r="B559" s="3">
        <v>0.259237</v>
      </c>
    </row>
    <row r="560" spans="1:2" x14ac:dyDescent="0.35">
      <c r="A560" s="3">
        <v>5.42</v>
      </c>
      <c r="B560" s="3">
        <v>0.25790299999999999</v>
      </c>
    </row>
    <row r="561" spans="1:2" x14ac:dyDescent="0.35">
      <c r="A561" s="3">
        <v>5.42</v>
      </c>
      <c r="B561" s="3">
        <v>0.25542300000000001</v>
      </c>
    </row>
    <row r="562" spans="1:2" x14ac:dyDescent="0.35">
      <c r="A562" s="3">
        <v>5.43</v>
      </c>
      <c r="B562" s="3">
        <v>0.25397500000000001</v>
      </c>
    </row>
    <row r="563" spans="1:2" x14ac:dyDescent="0.35">
      <c r="A563" s="3">
        <v>5.44</v>
      </c>
      <c r="B563" s="3">
        <v>0.255023</v>
      </c>
    </row>
    <row r="564" spans="1:2" x14ac:dyDescent="0.35">
      <c r="A564" s="3">
        <v>5.45</v>
      </c>
      <c r="B564" s="3">
        <v>0.25424999999999998</v>
      </c>
    </row>
    <row r="565" spans="1:2" x14ac:dyDescent="0.35">
      <c r="A565" s="3">
        <v>5.46</v>
      </c>
      <c r="B565" s="3">
        <v>0.25352999999999998</v>
      </c>
    </row>
    <row r="566" spans="1:2" x14ac:dyDescent="0.35">
      <c r="A566" s="3">
        <v>5.47</v>
      </c>
      <c r="B566" s="3">
        <v>0.25078</v>
      </c>
    </row>
    <row r="567" spans="1:2" x14ac:dyDescent="0.35">
      <c r="A567" s="3">
        <v>5.48</v>
      </c>
      <c r="B567" s="3">
        <v>0.25067800000000001</v>
      </c>
    </row>
    <row r="568" spans="1:2" x14ac:dyDescent="0.35">
      <c r="A568" s="3">
        <v>5.49</v>
      </c>
      <c r="B568" s="3">
        <v>0.25186900000000001</v>
      </c>
    </row>
    <row r="569" spans="1:2" x14ac:dyDescent="0.35">
      <c r="A569" s="3">
        <v>5.5</v>
      </c>
      <c r="B569" s="3">
        <v>0.25362699999999999</v>
      </c>
    </row>
    <row r="570" spans="1:2" x14ac:dyDescent="0.35">
      <c r="A570" s="3">
        <v>5.51</v>
      </c>
      <c r="B570" s="3">
        <v>0.251772</v>
      </c>
    </row>
    <row r="571" spans="1:2" x14ac:dyDescent="0.35">
      <c r="A571" s="3">
        <v>5.52</v>
      </c>
      <c r="B571" s="3">
        <v>0.25048700000000002</v>
      </c>
    </row>
    <row r="572" spans="1:2" x14ac:dyDescent="0.35">
      <c r="A572" s="3">
        <v>5.53</v>
      </c>
      <c r="B572" s="3">
        <v>0.25054199999999999</v>
      </c>
    </row>
    <row r="573" spans="1:2" x14ac:dyDescent="0.35">
      <c r="A573" s="3">
        <v>5.54</v>
      </c>
      <c r="B573" s="3">
        <v>0.24917300000000001</v>
      </c>
    </row>
    <row r="574" spans="1:2" x14ac:dyDescent="0.35">
      <c r="A574" s="3">
        <v>5.55</v>
      </c>
      <c r="B574" s="3">
        <v>0.25259799999999999</v>
      </c>
    </row>
    <row r="575" spans="1:2" x14ac:dyDescent="0.35">
      <c r="A575" s="3">
        <v>5.56</v>
      </c>
      <c r="B575" s="3">
        <v>0.25036999999999998</v>
      </c>
    </row>
    <row r="576" spans="1:2" x14ac:dyDescent="0.35">
      <c r="A576" s="3">
        <v>5.57</v>
      </c>
      <c r="B576" s="3">
        <v>0.246971</v>
      </c>
    </row>
    <row r="577" spans="1:2" x14ac:dyDescent="0.35">
      <c r="A577" s="3">
        <v>5.58</v>
      </c>
      <c r="B577" s="3">
        <v>0.24703</v>
      </c>
    </row>
    <row r="578" spans="1:2" x14ac:dyDescent="0.35">
      <c r="A578" s="3">
        <v>5.59</v>
      </c>
      <c r="B578" s="3">
        <v>0.24521499999999999</v>
      </c>
    </row>
    <row r="579" spans="1:2" x14ac:dyDescent="0.35">
      <c r="A579" s="3">
        <v>5.6</v>
      </c>
      <c r="B579" s="3">
        <v>0.246167</v>
      </c>
    </row>
    <row r="580" spans="1:2" x14ac:dyDescent="0.35">
      <c r="A580" s="3">
        <v>5.61</v>
      </c>
      <c r="B580" s="3">
        <v>0.246339</v>
      </c>
    </row>
    <row r="581" spans="1:2" x14ac:dyDescent="0.35">
      <c r="A581" s="3">
        <v>5.62</v>
      </c>
      <c r="B581" s="3">
        <v>0.24451300000000001</v>
      </c>
    </row>
    <row r="582" spans="1:2" x14ac:dyDescent="0.35">
      <c r="A582" s="3">
        <v>5.63</v>
      </c>
      <c r="B582" s="3">
        <v>0.245231</v>
      </c>
    </row>
    <row r="583" spans="1:2" x14ac:dyDescent="0.35">
      <c r="A583" s="3">
        <v>5.64</v>
      </c>
      <c r="B583" s="3">
        <v>0.242951</v>
      </c>
    </row>
    <row r="584" spans="1:2" x14ac:dyDescent="0.35">
      <c r="A584" s="3">
        <v>5.65</v>
      </c>
      <c r="B584" s="3">
        <v>0.240067</v>
      </c>
    </row>
    <row r="585" spans="1:2" x14ac:dyDescent="0.35">
      <c r="A585" s="3">
        <v>5.66</v>
      </c>
      <c r="B585" s="3">
        <v>0.24188599999999999</v>
      </c>
    </row>
    <row r="586" spans="1:2" x14ac:dyDescent="0.35">
      <c r="A586" s="3">
        <v>5.67</v>
      </c>
      <c r="B586" s="3">
        <v>0.242479</v>
      </c>
    </row>
    <row r="587" spans="1:2" x14ac:dyDescent="0.35">
      <c r="A587" s="3">
        <v>5.68</v>
      </c>
      <c r="B587" s="3">
        <v>0.242282</v>
      </c>
    </row>
    <row r="588" spans="1:2" x14ac:dyDescent="0.35">
      <c r="A588" s="3">
        <v>5.69</v>
      </c>
      <c r="B588" s="3">
        <v>0.24116199999999999</v>
      </c>
    </row>
    <row r="589" spans="1:2" x14ac:dyDescent="0.35">
      <c r="A589" s="3">
        <v>5.7</v>
      </c>
      <c r="B589" s="3">
        <v>0.23971899999999999</v>
      </c>
    </row>
    <row r="590" spans="1:2" x14ac:dyDescent="0.35">
      <c r="A590" s="3">
        <v>5.71</v>
      </c>
      <c r="B590" s="3">
        <v>0.239899</v>
      </c>
    </row>
    <row r="591" spans="1:2" x14ac:dyDescent="0.35">
      <c r="A591" s="3">
        <v>5.72</v>
      </c>
      <c r="B591" s="3">
        <v>0.241122</v>
      </c>
    </row>
    <row r="592" spans="1:2" x14ac:dyDescent="0.35">
      <c r="A592" s="3">
        <v>5.73</v>
      </c>
      <c r="B592" s="3">
        <v>0.24276500000000001</v>
      </c>
    </row>
    <row r="593" spans="1:2" x14ac:dyDescent="0.35">
      <c r="A593" s="3">
        <v>5.74</v>
      </c>
      <c r="B593" s="3">
        <v>0.243643</v>
      </c>
    </row>
    <row r="594" spans="1:2" x14ac:dyDescent="0.35">
      <c r="A594" s="3">
        <v>5.75</v>
      </c>
      <c r="B594" s="3">
        <v>0.24390000000000001</v>
      </c>
    </row>
    <row r="595" spans="1:2" x14ac:dyDescent="0.35">
      <c r="A595" s="3">
        <v>5.76</v>
      </c>
      <c r="B595" s="3">
        <v>0.24595500000000001</v>
      </c>
    </row>
    <row r="596" spans="1:2" x14ac:dyDescent="0.35">
      <c r="A596" s="3">
        <v>5.77</v>
      </c>
      <c r="B596" s="3">
        <v>0.24531600000000001</v>
      </c>
    </row>
    <row r="597" spans="1:2" x14ac:dyDescent="0.35">
      <c r="A597" s="3">
        <v>5.78</v>
      </c>
      <c r="B597" s="3">
        <v>0.244779</v>
      </c>
    </row>
    <row r="598" spans="1:2" x14ac:dyDescent="0.35">
      <c r="A598" s="3">
        <v>5.79</v>
      </c>
      <c r="B598" s="3">
        <v>0.24614</v>
      </c>
    </row>
    <row r="599" spans="1:2" x14ac:dyDescent="0.35">
      <c r="A599" s="3">
        <v>5.8</v>
      </c>
      <c r="B599" s="3">
        <v>0.24716399999999999</v>
      </c>
    </row>
    <row r="600" spans="1:2" x14ac:dyDescent="0.35">
      <c r="A600" s="3">
        <v>5.81</v>
      </c>
      <c r="B600" s="3">
        <v>0.248145</v>
      </c>
    </row>
    <row r="601" spans="1:2" x14ac:dyDescent="0.35">
      <c r="A601" s="3">
        <v>5.82</v>
      </c>
      <c r="B601" s="3">
        <v>0.248195</v>
      </c>
    </row>
    <row r="602" spans="1:2" x14ac:dyDescent="0.35">
      <c r="A602" s="3">
        <v>5.83</v>
      </c>
      <c r="B602" s="3">
        <v>0.24798300000000001</v>
      </c>
    </row>
    <row r="603" spans="1:2" x14ac:dyDescent="0.35">
      <c r="A603" s="3">
        <v>5.83</v>
      </c>
      <c r="B603" s="3">
        <v>0.24923000000000001</v>
      </c>
    </row>
    <row r="604" spans="1:2" x14ac:dyDescent="0.35">
      <c r="A604" s="3">
        <v>5.84</v>
      </c>
      <c r="B604" s="3">
        <v>0.25050499999999998</v>
      </c>
    </row>
    <row r="605" spans="1:2" x14ac:dyDescent="0.35">
      <c r="A605" s="3">
        <v>5.85</v>
      </c>
      <c r="B605" s="3">
        <v>0.251419</v>
      </c>
    </row>
    <row r="606" spans="1:2" x14ac:dyDescent="0.35">
      <c r="A606" s="3">
        <v>5.86</v>
      </c>
      <c r="B606" s="3">
        <v>0.25483099999999997</v>
      </c>
    </row>
    <row r="607" spans="1:2" x14ac:dyDescent="0.35">
      <c r="A607" s="3">
        <v>5.87</v>
      </c>
      <c r="B607" s="3">
        <v>0.25494699999999998</v>
      </c>
    </row>
    <row r="608" spans="1:2" x14ac:dyDescent="0.35">
      <c r="A608" s="3">
        <v>5.88</v>
      </c>
      <c r="B608" s="3">
        <v>0.256469</v>
      </c>
    </row>
    <row r="609" spans="1:2" x14ac:dyDescent="0.35">
      <c r="A609" s="3">
        <v>5.89</v>
      </c>
      <c r="B609" s="3">
        <v>0.25897399999999998</v>
      </c>
    </row>
    <row r="610" spans="1:2" x14ac:dyDescent="0.35">
      <c r="A610" s="3">
        <v>5.9</v>
      </c>
      <c r="B610" s="3">
        <v>0.25712800000000002</v>
      </c>
    </row>
    <row r="611" spans="1:2" x14ac:dyDescent="0.35">
      <c r="A611" s="3">
        <v>5.91</v>
      </c>
      <c r="B611" s="3">
        <v>0.25997399999999998</v>
      </c>
    </row>
    <row r="612" spans="1:2" x14ac:dyDescent="0.35">
      <c r="A612" s="3">
        <v>5.92</v>
      </c>
      <c r="B612" s="3">
        <v>0.261818</v>
      </c>
    </row>
    <row r="613" spans="1:2" x14ac:dyDescent="0.35">
      <c r="A613" s="3">
        <v>5.93</v>
      </c>
      <c r="B613" s="3">
        <v>0.26432899999999998</v>
      </c>
    </row>
    <row r="614" spans="1:2" x14ac:dyDescent="0.35">
      <c r="A614" s="3">
        <v>5.94</v>
      </c>
      <c r="B614" s="3">
        <v>0.26637699999999997</v>
      </c>
    </row>
    <row r="615" spans="1:2" x14ac:dyDescent="0.35">
      <c r="A615" s="3">
        <v>5.95</v>
      </c>
      <c r="B615" s="3">
        <v>0.268127</v>
      </c>
    </row>
    <row r="616" spans="1:2" x14ac:dyDescent="0.35">
      <c r="A616" s="3">
        <v>5.96</v>
      </c>
      <c r="B616" s="3">
        <v>0.27105899999999999</v>
      </c>
    </row>
    <row r="617" spans="1:2" x14ac:dyDescent="0.35">
      <c r="A617" s="3">
        <v>5.97</v>
      </c>
      <c r="B617" s="3">
        <v>0.27019599999999999</v>
      </c>
    </row>
    <row r="618" spans="1:2" x14ac:dyDescent="0.35">
      <c r="A618" s="3">
        <v>5.98</v>
      </c>
      <c r="B618" s="3">
        <v>0.27282499999999998</v>
      </c>
    </row>
    <row r="619" spans="1:2" x14ac:dyDescent="0.35">
      <c r="A619" s="3">
        <v>5.99</v>
      </c>
      <c r="B619" s="3">
        <v>0.27469700000000002</v>
      </c>
    </row>
    <row r="620" spans="1:2" x14ac:dyDescent="0.35">
      <c r="A620" s="3">
        <v>6</v>
      </c>
      <c r="B620" s="3">
        <v>0.27832400000000002</v>
      </c>
    </row>
    <row r="621" spans="1:2" x14ac:dyDescent="0.35">
      <c r="A621" s="3">
        <v>6.01</v>
      </c>
      <c r="B621" s="3">
        <v>0.28044000000000002</v>
      </c>
    </row>
    <row r="622" spans="1:2" x14ac:dyDescent="0.35">
      <c r="A622" s="3">
        <v>6.02</v>
      </c>
      <c r="B622" s="3">
        <v>0.28199999999999997</v>
      </c>
    </row>
    <row r="623" spans="1:2" x14ac:dyDescent="0.35">
      <c r="A623" s="3">
        <v>6.03</v>
      </c>
      <c r="B623" s="3">
        <v>0.283441</v>
      </c>
    </row>
    <row r="624" spans="1:2" x14ac:dyDescent="0.35">
      <c r="A624" s="3">
        <v>6.04</v>
      </c>
      <c r="B624" s="3">
        <v>0.28494399999999998</v>
      </c>
    </row>
    <row r="625" spans="1:2" x14ac:dyDescent="0.35">
      <c r="A625" s="3">
        <v>6.05</v>
      </c>
      <c r="B625" s="3">
        <v>0.28665600000000002</v>
      </c>
    </row>
    <row r="626" spans="1:2" x14ac:dyDescent="0.35">
      <c r="A626" s="3">
        <v>6.06</v>
      </c>
      <c r="B626" s="3">
        <v>0.28822700000000001</v>
      </c>
    </row>
    <row r="627" spans="1:2" x14ac:dyDescent="0.35">
      <c r="A627" s="3">
        <v>6.07</v>
      </c>
      <c r="B627" s="3">
        <v>0.28961399999999998</v>
      </c>
    </row>
    <row r="628" spans="1:2" x14ac:dyDescent="0.35">
      <c r="A628" s="3">
        <v>6.08</v>
      </c>
      <c r="B628" s="3">
        <v>0.28981600000000002</v>
      </c>
    </row>
    <row r="629" spans="1:2" x14ac:dyDescent="0.35">
      <c r="A629" s="3">
        <v>6.09</v>
      </c>
      <c r="B629" s="3">
        <v>0.292464</v>
      </c>
    </row>
    <row r="630" spans="1:2" x14ac:dyDescent="0.35">
      <c r="A630" s="3">
        <v>6.1</v>
      </c>
      <c r="B630" s="3">
        <v>0.29319800000000001</v>
      </c>
    </row>
    <row r="631" spans="1:2" x14ac:dyDescent="0.35">
      <c r="A631" s="3">
        <v>6.11</v>
      </c>
      <c r="B631" s="3">
        <v>0.29557800000000001</v>
      </c>
    </row>
    <row r="632" spans="1:2" x14ac:dyDescent="0.35">
      <c r="A632" s="3">
        <v>6.12</v>
      </c>
      <c r="B632" s="3">
        <v>0.297738</v>
      </c>
    </row>
    <row r="633" spans="1:2" x14ac:dyDescent="0.35">
      <c r="A633" s="3">
        <v>6.13</v>
      </c>
      <c r="B633" s="3">
        <v>0.29981099999999999</v>
      </c>
    </row>
    <row r="634" spans="1:2" x14ac:dyDescent="0.35">
      <c r="A634" s="3">
        <v>6.14</v>
      </c>
      <c r="B634" s="3">
        <v>0.29829</v>
      </c>
    </row>
    <row r="635" spans="1:2" x14ac:dyDescent="0.35">
      <c r="A635" s="3">
        <v>6.14</v>
      </c>
      <c r="B635" s="3">
        <v>0.30246800000000001</v>
      </c>
    </row>
    <row r="636" spans="1:2" x14ac:dyDescent="0.35">
      <c r="A636" s="3">
        <v>6.15</v>
      </c>
      <c r="B636" s="3">
        <v>0.30367699999999997</v>
      </c>
    </row>
    <row r="637" spans="1:2" x14ac:dyDescent="0.35">
      <c r="A637" s="3">
        <v>6.17</v>
      </c>
      <c r="B637" s="3">
        <v>0.30437199999999998</v>
      </c>
    </row>
    <row r="638" spans="1:2" x14ac:dyDescent="0.35">
      <c r="A638" s="3">
        <v>6.17</v>
      </c>
      <c r="B638" s="3">
        <v>0.304031</v>
      </c>
    </row>
    <row r="639" spans="1:2" x14ac:dyDescent="0.35">
      <c r="A639" s="3">
        <v>6.18</v>
      </c>
      <c r="B639" s="3">
        <v>0.307923</v>
      </c>
    </row>
    <row r="640" spans="1:2" x14ac:dyDescent="0.35">
      <c r="A640" s="3">
        <v>6.19</v>
      </c>
      <c r="B640" s="3">
        <v>0.30651699999999998</v>
      </c>
    </row>
    <row r="641" spans="1:2" x14ac:dyDescent="0.35">
      <c r="A641" s="3">
        <v>6.2</v>
      </c>
      <c r="B641" s="3">
        <v>0.30820700000000001</v>
      </c>
    </row>
    <row r="642" spans="1:2" x14ac:dyDescent="0.35">
      <c r="A642" s="3">
        <v>6.21</v>
      </c>
      <c r="B642" s="3">
        <v>0.312724</v>
      </c>
    </row>
    <row r="643" spans="1:2" x14ac:dyDescent="0.35">
      <c r="A643" s="3">
        <v>6.22</v>
      </c>
      <c r="B643" s="3">
        <v>0.316716</v>
      </c>
    </row>
    <row r="644" spans="1:2" x14ac:dyDescent="0.35">
      <c r="A644" s="3">
        <v>6.23</v>
      </c>
      <c r="B644" s="3">
        <v>0.319664</v>
      </c>
    </row>
    <row r="645" spans="1:2" x14ac:dyDescent="0.35">
      <c r="A645" s="3">
        <v>6.24</v>
      </c>
      <c r="B645" s="3">
        <v>0.318998</v>
      </c>
    </row>
    <row r="646" spans="1:2" x14ac:dyDescent="0.35">
      <c r="A646" s="3">
        <v>6.25</v>
      </c>
      <c r="B646" s="3">
        <v>0.32152599999999998</v>
      </c>
    </row>
    <row r="647" spans="1:2" x14ac:dyDescent="0.35">
      <c r="A647" s="3">
        <v>6.26</v>
      </c>
      <c r="B647" s="3">
        <v>0.32503100000000001</v>
      </c>
    </row>
    <row r="648" spans="1:2" x14ac:dyDescent="0.35">
      <c r="A648" s="3">
        <v>6.27</v>
      </c>
      <c r="B648" s="3">
        <v>0.32186900000000002</v>
      </c>
    </row>
    <row r="649" spans="1:2" x14ac:dyDescent="0.35">
      <c r="A649" s="3">
        <v>6.28</v>
      </c>
      <c r="B649" s="3">
        <v>0.321104</v>
      </c>
    </row>
    <row r="650" spans="1:2" x14ac:dyDescent="0.35">
      <c r="A650" s="3">
        <v>6.29</v>
      </c>
      <c r="B650" s="3">
        <v>0.32138299999999997</v>
      </c>
    </row>
    <row r="651" spans="1:2" x14ac:dyDescent="0.35">
      <c r="A651" s="3">
        <v>6.3</v>
      </c>
      <c r="B651" s="3">
        <v>0.32610499999999998</v>
      </c>
    </row>
    <row r="652" spans="1:2" x14ac:dyDescent="0.35">
      <c r="A652" s="3">
        <v>6.31</v>
      </c>
      <c r="B652" s="3">
        <v>0.32739200000000002</v>
      </c>
    </row>
    <row r="653" spans="1:2" x14ac:dyDescent="0.35">
      <c r="A653" s="3">
        <v>6.32</v>
      </c>
      <c r="B653" s="3">
        <v>0.33345399999999997</v>
      </c>
    </row>
    <row r="654" spans="1:2" x14ac:dyDescent="0.35">
      <c r="A654" s="3">
        <v>6.33</v>
      </c>
      <c r="B654" s="3">
        <v>0.33222200000000002</v>
      </c>
    </row>
    <row r="655" spans="1:2" x14ac:dyDescent="0.35">
      <c r="A655" s="3">
        <v>6.34</v>
      </c>
      <c r="B655" s="3">
        <v>0.331841</v>
      </c>
    </row>
    <row r="656" spans="1:2" x14ac:dyDescent="0.35">
      <c r="A656" s="3">
        <v>6.35</v>
      </c>
      <c r="B656" s="3">
        <v>0.32899600000000001</v>
      </c>
    </row>
    <row r="657" spans="1:2" x14ac:dyDescent="0.35">
      <c r="A657" s="3">
        <v>6.36</v>
      </c>
      <c r="B657" s="3">
        <v>0.33110800000000001</v>
      </c>
    </row>
    <row r="658" spans="1:2" x14ac:dyDescent="0.35">
      <c r="A658" s="3">
        <v>6.37</v>
      </c>
      <c r="B658" s="3">
        <v>0.33523199999999997</v>
      </c>
    </row>
    <row r="659" spans="1:2" x14ac:dyDescent="0.35">
      <c r="A659" s="3">
        <v>6.38</v>
      </c>
      <c r="B659" s="3">
        <v>0.33468599999999998</v>
      </c>
    </row>
    <row r="660" spans="1:2" x14ac:dyDescent="0.35">
      <c r="A660" s="3">
        <v>6.39</v>
      </c>
      <c r="B660" s="3">
        <v>0.33647899999999997</v>
      </c>
    </row>
    <row r="661" spans="1:2" x14ac:dyDescent="0.35">
      <c r="A661" s="3">
        <v>6.4</v>
      </c>
      <c r="B661" s="3">
        <v>0.33889799999999998</v>
      </c>
    </row>
    <row r="662" spans="1:2" x14ac:dyDescent="0.35">
      <c r="A662" s="3">
        <v>6.41</v>
      </c>
      <c r="B662" s="3">
        <v>0.33857999999999999</v>
      </c>
    </row>
    <row r="663" spans="1:2" x14ac:dyDescent="0.35">
      <c r="A663" s="3">
        <v>6.42</v>
      </c>
      <c r="B663" s="3">
        <v>0.33940799999999999</v>
      </c>
    </row>
    <row r="664" spans="1:2" x14ac:dyDescent="0.35">
      <c r="A664" s="3">
        <v>6.43</v>
      </c>
      <c r="B664" s="3">
        <v>0.33893600000000002</v>
      </c>
    </row>
    <row r="665" spans="1:2" x14ac:dyDescent="0.35">
      <c r="A665" s="3">
        <v>6.44</v>
      </c>
      <c r="B665" s="3">
        <v>0.34343699999999999</v>
      </c>
    </row>
    <row r="666" spans="1:2" x14ac:dyDescent="0.35">
      <c r="A666" s="3">
        <v>6.45</v>
      </c>
      <c r="B666" s="3">
        <v>0.34576299999999999</v>
      </c>
    </row>
    <row r="667" spans="1:2" x14ac:dyDescent="0.35">
      <c r="A667" s="3">
        <v>6.46</v>
      </c>
      <c r="B667" s="3">
        <v>0.34319499999999997</v>
      </c>
    </row>
    <row r="668" spans="1:2" x14ac:dyDescent="0.35">
      <c r="A668" s="3">
        <v>6.47</v>
      </c>
      <c r="B668" s="3">
        <v>0.348804</v>
      </c>
    </row>
    <row r="669" spans="1:2" x14ac:dyDescent="0.35">
      <c r="A669" s="3">
        <v>6.48</v>
      </c>
      <c r="B669" s="3">
        <v>0.34537800000000002</v>
      </c>
    </row>
    <row r="670" spans="1:2" x14ac:dyDescent="0.35">
      <c r="A670" s="3">
        <v>6.49</v>
      </c>
      <c r="B670" s="3">
        <v>0.34116600000000002</v>
      </c>
    </row>
    <row r="671" spans="1:2" x14ac:dyDescent="0.35">
      <c r="A671" s="3">
        <v>6.5</v>
      </c>
      <c r="B671" s="3">
        <v>0.34299099999999999</v>
      </c>
    </row>
    <row r="672" spans="1:2" x14ac:dyDescent="0.35">
      <c r="A672" s="3">
        <v>6.51</v>
      </c>
      <c r="B672" s="3">
        <v>0.34516200000000002</v>
      </c>
    </row>
    <row r="673" spans="1:2" x14ac:dyDescent="0.35">
      <c r="A673" s="3">
        <v>6.52</v>
      </c>
      <c r="B673" s="3">
        <v>0.346835</v>
      </c>
    </row>
    <row r="674" spans="1:2" x14ac:dyDescent="0.35">
      <c r="A674" s="3">
        <v>6.53</v>
      </c>
      <c r="B674" s="3">
        <v>0.34299099999999999</v>
      </c>
    </row>
    <row r="675" spans="1:2" x14ac:dyDescent="0.35">
      <c r="A675" s="3">
        <v>6.54</v>
      </c>
      <c r="B675" s="3">
        <v>0.34516200000000002</v>
      </c>
    </row>
    <row r="676" spans="1:2" x14ac:dyDescent="0.35">
      <c r="A676" s="3">
        <v>6.55</v>
      </c>
      <c r="B676" s="3">
        <v>0.346835</v>
      </c>
    </row>
    <row r="677" spans="1:2" x14ac:dyDescent="0.35">
      <c r="A677" s="3">
        <v>6.56</v>
      </c>
      <c r="B677" s="3">
        <v>0.34299099999999999</v>
      </c>
    </row>
    <row r="678" spans="1:2" x14ac:dyDescent="0.35">
      <c r="A678" s="3">
        <v>6.57</v>
      </c>
      <c r="B678" s="3">
        <v>0.34516200000000002</v>
      </c>
    </row>
    <row r="679" spans="1:2" x14ac:dyDescent="0.35">
      <c r="A679" s="3">
        <v>6.58</v>
      </c>
      <c r="B679" s="3">
        <v>0.346835</v>
      </c>
    </row>
    <row r="680" spans="1:2" x14ac:dyDescent="0.35">
      <c r="A680" s="3">
        <v>6.59</v>
      </c>
      <c r="B680" s="3">
        <v>0.348991</v>
      </c>
    </row>
    <row r="681" spans="1:2" x14ac:dyDescent="0.35">
      <c r="A681" s="3">
        <v>6.6</v>
      </c>
      <c r="B681" s="3">
        <v>0.35516199999999998</v>
      </c>
    </row>
    <row r="682" spans="1:2" x14ac:dyDescent="0.35">
      <c r="A682" s="3">
        <v>6.61</v>
      </c>
      <c r="B682" s="3">
        <v>0.35683500000000001</v>
      </c>
    </row>
    <row r="683" spans="1:2" x14ac:dyDescent="0.35">
      <c r="A683" s="3">
        <v>6.62</v>
      </c>
      <c r="B683" s="3">
        <v>0.348991</v>
      </c>
    </row>
    <row r="684" spans="1:2" x14ac:dyDescent="0.35">
      <c r="A684" s="3">
        <v>6.62</v>
      </c>
      <c r="B684" s="3">
        <v>0.35516199999999998</v>
      </c>
    </row>
    <row r="685" spans="1:2" x14ac:dyDescent="0.35">
      <c r="A685" s="3">
        <v>6.63</v>
      </c>
      <c r="B685" s="3">
        <v>0.35683500000000001</v>
      </c>
    </row>
    <row r="686" spans="1:2" x14ac:dyDescent="0.35">
      <c r="A686" s="3">
        <v>6.64</v>
      </c>
      <c r="B686" s="3">
        <v>0.35499999999999998</v>
      </c>
    </row>
    <row r="687" spans="1:2" x14ac:dyDescent="0.35">
      <c r="A687" s="3">
        <v>6.65</v>
      </c>
      <c r="B687" s="3">
        <v>0.35443000000000002</v>
      </c>
    </row>
    <row r="688" spans="1:2" x14ac:dyDescent="0.35">
      <c r="A688" s="3">
        <v>6.66</v>
      </c>
      <c r="B688" s="3">
        <v>0.35232999999999998</v>
      </c>
    </row>
    <row r="689" spans="1:2" x14ac:dyDescent="0.35">
      <c r="A689" s="3">
        <v>6.67</v>
      </c>
      <c r="B689" s="3">
        <v>0.35499999999999998</v>
      </c>
    </row>
    <row r="690" spans="1:2" x14ac:dyDescent="0.35">
      <c r="A690" s="3">
        <v>6.68</v>
      </c>
      <c r="B690" s="3">
        <v>0.35443000000000002</v>
      </c>
    </row>
    <row r="691" spans="1:2" x14ac:dyDescent="0.35">
      <c r="A691" s="3">
        <v>6.69</v>
      </c>
      <c r="B691" s="3">
        <v>0.35232999999999998</v>
      </c>
    </row>
    <row r="692" spans="1:2" x14ac:dyDescent="0.35">
      <c r="A692" s="3">
        <v>6.7</v>
      </c>
      <c r="B692" s="3">
        <v>0.34622999999999998</v>
      </c>
    </row>
    <row r="693" spans="1:2" x14ac:dyDescent="0.35">
      <c r="A693" s="3">
        <v>6.71</v>
      </c>
      <c r="B693" s="3">
        <v>0.34622000000000003</v>
      </c>
    </row>
    <row r="694" spans="1:2" x14ac:dyDescent="0.35">
      <c r="A694" s="3">
        <v>6.72</v>
      </c>
      <c r="B694" s="3">
        <v>0.34533399999999997</v>
      </c>
    </row>
    <row r="695" spans="1:2" x14ac:dyDescent="0.35">
      <c r="A695" s="3">
        <v>6.73</v>
      </c>
      <c r="B695" s="3">
        <v>0.3445743</v>
      </c>
    </row>
    <row r="696" spans="1:2" x14ac:dyDescent="0.35">
      <c r="A696" s="3">
        <v>6.74</v>
      </c>
      <c r="B696" s="3">
        <v>0.35507899999999998</v>
      </c>
    </row>
    <row r="697" spans="1:2" x14ac:dyDescent="0.35">
      <c r="A697" s="3">
        <v>6.75</v>
      </c>
      <c r="B697" s="3">
        <v>0.34382099999999999</v>
      </c>
    </row>
    <row r="698" spans="1:2" x14ac:dyDescent="0.35">
      <c r="A698" s="3">
        <v>6.76</v>
      </c>
      <c r="B698" s="3">
        <v>0.34822599999999998</v>
      </c>
    </row>
    <row r="699" spans="1:2" x14ac:dyDescent="0.35">
      <c r="A699" s="3">
        <v>6.77</v>
      </c>
      <c r="B699" s="3">
        <v>0.34309060000000002</v>
      </c>
    </row>
    <row r="700" spans="1:2" x14ac:dyDescent="0.35">
      <c r="A700" s="3">
        <v>6.78</v>
      </c>
      <c r="B700" s="3">
        <v>0.33365800000000001</v>
      </c>
    </row>
    <row r="701" spans="1:2" x14ac:dyDescent="0.35">
      <c r="A701" s="3">
        <v>6.79</v>
      </c>
      <c r="B701" s="3">
        <v>0.336204</v>
      </c>
    </row>
    <row r="702" spans="1:2" x14ac:dyDescent="0.35">
      <c r="A702" s="3">
        <v>6.8</v>
      </c>
      <c r="B702" s="3">
        <v>0.33408090000000001</v>
      </c>
    </row>
    <row r="703" spans="1:2" x14ac:dyDescent="0.35">
      <c r="A703" s="3">
        <v>6.81</v>
      </c>
      <c r="B703" s="3">
        <v>0.3342427</v>
      </c>
    </row>
    <row r="704" spans="1:2" x14ac:dyDescent="0.35">
      <c r="A704" s="3">
        <v>6.82</v>
      </c>
      <c r="B704" s="3">
        <v>0.37568400000000002</v>
      </c>
    </row>
    <row r="705" spans="1:2" x14ac:dyDescent="0.35">
      <c r="A705" s="3">
        <v>6.83</v>
      </c>
      <c r="B705" s="3">
        <v>0.38957999999999998</v>
      </c>
    </row>
    <row r="706" spans="1:2" x14ac:dyDescent="0.35">
      <c r="A706" s="3">
        <v>6.84</v>
      </c>
      <c r="B706" s="3">
        <v>0.37548199999999998</v>
      </c>
    </row>
    <row r="707" spans="1:2" x14ac:dyDescent="0.35">
      <c r="A707" s="3">
        <v>6.85</v>
      </c>
      <c r="B707" s="3">
        <v>0.386544</v>
      </c>
    </row>
    <row r="708" spans="1:2" x14ac:dyDescent="0.35">
      <c r="A708" s="3">
        <v>6.86</v>
      </c>
      <c r="B708" s="3">
        <v>0.38444499999999998</v>
      </c>
    </row>
    <row r="709" spans="1:2" x14ac:dyDescent="0.35">
      <c r="A709" s="3">
        <v>6.87</v>
      </c>
      <c r="B709" s="3">
        <v>0.38086700000000001</v>
      </c>
    </row>
    <row r="710" spans="1:2" x14ac:dyDescent="0.35">
      <c r="A710" s="3">
        <v>6.88</v>
      </c>
      <c r="B710" s="3">
        <v>0.37754900000000002</v>
      </c>
    </row>
    <row r="711" spans="1:2" x14ac:dyDescent="0.35">
      <c r="A711" s="3">
        <v>6.89</v>
      </c>
      <c r="B711" s="3">
        <v>0.36624200000000001</v>
      </c>
    </row>
    <row r="712" spans="1:2" x14ac:dyDescent="0.35">
      <c r="A712" s="3">
        <v>6.9</v>
      </c>
      <c r="B712" s="3">
        <v>0.35719899999999999</v>
      </c>
    </row>
    <row r="713" spans="1:2" x14ac:dyDescent="0.35">
      <c r="A713" s="3">
        <v>6.91</v>
      </c>
      <c r="B713" s="3">
        <v>0.34918700000000003</v>
      </c>
    </row>
    <row r="714" spans="1:2" x14ac:dyDescent="0.35">
      <c r="A714" s="3">
        <v>6.92</v>
      </c>
      <c r="B714" s="3">
        <v>0.34648499999999999</v>
      </c>
    </row>
    <row r="715" spans="1:2" x14ac:dyDescent="0.35">
      <c r="A715" s="3">
        <v>6.93</v>
      </c>
      <c r="B715" s="3">
        <v>0.36850699999999997</v>
      </c>
    </row>
    <row r="716" spans="1:2" x14ac:dyDescent="0.35">
      <c r="A716" s="3">
        <v>6.94</v>
      </c>
      <c r="B716" s="3">
        <v>0.35522399999999998</v>
      </c>
    </row>
    <row r="717" spans="1:2" x14ac:dyDescent="0.35">
      <c r="A717" s="3">
        <v>6.95</v>
      </c>
      <c r="B717" s="3">
        <v>0.34576299999999999</v>
      </c>
    </row>
    <row r="718" spans="1:2" x14ac:dyDescent="0.35">
      <c r="A718" s="3">
        <v>6.96</v>
      </c>
      <c r="B718" s="3">
        <v>0.34319499999999997</v>
      </c>
    </row>
    <row r="719" spans="1:2" x14ac:dyDescent="0.35">
      <c r="A719" s="3">
        <v>6.97</v>
      </c>
      <c r="B719" s="3">
        <v>0.348804</v>
      </c>
    </row>
    <row r="720" spans="1:2" x14ac:dyDescent="0.35">
      <c r="A720" s="3">
        <v>6.98</v>
      </c>
      <c r="B720" s="3">
        <v>0.34537800000000002</v>
      </c>
    </row>
    <row r="721" spans="1:2" x14ac:dyDescent="0.35">
      <c r="A721" s="3">
        <v>6.99</v>
      </c>
      <c r="B721" s="3">
        <v>0.34116600000000002</v>
      </c>
    </row>
    <row r="722" spans="1:2" x14ac:dyDescent="0.35">
      <c r="A722" s="3">
        <v>7</v>
      </c>
      <c r="B722" s="3">
        <v>0.34299099999999999</v>
      </c>
    </row>
    <row r="723" spans="1:2" x14ac:dyDescent="0.35">
      <c r="A723" s="3">
        <v>7</v>
      </c>
      <c r="B723" s="3">
        <v>0.34516200000000002</v>
      </c>
    </row>
    <row r="724" spans="1:2" x14ac:dyDescent="0.35">
      <c r="A724" s="3">
        <v>7.01</v>
      </c>
      <c r="B724" s="3">
        <v>0.35325899999999999</v>
      </c>
    </row>
    <row r="725" spans="1:2" x14ac:dyDescent="0.35">
      <c r="A725" s="3">
        <v>7.02</v>
      </c>
      <c r="B725" s="3">
        <v>0.35139300000000001</v>
      </c>
    </row>
    <row r="726" spans="1:2" x14ac:dyDescent="0.35">
      <c r="A726" s="3">
        <v>7.03</v>
      </c>
      <c r="B726" s="3">
        <v>0.34812199999999999</v>
      </c>
    </row>
    <row r="727" spans="1:2" x14ac:dyDescent="0.35">
      <c r="A727" s="3">
        <v>7.04</v>
      </c>
      <c r="B727" s="3">
        <v>0.34607500000000002</v>
      </c>
    </row>
    <row r="728" spans="1:2" x14ac:dyDescent="0.35">
      <c r="A728" s="3">
        <v>7.05</v>
      </c>
      <c r="B728" s="3">
        <v>0.34479700000000002</v>
      </c>
    </row>
    <row r="729" spans="1:2" x14ac:dyDescent="0.35">
      <c r="A729" s="3">
        <v>7.06</v>
      </c>
      <c r="B729" s="3">
        <v>0.32884999999999998</v>
      </c>
    </row>
    <row r="730" spans="1:2" x14ac:dyDescent="0.35">
      <c r="A730" s="3">
        <v>7.07</v>
      </c>
      <c r="B730" s="3">
        <v>0.31565399999999999</v>
      </c>
    </row>
    <row r="731" spans="1:2" x14ac:dyDescent="0.35">
      <c r="A731" s="3">
        <v>7.08</v>
      </c>
      <c r="B731" s="3">
        <v>0.310247</v>
      </c>
    </row>
    <row r="732" spans="1:2" x14ac:dyDescent="0.35">
      <c r="A732" s="3">
        <v>7.09</v>
      </c>
      <c r="B732" s="3">
        <v>0.31725199999999998</v>
      </c>
    </row>
    <row r="733" spans="1:2" x14ac:dyDescent="0.35">
      <c r="A733" s="3">
        <v>7.1</v>
      </c>
      <c r="B733" s="3">
        <v>0.32635799999999998</v>
      </c>
    </row>
    <row r="734" spans="1:2" x14ac:dyDescent="0.35">
      <c r="A734" s="3">
        <v>7.11</v>
      </c>
      <c r="B734" s="3">
        <v>0.30831700000000001</v>
      </c>
    </row>
    <row r="735" spans="1:2" x14ac:dyDescent="0.35">
      <c r="A735" s="3">
        <v>7.12</v>
      </c>
      <c r="B735" s="3">
        <v>0.31665500000000002</v>
      </c>
    </row>
    <row r="736" spans="1:2" x14ac:dyDescent="0.35">
      <c r="A736" s="3">
        <v>7.13</v>
      </c>
      <c r="B736" s="3">
        <v>0.31453700000000001</v>
      </c>
    </row>
    <row r="737" spans="1:2" x14ac:dyDescent="0.35">
      <c r="A737" s="3">
        <v>7.14</v>
      </c>
      <c r="B737" s="3">
        <v>0.30179699999999998</v>
      </c>
    </row>
    <row r="738" spans="1:2" x14ac:dyDescent="0.35">
      <c r="A738" s="3">
        <v>7.15</v>
      </c>
      <c r="B738" s="3">
        <v>0.30498999999999998</v>
      </c>
    </row>
    <row r="739" spans="1:2" x14ac:dyDescent="0.35">
      <c r="A739" s="3">
        <v>7.16</v>
      </c>
      <c r="B739" s="3">
        <v>0.32085599999999997</v>
      </c>
    </row>
    <row r="740" spans="1:2" x14ac:dyDescent="0.35">
      <c r="A740" s="3">
        <v>7.17</v>
      </c>
      <c r="B740" s="3">
        <v>0.31250299999999998</v>
      </c>
    </row>
    <row r="741" spans="1:2" x14ac:dyDescent="0.35">
      <c r="A741" s="3">
        <v>7.18</v>
      </c>
      <c r="B741" s="3">
        <v>0.31635000000000002</v>
      </c>
    </row>
    <row r="742" spans="1:2" x14ac:dyDescent="0.35">
      <c r="A742" s="3">
        <v>7.19</v>
      </c>
      <c r="B742" s="3">
        <v>0.30293399999999998</v>
      </c>
    </row>
    <row r="743" spans="1:2" x14ac:dyDescent="0.35">
      <c r="A743" s="3">
        <v>7.2</v>
      </c>
      <c r="B743" s="3">
        <v>0.28467999999999999</v>
      </c>
    </row>
    <row r="744" spans="1:2" x14ac:dyDescent="0.35">
      <c r="A744" s="3">
        <v>7.21</v>
      </c>
      <c r="B744" s="3">
        <v>0.28541499999999997</v>
      </c>
    </row>
    <row r="745" spans="1:2" x14ac:dyDescent="0.35">
      <c r="A745" s="3">
        <v>7.22</v>
      </c>
      <c r="B745" s="3">
        <v>0.28629199999999999</v>
      </c>
    </row>
    <row r="746" spans="1:2" x14ac:dyDescent="0.35">
      <c r="A746" s="3">
        <v>7.23</v>
      </c>
      <c r="B746" s="3">
        <v>0.28620200000000001</v>
      </c>
    </row>
    <row r="747" spans="1:2" x14ac:dyDescent="0.35">
      <c r="A747" s="3">
        <v>7.24</v>
      </c>
      <c r="B747" s="3">
        <v>0.27833599999999997</v>
      </c>
    </row>
    <row r="748" spans="1:2" x14ac:dyDescent="0.35">
      <c r="A748" s="3">
        <v>7.25</v>
      </c>
      <c r="B748" s="3">
        <v>0.277895</v>
      </c>
    </row>
    <row r="749" spans="1:2" x14ac:dyDescent="0.35">
      <c r="A749" s="3">
        <v>7.26</v>
      </c>
      <c r="B749" s="3">
        <v>0.27602399999999999</v>
      </c>
    </row>
    <row r="750" spans="1:2" x14ac:dyDescent="0.35">
      <c r="A750" s="3">
        <v>7.27</v>
      </c>
      <c r="B750" s="3">
        <v>0.26394800000000002</v>
      </c>
    </row>
    <row r="751" spans="1:2" x14ac:dyDescent="0.35">
      <c r="A751" s="3">
        <v>7.28</v>
      </c>
      <c r="B751" s="3">
        <v>0.26778299999999999</v>
      </c>
    </row>
    <row r="752" spans="1:2" x14ac:dyDescent="0.35">
      <c r="A752" s="3">
        <v>7.29</v>
      </c>
      <c r="B752" s="3">
        <v>0.265011</v>
      </c>
    </row>
    <row r="753" spans="1:2" x14ac:dyDescent="0.35">
      <c r="A753" s="3">
        <v>7.3</v>
      </c>
      <c r="B753" s="3">
        <v>0.26218999999999998</v>
      </c>
    </row>
    <row r="754" spans="1:2" x14ac:dyDescent="0.35">
      <c r="A754" s="3">
        <v>7.31</v>
      </c>
      <c r="B754" s="3">
        <v>0.26469900000000002</v>
      </c>
    </row>
    <row r="755" spans="1:2" x14ac:dyDescent="0.35">
      <c r="A755" s="3">
        <v>7.32</v>
      </c>
      <c r="B755" s="3">
        <v>0.26262200000000002</v>
      </c>
    </row>
    <row r="756" spans="1:2" x14ac:dyDescent="0.35">
      <c r="A756" s="3">
        <v>7.33</v>
      </c>
      <c r="B756" s="3">
        <v>0.254444</v>
      </c>
    </row>
    <row r="757" spans="1:2" x14ac:dyDescent="0.35">
      <c r="A757" s="3">
        <v>7.34</v>
      </c>
      <c r="B757" s="3">
        <v>0.25351000000000001</v>
      </c>
    </row>
    <row r="758" spans="1:2" x14ac:dyDescent="0.35">
      <c r="A758" s="3">
        <v>7.35</v>
      </c>
      <c r="B758" s="3">
        <v>0.26318799999999998</v>
      </c>
    </row>
    <row r="759" spans="1:2" x14ac:dyDescent="0.35">
      <c r="A759" s="3">
        <v>7.36</v>
      </c>
      <c r="B759" s="3">
        <v>0.25591199999999997</v>
      </c>
    </row>
    <row r="760" spans="1:2" x14ac:dyDescent="0.35">
      <c r="A760" s="3">
        <v>7.37</v>
      </c>
      <c r="B760" s="3">
        <v>0.25202599999999997</v>
      </c>
    </row>
    <row r="761" spans="1:2" x14ac:dyDescent="0.35">
      <c r="A761" s="3">
        <v>7.38</v>
      </c>
      <c r="B761" s="3">
        <v>0.25908100000000001</v>
      </c>
    </row>
    <row r="762" spans="1:2" x14ac:dyDescent="0.35">
      <c r="A762" s="3">
        <v>7.39</v>
      </c>
      <c r="B762" s="3">
        <v>0.25186700000000001</v>
      </c>
    </row>
    <row r="763" spans="1:2" x14ac:dyDescent="0.35">
      <c r="A763" s="3">
        <v>7.4</v>
      </c>
      <c r="B763" s="3">
        <v>0.247755</v>
      </c>
    </row>
    <row r="764" spans="1:2" x14ac:dyDescent="0.35">
      <c r="A764" s="3">
        <v>7.41</v>
      </c>
      <c r="B764" s="3">
        <v>0.246804</v>
      </c>
    </row>
    <row r="765" spans="1:2" x14ac:dyDescent="0.35">
      <c r="A765" s="3">
        <v>7.42</v>
      </c>
      <c r="B765" s="3">
        <v>0.24335200000000001</v>
      </c>
    </row>
    <row r="766" spans="1:2" x14ac:dyDescent="0.35">
      <c r="A766" s="3">
        <v>7.43</v>
      </c>
      <c r="B766" s="3">
        <v>0.24147099999999999</v>
      </c>
    </row>
    <row r="767" spans="1:2" x14ac:dyDescent="0.35">
      <c r="A767" s="3">
        <v>7.44</v>
      </c>
      <c r="B767" s="3">
        <v>0.243114</v>
      </c>
    </row>
    <row r="768" spans="1:2" x14ac:dyDescent="0.35">
      <c r="A768" s="3">
        <v>7.45</v>
      </c>
      <c r="B768" s="3">
        <v>0.23665900000000001</v>
      </c>
    </row>
    <row r="769" spans="1:2" x14ac:dyDescent="0.35">
      <c r="A769" s="3">
        <v>7.46</v>
      </c>
      <c r="B769" s="3">
        <v>0.23349</v>
      </c>
    </row>
    <row r="770" spans="1:2" x14ac:dyDescent="0.35">
      <c r="A770" s="3">
        <v>7.47</v>
      </c>
      <c r="B770" s="3">
        <v>0.23621600000000001</v>
      </c>
    </row>
    <row r="771" spans="1:2" x14ac:dyDescent="0.35">
      <c r="A771" s="3">
        <v>7.48</v>
      </c>
      <c r="B771" s="3">
        <v>0.238568</v>
      </c>
    </row>
    <row r="772" spans="1:2" x14ac:dyDescent="0.35">
      <c r="A772" s="3">
        <v>7.49</v>
      </c>
      <c r="B772" s="3">
        <v>0.243948</v>
      </c>
    </row>
    <row r="773" spans="1:2" x14ac:dyDescent="0.35">
      <c r="A773" s="3">
        <v>7.5</v>
      </c>
      <c r="B773" s="3">
        <v>0.236265</v>
      </c>
    </row>
    <row r="774" spans="1:2" x14ac:dyDescent="0.35">
      <c r="A774" s="3">
        <v>7.5</v>
      </c>
      <c r="B774" s="3">
        <v>0.23619299999999999</v>
      </c>
    </row>
    <row r="775" spans="1:2" x14ac:dyDescent="0.35">
      <c r="A775" s="3">
        <v>7.51</v>
      </c>
      <c r="B775" s="3">
        <v>0.23058899999999999</v>
      </c>
    </row>
    <row r="776" spans="1:2" x14ac:dyDescent="0.35">
      <c r="A776" s="3">
        <v>7.52</v>
      </c>
      <c r="B776" s="3">
        <v>0.22408400000000001</v>
      </c>
    </row>
    <row r="777" spans="1:2" x14ac:dyDescent="0.35">
      <c r="A777" s="3">
        <v>7.53</v>
      </c>
      <c r="B777" s="3">
        <v>0.22240499999999999</v>
      </c>
    </row>
    <row r="778" spans="1:2" x14ac:dyDescent="0.35">
      <c r="A778" s="3">
        <v>7.54</v>
      </c>
      <c r="B778" s="3">
        <v>0.22297600000000001</v>
      </c>
    </row>
    <row r="779" spans="1:2" x14ac:dyDescent="0.35">
      <c r="A779" s="3">
        <v>7.55</v>
      </c>
      <c r="B779" s="3">
        <v>0.21760599999999999</v>
      </c>
    </row>
    <row r="780" spans="1:2" x14ac:dyDescent="0.35">
      <c r="A780" s="3">
        <v>7.56</v>
      </c>
      <c r="B780" s="3">
        <v>0.21414800000000001</v>
      </c>
    </row>
    <row r="781" spans="1:2" x14ac:dyDescent="0.35">
      <c r="A781" s="3">
        <v>7.57</v>
      </c>
      <c r="B781" s="3">
        <v>0.213755</v>
      </c>
    </row>
    <row r="782" spans="1:2" x14ac:dyDescent="0.35">
      <c r="A782" s="3">
        <v>7.58</v>
      </c>
      <c r="B782" s="3">
        <v>0.210982</v>
      </c>
    </row>
    <row r="783" spans="1:2" x14ac:dyDescent="0.35">
      <c r="A783" s="3">
        <v>7.59</v>
      </c>
      <c r="B783" s="3">
        <v>0.21157300000000001</v>
      </c>
    </row>
    <row r="784" spans="1:2" x14ac:dyDescent="0.35">
      <c r="A784" s="3">
        <v>7.6</v>
      </c>
      <c r="B784" s="3">
        <v>0.213702</v>
      </c>
    </row>
    <row r="785" spans="1:2" x14ac:dyDescent="0.35">
      <c r="A785" s="3">
        <v>7.61</v>
      </c>
      <c r="B785" s="3">
        <v>0.206682</v>
      </c>
    </row>
    <row r="786" spans="1:2" x14ac:dyDescent="0.35">
      <c r="A786" s="3">
        <v>7.62</v>
      </c>
      <c r="B786" s="3">
        <v>0.20924999999999999</v>
      </c>
    </row>
    <row r="787" spans="1:2" x14ac:dyDescent="0.35">
      <c r="A787" s="3">
        <v>7.63</v>
      </c>
      <c r="B787" s="3">
        <v>0.20923800000000001</v>
      </c>
    </row>
    <row r="788" spans="1:2" x14ac:dyDescent="0.35">
      <c r="A788" s="3">
        <v>7.64</v>
      </c>
      <c r="B788" s="3">
        <v>0.20935200000000001</v>
      </c>
    </row>
    <row r="789" spans="1:2" x14ac:dyDescent="0.35">
      <c r="A789" s="3">
        <v>7.65</v>
      </c>
      <c r="B789" s="3">
        <v>0.21105199999999999</v>
      </c>
    </row>
    <row r="790" spans="1:2" x14ac:dyDescent="0.35">
      <c r="A790" s="3">
        <v>7.66</v>
      </c>
      <c r="B790" s="3">
        <v>0.21487899999999999</v>
      </c>
    </row>
    <row r="791" spans="1:2" x14ac:dyDescent="0.35">
      <c r="A791" s="3">
        <v>7.67</v>
      </c>
      <c r="B791" s="3">
        <v>0.20936399999999999</v>
      </c>
    </row>
    <row r="792" spans="1:2" x14ac:dyDescent="0.35">
      <c r="A792" s="3">
        <v>7.68</v>
      </c>
      <c r="B792" s="3">
        <v>0.204291</v>
      </c>
    </row>
    <row r="793" spans="1:2" x14ac:dyDescent="0.35">
      <c r="A793" s="3">
        <v>7.69</v>
      </c>
      <c r="B793" s="3">
        <v>0.20256299999999999</v>
      </c>
    </row>
    <row r="794" spans="1:2" x14ac:dyDescent="0.35">
      <c r="A794" s="3">
        <v>7.7</v>
      </c>
      <c r="B794" s="3">
        <v>0.20083699999999999</v>
      </c>
    </row>
    <row r="795" spans="1:2" x14ac:dyDescent="0.35">
      <c r="A795" s="3">
        <v>7.71</v>
      </c>
      <c r="B795" s="3">
        <v>0.20250099999999999</v>
      </c>
    </row>
    <row r="796" spans="1:2" x14ac:dyDescent="0.35">
      <c r="A796" s="3">
        <v>7.72</v>
      </c>
      <c r="B796" s="3">
        <v>0.211287</v>
      </c>
    </row>
    <row r="797" spans="1:2" x14ac:dyDescent="0.35">
      <c r="A797" s="3">
        <v>7.73</v>
      </c>
      <c r="B797" s="3">
        <v>0.21062500000000001</v>
      </c>
    </row>
    <row r="798" spans="1:2" x14ac:dyDescent="0.35">
      <c r="A798" s="3">
        <v>7.74</v>
      </c>
      <c r="B798" s="3">
        <v>0.20957999999999999</v>
      </c>
    </row>
    <row r="799" spans="1:2" x14ac:dyDescent="0.35">
      <c r="A799" s="3">
        <v>7.75</v>
      </c>
      <c r="B799" s="3">
        <v>0.200826</v>
      </c>
    </row>
    <row r="800" spans="1:2" x14ac:dyDescent="0.35">
      <c r="A800" s="3">
        <v>7.76</v>
      </c>
      <c r="B800" s="3">
        <v>0.19678200000000001</v>
      </c>
    </row>
    <row r="801" spans="1:2" x14ac:dyDescent="0.35">
      <c r="A801" s="3">
        <v>7.77</v>
      </c>
      <c r="B801" s="3">
        <v>0.19229499999999999</v>
      </c>
    </row>
    <row r="802" spans="1:2" x14ac:dyDescent="0.35">
      <c r="A802" s="3">
        <v>7.78</v>
      </c>
      <c r="B802" s="3">
        <v>0.19553799999999999</v>
      </c>
    </row>
    <row r="803" spans="1:2" x14ac:dyDescent="0.35">
      <c r="A803" s="3">
        <v>7.79</v>
      </c>
      <c r="B803" s="3">
        <v>0.19255</v>
      </c>
    </row>
    <row r="804" spans="1:2" x14ac:dyDescent="0.35">
      <c r="A804" s="3">
        <v>7.8</v>
      </c>
      <c r="B804" s="3">
        <v>0.19329199999999999</v>
      </c>
    </row>
    <row r="805" spans="1:2" x14ac:dyDescent="0.35">
      <c r="A805" s="3">
        <v>7.81</v>
      </c>
      <c r="B805" s="3">
        <v>0.19170400000000001</v>
      </c>
    </row>
    <row r="806" spans="1:2" x14ac:dyDescent="0.35">
      <c r="A806" s="3">
        <v>7.82</v>
      </c>
      <c r="B806" s="3">
        <v>0.19258500000000001</v>
      </c>
    </row>
    <row r="807" spans="1:2" x14ac:dyDescent="0.35">
      <c r="A807" s="3">
        <v>7.83</v>
      </c>
      <c r="B807" s="3">
        <v>0.191994</v>
      </c>
    </row>
    <row r="808" spans="1:2" x14ac:dyDescent="0.35">
      <c r="A808" s="3">
        <v>7.84</v>
      </c>
      <c r="B808" s="3">
        <v>0.18950400000000001</v>
      </c>
    </row>
    <row r="809" spans="1:2" x14ac:dyDescent="0.35">
      <c r="A809" s="3">
        <v>7.84</v>
      </c>
      <c r="B809" s="3">
        <v>0.18853200000000001</v>
      </c>
    </row>
    <row r="810" spans="1:2" x14ac:dyDescent="0.35">
      <c r="A810" s="3">
        <v>7.86</v>
      </c>
      <c r="B810" s="3">
        <v>0.18640599999999999</v>
      </c>
    </row>
    <row r="811" spans="1:2" x14ac:dyDescent="0.35">
      <c r="A811" s="3">
        <v>7.86</v>
      </c>
      <c r="B811" s="3">
        <v>0.189114</v>
      </c>
    </row>
    <row r="812" spans="1:2" x14ac:dyDescent="0.35">
      <c r="A812" s="3">
        <v>7.87</v>
      </c>
      <c r="B812" s="3">
        <v>0.18878900000000001</v>
      </c>
    </row>
    <row r="813" spans="1:2" x14ac:dyDescent="0.35">
      <c r="A813" s="3">
        <v>7.88</v>
      </c>
      <c r="B813" s="3">
        <v>0.188634</v>
      </c>
    </row>
    <row r="814" spans="1:2" x14ac:dyDescent="0.35">
      <c r="A814" s="3">
        <v>7.89</v>
      </c>
      <c r="B814" s="3">
        <v>0.190526</v>
      </c>
    </row>
    <row r="815" spans="1:2" x14ac:dyDescent="0.35">
      <c r="A815" s="3">
        <v>7.9</v>
      </c>
      <c r="B815" s="3">
        <v>0.19031000000000001</v>
      </c>
    </row>
    <row r="816" spans="1:2" x14ac:dyDescent="0.35">
      <c r="A816" s="3">
        <v>7.91</v>
      </c>
      <c r="B816" s="3">
        <v>0.190745</v>
      </c>
    </row>
    <row r="817" spans="1:2" x14ac:dyDescent="0.35">
      <c r="A817" s="3">
        <v>7.92</v>
      </c>
      <c r="B817" s="3">
        <v>0.191055</v>
      </c>
    </row>
    <row r="818" spans="1:2" x14ac:dyDescent="0.35">
      <c r="A818" s="3">
        <v>7.93</v>
      </c>
      <c r="B818" s="3">
        <v>0.19855300000000001</v>
      </c>
    </row>
    <row r="819" spans="1:2" x14ac:dyDescent="0.35">
      <c r="A819" s="3">
        <v>7.94</v>
      </c>
      <c r="B819" s="3">
        <v>0.18928500000000001</v>
      </c>
    </row>
    <row r="820" spans="1:2" x14ac:dyDescent="0.35">
      <c r="A820" s="3">
        <v>7.95</v>
      </c>
      <c r="B820" s="3">
        <v>0.18567500000000001</v>
      </c>
    </row>
    <row r="821" spans="1:2" x14ac:dyDescent="0.35">
      <c r="A821" s="3">
        <v>7.96</v>
      </c>
      <c r="B821" s="3">
        <v>0.186834</v>
      </c>
    </row>
    <row r="822" spans="1:2" x14ac:dyDescent="0.35">
      <c r="A822" s="3">
        <v>7.97</v>
      </c>
      <c r="B822" s="3">
        <v>0.18712400000000001</v>
      </c>
    </row>
    <row r="823" spans="1:2" x14ac:dyDescent="0.35">
      <c r="A823" s="3">
        <v>7.98</v>
      </c>
      <c r="B823" s="3">
        <v>0.18742900000000001</v>
      </c>
    </row>
    <row r="824" spans="1:2" x14ac:dyDescent="0.35">
      <c r="A824" s="3">
        <v>7.99</v>
      </c>
      <c r="B824" s="3">
        <v>0.190915</v>
      </c>
    </row>
    <row r="825" spans="1:2" x14ac:dyDescent="0.35">
      <c r="A825" s="3">
        <v>8</v>
      </c>
      <c r="B825" s="3">
        <v>0.19098399999999999</v>
      </c>
    </row>
    <row r="826" spans="1:2" x14ac:dyDescent="0.35">
      <c r="A826" s="3">
        <v>8.01</v>
      </c>
      <c r="B826" s="3">
        <v>0.191806</v>
      </c>
    </row>
    <row r="827" spans="1:2" x14ac:dyDescent="0.35">
      <c r="A827" s="3">
        <v>8.02</v>
      </c>
      <c r="B827" s="3">
        <v>0.196939</v>
      </c>
    </row>
    <row r="828" spans="1:2" x14ac:dyDescent="0.35">
      <c r="A828" s="3">
        <v>8.0299999999999994</v>
      </c>
      <c r="B828" s="3">
        <v>0.19694600000000001</v>
      </c>
    </row>
    <row r="829" spans="1:2" x14ac:dyDescent="0.35">
      <c r="A829" s="3">
        <v>8.0399999999999991</v>
      </c>
      <c r="B829" s="3">
        <v>0.19558300000000001</v>
      </c>
    </row>
    <row r="830" spans="1:2" x14ac:dyDescent="0.35">
      <c r="A830" s="3">
        <v>8.0500000000000007</v>
      </c>
      <c r="B830" s="3">
        <v>0.19856699999999999</v>
      </c>
    </row>
    <row r="831" spans="1:2" x14ac:dyDescent="0.35">
      <c r="A831" s="3">
        <v>8.06</v>
      </c>
      <c r="B831" s="3">
        <v>0.205207</v>
      </c>
    </row>
    <row r="832" spans="1:2" x14ac:dyDescent="0.35">
      <c r="A832" s="3">
        <v>8.07</v>
      </c>
      <c r="B832" s="3">
        <v>0.205179</v>
      </c>
    </row>
    <row r="833" spans="1:2" x14ac:dyDescent="0.35">
      <c r="A833" s="3">
        <v>8.08</v>
      </c>
      <c r="B833" s="3">
        <v>0.214757</v>
      </c>
    </row>
    <row r="834" spans="1:2" x14ac:dyDescent="0.35">
      <c r="A834" s="3">
        <v>8.09</v>
      </c>
      <c r="B834" s="3">
        <v>0.22046399999999999</v>
      </c>
    </row>
    <row r="835" spans="1:2" x14ac:dyDescent="0.35">
      <c r="A835" s="3">
        <v>8.1</v>
      </c>
      <c r="B835" s="3">
        <v>0.22029599999999999</v>
      </c>
    </row>
    <row r="836" spans="1:2" x14ac:dyDescent="0.35">
      <c r="A836" s="3">
        <v>8.11</v>
      </c>
      <c r="B836" s="3">
        <v>0.21528600000000001</v>
      </c>
    </row>
    <row r="837" spans="1:2" x14ac:dyDescent="0.35">
      <c r="A837" s="3">
        <v>8.1199999999999992</v>
      </c>
      <c r="B837" s="3">
        <v>0.21854399999999999</v>
      </c>
    </row>
    <row r="838" spans="1:2" x14ac:dyDescent="0.35">
      <c r="A838" s="3">
        <v>8.1300000000000008</v>
      </c>
      <c r="B838" s="3">
        <v>0.22455</v>
      </c>
    </row>
    <row r="839" spans="1:2" x14ac:dyDescent="0.35">
      <c r="A839" s="3">
        <v>8.14</v>
      </c>
      <c r="B839" s="3">
        <v>0.22595100000000001</v>
      </c>
    </row>
    <row r="840" spans="1:2" x14ac:dyDescent="0.35">
      <c r="A840" s="3">
        <v>8.15</v>
      </c>
      <c r="B840" s="3">
        <v>0.23507500000000001</v>
      </c>
    </row>
    <row r="841" spans="1:2" x14ac:dyDescent="0.35">
      <c r="A841" s="3">
        <v>8.16</v>
      </c>
      <c r="B841" s="3">
        <v>0.241171</v>
      </c>
    </row>
    <row r="842" spans="1:2" x14ac:dyDescent="0.35">
      <c r="A842" s="3">
        <v>8.17</v>
      </c>
      <c r="B842" s="3">
        <v>0.241787</v>
      </c>
    </row>
    <row r="843" spans="1:2" x14ac:dyDescent="0.35">
      <c r="A843" s="3">
        <v>8.18</v>
      </c>
      <c r="B843" s="3">
        <v>0.24424699999999999</v>
      </c>
    </row>
    <row r="844" spans="1:2" x14ac:dyDescent="0.35">
      <c r="A844" s="3">
        <v>8.19</v>
      </c>
      <c r="B844" s="3">
        <v>0.25014999999999998</v>
      </c>
    </row>
    <row r="845" spans="1:2" x14ac:dyDescent="0.35">
      <c r="A845" s="3">
        <v>8.1999999999999993</v>
      </c>
      <c r="B845" s="3">
        <v>0.25400200000000001</v>
      </c>
    </row>
    <row r="846" spans="1:2" x14ac:dyDescent="0.35">
      <c r="A846" s="3">
        <v>8.2100000000000009</v>
      </c>
      <c r="B846" s="3">
        <v>0.25859900000000002</v>
      </c>
    </row>
    <row r="847" spans="1:2" x14ac:dyDescent="0.35">
      <c r="A847" s="3">
        <v>8.2200000000000006</v>
      </c>
      <c r="B847" s="3">
        <v>0.26854899999999998</v>
      </c>
    </row>
    <row r="848" spans="1:2" x14ac:dyDescent="0.35">
      <c r="A848" s="3">
        <v>8.2200000000000006</v>
      </c>
      <c r="B848" s="3">
        <v>0.27261200000000002</v>
      </c>
    </row>
    <row r="849" spans="1:2" x14ac:dyDescent="0.35">
      <c r="A849" s="3">
        <v>8.23</v>
      </c>
      <c r="B849" s="3">
        <v>0.27695199999999998</v>
      </c>
    </row>
    <row r="850" spans="1:2" x14ac:dyDescent="0.35">
      <c r="A850" s="3">
        <v>8.24</v>
      </c>
      <c r="B850" s="3">
        <v>0.28425699999999998</v>
      </c>
    </row>
    <row r="851" spans="1:2" x14ac:dyDescent="0.35">
      <c r="A851" s="3">
        <v>8.25</v>
      </c>
      <c r="B851" s="3">
        <v>0.29254999999999998</v>
      </c>
    </row>
    <row r="852" spans="1:2" x14ac:dyDescent="0.35">
      <c r="A852" s="3">
        <v>8.26</v>
      </c>
      <c r="B852" s="3">
        <v>0.29689700000000002</v>
      </c>
    </row>
    <row r="853" spans="1:2" x14ac:dyDescent="0.35">
      <c r="A853" s="3">
        <v>8.27</v>
      </c>
      <c r="B853" s="3">
        <v>0.30329499999999998</v>
      </c>
    </row>
    <row r="854" spans="1:2" x14ac:dyDescent="0.35">
      <c r="A854" s="3">
        <v>8.2799999999999994</v>
      </c>
      <c r="B854" s="3">
        <v>0.31490099999999999</v>
      </c>
    </row>
    <row r="855" spans="1:2" x14ac:dyDescent="0.35">
      <c r="A855" s="3">
        <v>8.2899999999999991</v>
      </c>
      <c r="B855" s="3">
        <v>0.32858900000000002</v>
      </c>
    </row>
    <row r="856" spans="1:2" x14ac:dyDescent="0.35">
      <c r="A856" s="3">
        <v>8.3000000000000007</v>
      </c>
      <c r="B856" s="3">
        <v>0.32669300000000001</v>
      </c>
    </row>
    <row r="857" spans="1:2" x14ac:dyDescent="0.35">
      <c r="A857" s="3">
        <v>8.31</v>
      </c>
      <c r="B857" s="3">
        <v>0.33159499999999997</v>
      </c>
    </row>
    <row r="858" spans="1:2" x14ac:dyDescent="0.35">
      <c r="A858" s="3">
        <v>8.32</v>
      </c>
      <c r="B858" s="3">
        <v>0.34959699999999999</v>
      </c>
    </row>
    <row r="859" spans="1:2" x14ac:dyDescent="0.35">
      <c r="A859" s="3">
        <v>8.33</v>
      </c>
      <c r="B859" s="3">
        <v>0.35273700000000002</v>
      </c>
    </row>
    <row r="860" spans="1:2" x14ac:dyDescent="0.35">
      <c r="A860" s="3">
        <v>8.34</v>
      </c>
      <c r="B860" s="3">
        <v>0.35557899999999998</v>
      </c>
    </row>
    <row r="861" spans="1:2" x14ac:dyDescent="0.35">
      <c r="A861" s="3">
        <v>8.35</v>
      </c>
      <c r="B861" s="3">
        <v>0.361958</v>
      </c>
    </row>
    <row r="862" spans="1:2" x14ac:dyDescent="0.35">
      <c r="A862" s="3">
        <v>8.36</v>
      </c>
      <c r="B862" s="3">
        <v>0.36885200000000001</v>
      </c>
    </row>
    <row r="863" spans="1:2" x14ac:dyDescent="0.35">
      <c r="A863" s="3">
        <v>8.3699999999999992</v>
      </c>
      <c r="B863" s="3">
        <v>0.37370100000000001</v>
      </c>
    </row>
    <row r="864" spans="1:2" x14ac:dyDescent="0.35">
      <c r="A864" s="3">
        <v>8.3800000000000008</v>
      </c>
      <c r="B864" s="3">
        <v>0.383019</v>
      </c>
    </row>
    <row r="865" spans="1:2" x14ac:dyDescent="0.35">
      <c r="A865" s="3">
        <v>8.39</v>
      </c>
      <c r="B865" s="3">
        <v>0.387768</v>
      </c>
    </row>
    <row r="866" spans="1:2" x14ac:dyDescent="0.35">
      <c r="A866" s="3">
        <v>8.4</v>
      </c>
      <c r="B866" s="3">
        <v>0.401783</v>
      </c>
    </row>
    <row r="867" spans="1:2" x14ac:dyDescent="0.35">
      <c r="A867" s="3">
        <v>8.41</v>
      </c>
      <c r="B867" s="3">
        <v>0.41118300000000002</v>
      </c>
    </row>
    <row r="868" spans="1:2" x14ac:dyDescent="0.35">
      <c r="A868" s="3">
        <v>8.42</v>
      </c>
      <c r="B868" s="3">
        <v>0.41352</v>
      </c>
    </row>
    <row r="869" spans="1:2" x14ac:dyDescent="0.35">
      <c r="A869" s="3">
        <v>8.43</v>
      </c>
      <c r="B869" s="3">
        <v>0.41659400000000002</v>
      </c>
    </row>
    <row r="870" spans="1:2" x14ac:dyDescent="0.35">
      <c r="A870" s="3">
        <v>8.44</v>
      </c>
      <c r="B870" s="3">
        <v>0.42181600000000002</v>
      </c>
    </row>
    <row r="871" spans="1:2" x14ac:dyDescent="0.35">
      <c r="A871" s="3">
        <v>8.4499999999999993</v>
      </c>
      <c r="B871" s="3">
        <v>0.43294300000000002</v>
      </c>
    </row>
    <row r="872" spans="1:2" x14ac:dyDescent="0.35">
      <c r="A872" s="3">
        <v>8.4600000000000009</v>
      </c>
      <c r="B872" s="3">
        <v>0.43750499999999998</v>
      </c>
    </row>
    <row r="873" spans="1:2" x14ac:dyDescent="0.35">
      <c r="A873" s="3">
        <v>8.4700000000000006</v>
      </c>
      <c r="B873" s="3">
        <v>0.44497900000000001</v>
      </c>
    </row>
    <row r="874" spans="1:2" x14ac:dyDescent="0.35">
      <c r="A874" s="3">
        <v>8.48</v>
      </c>
      <c r="B874" s="3">
        <v>0.45205899999999999</v>
      </c>
    </row>
    <row r="875" spans="1:2" x14ac:dyDescent="0.35">
      <c r="A875" s="3">
        <v>8.49</v>
      </c>
      <c r="B875" s="3">
        <v>0.45922099999999999</v>
      </c>
    </row>
    <row r="876" spans="1:2" x14ac:dyDescent="0.35">
      <c r="A876" s="3">
        <v>8.5</v>
      </c>
      <c r="B876" s="3">
        <v>0.46225300000000002</v>
      </c>
    </row>
    <row r="877" spans="1:2" x14ac:dyDescent="0.35">
      <c r="A877" s="3">
        <v>8.51</v>
      </c>
      <c r="B877" s="3">
        <v>0.47157199999999999</v>
      </c>
    </row>
    <row r="878" spans="1:2" x14ac:dyDescent="0.35">
      <c r="A878" s="3">
        <v>8.52</v>
      </c>
      <c r="B878" s="3">
        <v>0.47421200000000002</v>
      </c>
    </row>
    <row r="879" spans="1:2" x14ac:dyDescent="0.35">
      <c r="A879" s="3">
        <v>8.5299999999999994</v>
      </c>
      <c r="B879" s="3">
        <v>0.47949999999999998</v>
      </c>
    </row>
    <row r="880" spans="1:2" x14ac:dyDescent="0.35">
      <c r="A880" s="3">
        <v>8.5399999999999991</v>
      </c>
      <c r="B880" s="3">
        <v>0.48450199999999999</v>
      </c>
    </row>
    <row r="881" spans="1:2" x14ac:dyDescent="0.35">
      <c r="A881" s="3">
        <v>8.5500000000000007</v>
      </c>
      <c r="B881" s="3">
        <v>0.49029800000000001</v>
      </c>
    </row>
    <row r="882" spans="1:2" x14ac:dyDescent="0.35">
      <c r="A882" s="3">
        <v>8.56</v>
      </c>
      <c r="B882" s="3">
        <v>0.49477900000000002</v>
      </c>
    </row>
    <row r="883" spans="1:2" x14ac:dyDescent="0.35">
      <c r="A883" s="3">
        <v>8.57</v>
      </c>
      <c r="B883" s="3">
        <v>0.49783699999999997</v>
      </c>
    </row>
    <row r="884" spans="1:2" x14ac:dyDescent="0.35">
      <c r="A884" s="3">
        <v>8.58</v>
      </c>
      <c r="B884" s="3">
        <v>0.50239299999999998</v>
      </c>
    </row>
    <row r="885" spans="1:2" x14ac:dyDescent="0.35">
      <c r="A885" s="3">
        <v>8.59</v>
      </c>
      <c r="B885" s="3">
        <v>0.50675800000000004</v>
      </c>
    </row>
    <row r="886" spans="1:2" x14ac:dyDescent="0.35">
      <c r="A886" s="3">
        <v>8.6</v>
      </c>
      <c r="B886" s="3">
        <v>0.510015</v>
      </c>
    </row>
    <row r="887" spans="1:2" x14ac:dyDescent="0.35">
      <c r="A887" s="3">
        <v>8.61</v>
      </c>
      <c r="B887" s="3">
        <v>0.51619300000000001</v>
      </c>
    </row>
    <row r="888" spans="1:2" x14ac:dyDescent="0.35">
      <c r="A888" s="3">
        <v>8.61</v>
      </c>
      <c r="B888" s="3">
        <v>0.52765499999999999</v>
      </c>
    </row>
    <row r="889" spans="1:2" x14ac:dyDescent="0.35">
      <c r="A889" s="3">
        <v>8.6300000000000008</v>
      </c>
      <c r="B889" s="3">
        <v>0.53937400000000002</v>
      </c>
    </row>
    <row r="890" spans="1:2" x14ac:dyDescent="0.35">
      <c r="A890" s="3">
        <v>8.64</v>
      </c>
      <c r="B890" s="3">
        <v>0.52625100000000002</v>
      </c>
    </row>
    <row r="891" spans="1:2" x14ac:dyDescent="0.35">
      <c r="A891" s="3">
        <v>8.65</v>
      </c>
      <c r="B891" s="3">
        <v>0.52653000000000005</v>
      </c>
    </row>
    <row r="892" spans="1:2" x14ac:dyDescent="0.35">
      <c r="A892" s="3">
        <v>8.65</v>
      </c>
      <c r="B892" s="3">
        <v>0.52997799999999995</v>
      </c>
    </row>
    <row r="893" spans="1:2" x14ac:dyDescent="0.35">
      <c r="A893" s="3">
        <v>8.66</v>
      </c>
      <c r="B893" s="3">
        <v>0.52993699999999999</v>
      </c>
    </row>
    <row r="894" spans="1:2" x14ac:dyDescent="0.35">
      <c r="A894" s="3">
        <v>8.67</v>
      </c>
      <c r="B894" s="3">
        <v>0.531833</v>
      </c>
    </row>
    <row r="895" spans="1:2" x14ac:dyDescent="0.35">
      <c r="A895" s="3">
        <v>8.68</v>
      </c>
      <c r="B895" s="3">
        <v>0.53378499999999995</v>
      </c>
    </row>
    <row r="896" spans="1:2" x14ac:dyDescent="0.35">
      <c r="A896" s="3">
        <v>8.69</v>
      </c>
      <c r="B896" s="3">
        <v>0.54064100000000004</v>
      </c>
    </row>
    <row r="897" spans="1:2" x14ac:dyDescent="0.35">
      <c r="A897" s="3">
        <v>8.6999999999999993</v>
      </c>
      <c r="B897" s="3">
        <v>0.543346</v>
      </c>
    </row>
    <row r="898" spans="1:2" x14ac:dyDescent="0.35">
      <c r="A898" s="3">
        <v>8.7100000000000009</v>
      </c>
      <c r="B898" s="3">
        <v>0.54559500000000005</v>
      </c>
    </row>
    <row r="899" spans="1:2" x14ac:dyDescent="0.35">
      <c r="A899" s="3">
        <v>8.7200000000000006</v>
      </c>
      <c r="B899" s="3">
        <v>0.545377</v>
      </c>
    </row>
    <row r="900" spans="1:2" x14ac:dyDescent="0.35">
      <c r="A900" s="3">
        <v>8.73</v>
      </c>
      <c r="B900" s="3">
        <v>0.54755699999999996</v>
      </c>
    </row>
    <row r="901" spans="1:2" x14ac:dyDescent="0.35">
      <c r="A901" s="3">
        <v>8.74</v>
      </c>
      <c r="B901" s="3">
        <v>0.54491599999999996</v>
      </c>
    </row>
    <row r="902" spans="1:2" x14ac:dyDescent="0.35">
      <c r="A902" s="3">
        <v>8.75</v>
      </c>
      <c r="B902" s="3">
        <v>0.54488000000000003</v>
      </c>
    </row>
    <row r="903" spans="1:2" x14ac:dyDescent="0.35">
      <c r="A903" s="3">
        <v>8.76</v>
      </c>
      <c r="B903" s="3">
        <v>0.54425500000000004</v>
      </c>
    </row>
    <row r="904" spans="1:2" x14ac:dyDescent="0.35">
      <c r="A904" s="3">
        <v>8.77</v>
      </c>
      <c r="B904" s="3">
        <v>0.54491999999999996</v>
      </c>
    </row>
    <row r="905" spans="1:2" x14ac:dyDescent="0.35">
      <c r="A905" s="3">
        <v>8.7799999999999994</v>
      </c>
      <c r="B905" s="3">
        <v>0.54499699999999995</v>
      </c>
    </row>
    <row r="906" spans="1:2" x14ac:dyDescent="0.35">
      <c r="A906" s="3">
        <v>8.7899999999999991</v>
      </c>
      <c r="B906" s="3">
        <v>0.54418599999999995</v>
      </c>
    </row>
    <row r="907" spans="1:2" x14ac:dyDescent="0.35">
      <c r="A907" s="3">
        <v>8.8000000000000007</v>
      </c>
      <c r="B907" s="3">
        <v>0.54711100000000001</v>
      </c>
    </row>
    <row r="908" spans="1:2" x14ac:dyDescent="0.35">
      <c r="A908" s="3">
        <v>8.81</v>
      </c>
      <c r="B908" s="3">
        <v>0.544817</v>
      </c>
    </row>
    <row r="909" spans="1:2" x14ac:dyDescent="0.35">
      <c r="A909" s="3">
        <v>8.82</v>
      </c>
      <c r="B909" s="3">
        <v>0.54099699999999995</v>
      </c>
    </row>
    <row r="910" spans="1:2" x14ac:dyDescent="0.35">
      <c r="A910" s="3">
        <v>8.83</v>
      </c>
      <c r="B910" s="3">
        <v>0.54474599999999995</v>
      </c>
    </row>
    <row r="911" spans="1:2" x14ac:dyDescent="0.35">
      <c r="A911" s="3">
        <v>8.84</v>
      </c>
      <c r="B911" s="3">
        <v>0.54347100000000004</v>
      </c>
    </row>
    <row r="912" spans="1:2" x14ac:dyDescent="0.35">
      <c r="A912" s="3">
        <v>8.85</v>
      </c>
      <c r="B912" s="3">
        <v>0.54221799999999998</v>
      </c>
    </row>
    <row r="913" spans="1:2" x14ac:dyDescent="0.35">
      <c r="A913" s="3">
        <v>8.86</v>
      </c>
      <c r="B913" s="3">
        <v>0.54030599999999995</v>
      </c>
    </row>
    <row r="914" spans="1:2" x14ac:dyDescent="0.35">
      <c r="A914" s="3">
        <v>8.8699999999999992</v>
      </c>
      <c r="B914" s="3">
        <v>0.53720000000000001</v>
      </c>
    </row>
    <row r="915" spans="1:2" x14ac:dyDescent="0.35">
      <c r="A915" s="3">
        <v>8.8800000000000008</v>
      </c>
      <c r="B915" s="3">
        <v>0.53545399999999999</v>
      </c>
    </row>
    <row r="916" spans="1:2" x14ac:dyDescent="0.35">
      <c r="A916" s="3">
        <v>8.89</v>
      </c>
      <c r="B916" s="3">
        <v>0.53215699999999999</v>
      </c>
    </row>
    <row r="917" spans="1:2" x14ac:dyDescent="0.35">
      <c r="A917" s="3">
        <v>8.9</v>
      </c>
      <c r="B917" s="3">
        <v>0.527563</v>
      </c>
    </row>
    <row r="918" spans="1:2" x14ac:dyDescent="0.35">
      <c r="A918" s="3">
        <v>8.91</v>
      </c>
      <c r="B918" s="3">
        <v>0.52852100000000002</v>
      </c>
    </row>
    <row r="919" spans="1:2" x14ac:dyDescent="0.35">
      <c r="A919" s="3">
        <v>8.92</v>
      </c>
      <c r="B919" s="3">
        <v>0.52542699999999998</v>
      </c>
    </row>
    <row r="920" spans="1:2" x14ac:dyDescent="0.35">
      <c r="A920" s="3">
        <v>8.93</v>
      </c>
      <c r="B920" s="3">
        <v>0.520756</v>
      </c>
    </row>
    <row r="921" spans="1:2" x14ac:dyDescent="0.35">
      <c r="A921" s="3">
        <v>8.94</v>
      </c>
      <c r="B921" s="3">
        <v>0.517903</v>
      </c>
    </row>
    <row r="922" spans="1:2" x14ac:dyDescent="0.35">
      <c r="A922" s="3">
        <v>8.9499999999999993</v>
      </c>
      <c r="B922" s="3">
        <v>0.51400800000000002</v>
      </c>
    </row>
    <row r="923" spans="1:2" x14ac:dyDescent="0.35">
      <c r="A923" s="3">
        <v>8.9600000000000009</v>
      </c>
      <c r="B923" s="3">
        <v>0.51307000000000003</v>
      </c>
    </row>
    <row r="924" spans="1:2" x14ac:dyDescent="0.35">
      <c r="A924" s="3">
        <v>8.9700000000000006</v>
      </c>
      <c r="B924" s="3">
        <v>0.50868999999999998</v>
      </c>
    </row>
    <row r="925" spans="1:2" x14ac:dyDescent="0.35">
      <c r="A925" s="3">
        <v>8.98</v>
      </c>
      <c r="B925" s="3">
        <v>0.50481600000000004</v>
      </c>
    </row>
    <row r="926" spans="1:2" x14ac:dyDescent="0.35">
      <c r="A926" s="3">
        <v>8.99</v>
      </c>
      <c r="B926" s="3">
        <v>0.49929099999999998</v>
      </c>
    </row>
    <row r="927" spans="1:2" x14ac:dyDescent="0.35">
      <c r="A927" s="3">
        <v>9</v>
      </c>
      <c r="B927" s="3">
        <v>0.49812800000000002</v>
      </c>
    </row>
    <row r="928" spans="1:2" x14ac:dyDescent="0.35">
      <c r="A928" s="3">
        <v>9</v>
      </c>
      <c r="B928" s="3">
        <v>0.49304100000000001</v>
      </c>
    </row>
    <row r="929" spans="1:2" x14ac:dyDescent="0.35">
      <c r="A929" s="3">
        <v>9.01</v>
      </c>
      <c r="B929" s="3">
        <v>0.48882300000000001</v>
      </c>
    </row>
    <row r="930" spans="1:2" x14ac:dyDescent="0.35">
      <c r="A930" s="3">
        <v>9.02</v>
      </c>
      <c r="B930" s="3">
        <v>0.48592999999999997</v>
      </c>
    </row>
    <row r="931" spans="1:2" x14ac:dyDescent="0.35">
      <c r="A931" s="3">
        <v>9.0299999999999994</v>
      </c>
      <c r="B931" s="3">
        <v>0.48180600000000001</v>
      </c>
    </row>
    <row r="932" spans="1:2" x14ac:dyDescent="0.35">
      <c r="A932" s="3">
        <v>9.0399999999999991</v>
      </c>
      <c r="B932" s="3">
        <v>0.47789599999999999</v>
      </c>
    </row>
    <row r="933" spans="1:2" x14ac:dyDescent="0.35">
      <c r="A933" s="3">
        <v>9.0500000000000007</v>
      </c>
      <c r="B933" s="3">
        <v>0.47628599999999999</v>
      </c>
    </row>
    <row r="934" spans="1:2" x14ac:dyDescent="0.35">
      <c r="A934" s="3">
        <v>9.06</v>
      </c>
      <c r="B934" s="3">
        <v>0.471632</v>
      </c>
    </row>
    <row r="935" spans="1:2" x14ac:dyDescent="0.35">
      <c r="A935" s="3">
        <v>9.07</v>
      </c>
      <c r="B935" s="3">
        <v>0.46586899999999998</v>
      </c>
    </row>
    <row r="936" spans="1:2" x14ac:dyDescent="0.35">
      <c r="A936" s="3">
        <v>9.08</v>
      </c>
      <c r="B936" s="3">
        <v>0.45963700000000002</v>
      </c>
    </row>
    <row r="937" spans="1:2" x14ac:dyDescent="0.35">
      <c r="A937" s="3">
        <v>9.09</v>
      </c>
      <c r="B937" s="3">
        <v>0.454924</v>
      </c>
    </row>
    <row r="938" spans="1:2" x14ac:dyDescent="0.35">
      <c r="A938" s="3">
        <v>9.1</v>
      </c>
      <c r="B938" s="3">
        <v>0.45061600000000002</v>
      </c>
    </row>
    <row r="939" spans="1:2" x14ac:dyDescent="0.35">
      <c r="A939" s="3">
        <v>9.11</v>
      </c>
      <c r="B939" s="3">
        <v>0.44690600000000003</v>
      </c>
    </row>
    <row r="940" spans="1:2" x14ac:dyDescent="0.35">
      <c r="A940" s="3">
        <v>9.1199999999999992</v>
      </c>
      <c r="B940" s="3">
        <v>0.43946200000000002</v>
      </c>
    </row>
    <row r="941" spans="1:2" x14ac:dyDescent="0.35">
      <c r="A941" s="3">
        <v>9.1300000000000008</v>
      </c>
      <c r="B941" s="3">
        <v>0.43344899999999997</v>
      </c>
    </row>
    <row r="942" spans="1:2" x14ac:dyDescent="0.35">
      <c r="A942" s="3">
        <v>9.14</v>
      </c>
      <c r="B942" s="3">
        <v>0.42909700000000001</v>
      </c>
    </row>
    <row r="943" spans="1:2" x14ac:dyDescent="0.35">
      <c r="A943" s="3">
        <v>9.15</v>
      </c>
      <c r="B943" s="3">
        <v>0.423869</v>
      </c>
    </row>
    <row r="944" spans="1:2" x14ac:dyDescent="0.35">
      <c r="A944" s="3">
        <v>9.16</v>
      </c>
      <c r="B944" s="3">
        <v>0.42068899999999998</v>
      </c>
    </row>
    <row r="945" spans="1:2" x14ac:dyDescent="0.35">
      <c r="A945" s="3">
        <v>9.17</v>
      </c>
      <c r="B945" s="3">
        <v>0.41886600000000002</v>
      </c>
    </row>
    <row r="946" spans="1:2" x14ac:dyDescent="0.35">
      <c r="A946" s="3">
        <v>9.18</v>
      </c>
      <c r="B946" s="3">
        <v>0.412468</v>
      </c>
    </row>
    <row r="947" spans="1:2" x14ac:dyDescent="0.35">
      <c r="A947" s="3">
        <v>9.19</v>
      </c>
      <c r="B947" s="3">
        <v>0.40919299999999997</v>
      </c>
    </row>
    <row r="948" spans="1:2" x14ac:dyDescent="0.35">
      <c r="A948" s="3">
        <v>9.1999999999999993</v>
      </c>
      <c r="B948" s="3">
        <v>0.40080399999999999</v>
      </c>
    </row>
    <row r="949" spans="1:2" x14ac:dyDescent="0.35">
      <c r="A949" s="3">
        <v>9.2100000000000009</v>
      </c>
      <c r="B949" s="3">
        <v>0.39509</v>
      </c>
    </row>
    <row r="950" spans="1:2" x14ac:dyDescent="0.35">
      <c r="A950" s="3">
        <v>9.2200000000000006</v>
      </c>
      <c r="B950" s="3">
        <v>0.38979900000000001</v>
      </c>
    </row>
    <row r="951" spans="1:2" x14ac:dyDescent="0.35">
      <c r="A951" s="3">
        <v>9.23</v>
      </c>
      <c r="B951" s="3">
        <v>0.38839499999999999</v>
      </c>
    </row>
    <row r="952" spans="1:2" x14ac:dyDescent="0.35">
      <c r="A952" s="3">
        <v>9.24</v>
      </c>
      <c r="B952" s="3">
        <v>0.38151000000000002</v>
      </c>
    </row>
    <row r="953" spans="1:2" x14ac:dyDescent="0.35">
      <c r="A953" s="3">
        <v>9.25</v>
      </c>
      <c r="B953" s="3">
        <v>0.37515100000000001</v>
      </c>
    </row>
    <row r="954" spans="1:2" x14ac:dyDescent="0.35">
      <c r="A954" s="3">
        <v>9.26</v>
      </c>
      <c r="B954" s="3">
        <v>0.371813</v>
      </c>
    </row>
    <row r="955" spans="1:2" x14ac:dyDescent="0.35">
      <c r="A955" s="3">
        <v>9.27</v>
      </c>
      <c r="B955" s="3">
        <v>0.36748599999999998</v>
      </c>
    </row>
    <row r="956" spans="1:2" x14ac:dyDescent="0.35">
      <c r="A956" s="3">
        <v>9.2799999999999994</v>
      </c>
      <c r="B956" s="3">
        <v>0.36323800000000001</v>
      </c>
    </row>
    <row r="957" spans="1:2" x14ac:dyDescent="0.35">
      <c r="A957" s="3">
        <v>9.2899999999999991</v>
      </c>
      <c r="B957" s="3">
        <v>0.36026900000000001</v>
      </c>
    </row>
    <row r="958" spans="1:2" x14ac:dyDescent="0.35">
      <c r="A958" s="3">
        <v>9.3000000000000007</v>
      </c>
      <c r="B958" s="3">
        <v>0.35601699999999997</v>
      </c>
    </row>
    <row r="959" spans="1:2" x14ac:dyDescent="0.35">
      <c r="A959" s="3">
        <v>9.31</v>
      </c>
      <c r="B959" s="3">
        <v>0.35266199999999998</v>
      </c>
    </row>
    <row r="960" spans="1:2" x14ac:dyDescent="0.35">
      <c r="A960" s="3">
        <v>9.32</v>
      </c>
      <c r="B960" s="3">
        <v>0.35004099999999999</v>
      </c>
    </row>
    <row r="961" spans="1:2" x14ac:dyDescent="0.35">
      <c r="A961" s="3">
        <v>9.33</v>
      </c>
      <c r="B961" s="3">
        <v>0.34540500000000002</v>
      </c>
    </row>
    <row r="962" spans="1:2" x14ac:dyDescent="0.35">
      <c r="A962" s="3">
        <v>9.34</v>
      </c>
      <c r="B962" s="3">
        <v>0.339673</v>
      </c>
    </row>
    <row r="963" spans="1:2" x14ac:dyDescent="0.35">
      <c r="A963" s="3">
        <v>9.35</v>
      </c>
      <c r="B963" s="3">
        <v>0.33554099999999998</v>
      </c>
    </row>
    <row r="964" spans="1:2" x14ac:dyDescent="0.35">
      <c r="A964" s="3">
        <v>9.36</v>
      </c>
      <c r="B964" s="3">
        <v>0.33035300000000001</v>
      </c>
    </row>
    <row r="965" spans="1:2" x14ac:dyDescent="0.35">
      <c r="A965" s="3">
        <v>9.3699999999999992</v>
      </c>
      <c r="B965" s="3">
        <v>0.32659700000000003</v>
      </c>
    </row>
    <row r="966" spans="1:2" x14ac:dyDescent="0.35">
      <c r="A966" s="3">
        <v>9.3800000000000008</v>
      </c>
      <c r="B966" s="3">
        <v>0.32203300000000001</v>
      </c>
    </row>
    <row r="967" spans="1:2" x14ac:dyDescent="0.35">
      <c r="A967" s="3">
        <v>9.39</v>
      </c>
      <c r="B967" s="3">
        <v>0.31807200000000002</v>
      </c>
    </row>
    <row r="968" spans="1:2" x14ac:dyDescent="0.35">
      <c r="A968" s="3">
        <v>9.4</v>
      </c>
      <c r="B968" s="3">
        <v>0.31554900000000002</v>
      </c>
    </row>
    <row r="969" spans="1:2" x14ac:dyDescent="0.35">
      <c r="A969" s="3">
        <v>9.41</v>
      </c>
      <c r="B969" s="3">
        <v>0.31376300000000001</v>
      </c>
    </row>
    <row r="970" spans="1:2" x14ac:dyDescent="0.35">
      <c r="A970" s="3">
        <v>9.42</v>
      </c>
      <c r="B970" s="3">
        <v>0.313195</v>
      </c>
    </row>
    <row r="971" spans="1:2" x14ac:dyDescent="0.35">
      <c r="A971" s="3">
        <v>9.43</v>
      </c>
      <c r="B971" s="3">
        <v>0.30909500000000001</v>
      </c>
    </row>
    <row r="972" spans="1:2" x14ac:dyDescent="0.35">
      <c r="A972" s="3">
        <v>9.44</v>
      </c>
      <c r="B972" s="3">
        <v>0.30734</v>
      </c>
    </row>
    <row r="973" spans="1:2" x14ac:dyDescent="0.35">
      <c r="A973" s="3">
        <v>9.4499999999999993</v>
      </c>
      <c r="B973" s="3">
        <v>0.30652400000000002</v>
      </c>
    </row>
    <row r="974" spans="1:2" x14ac:dyDescent="0.35">
      <c r="A974" s="3">
        <v>9.4600000000000009</v>
      </c>
      <c r="B974" s="3">
        <v>0.30145100000000002</v>
      </c>
    </row>
    <row r="975" spans="1:2" x14ac:dyDescent="0.35">
      <c r="A975" s="3">
        <v>9.4700000000000006</v>
      </c>
      <c r="B975" s="3">
        <v>0.29686699999999999</v>
      </c>
    </row>
    <row r="976" spans="1:2" x14ac:dyDescent="0.35">
      <c r="A976" s="3">
        <v>9.48</v>
      </c>
      <c r="B976" s="3">
        <v>0.295381</v>
      </c>
    </row>
    <row r="977" spans="1:2" x14ac:dyDescent="0.35">
      <c r="A977" s="3">
        <v>9.49</v>
      </c>
      <c r="B977" s="3">
        <v>0.29347499999999999</v>
      </c>
    </row>
    <row r="978" spans="1:2" x14ac:dyDescent="0.35">
      <c r="A978" s="3">
        <v>9.5</v>
      </c>
      <c r="B978" s="3">
        <v>0.29313</v>
      </c>
    </row>
    <row r="979" spans="1:2" x14ac:dyDescent="0.35">
      <c r="A979" s="3">
        <v>9.5</v>
      </c>
      <c r="B979" s="3">
        <v>0.29276099999999999</v>
      </c>
    </row>
    <row r="980" spans="1:2" x14ac:dyDescent="0.35">
      <c r="A980" s="3">
        <v>9.51</v>
      </c>
      <c r="B980" s="3">
        <v>0.29085100000000003</v>
      </c>
    </row>
    <row r="981" spans="1:2" x14ac:dyDescent="0.35">
      <c r="A981" s="3">
        <v>9.52</v>
      </c>
      <c r="B981" s="3">
        <v>0.287327</v>
      </c>
    </row>
    <row r="982" spans="1:2" x14ac:dyDescent="0.35">
      <c r="A982" s="3">
        <v>9.5299999999999994</v>
      </c>
      <c r="B982" s="3">
        <v>0.28505999999999998</v>
      </c>
    </row>
    <row r="983" spans="1:2" x14ac:dyDescent="0.35">
      <c r="A983" s="3">
        <v>9.5399999999999991</v>
      </c>
      <c r="B983" s="3">
        <v>0.28289199999999998</v>
      </c>
    </row>
    <row r="984" spans="1:2" x14ac:dyDescent="0.35">
      <c r="A984" s="3">
        <v>9.5500000000000007</v>
      </c>
      <c r="B984" s="3">
        <v>0.28207399999999999</v>
      </c>
    </row>
    <row r="985" spans="1:2" x14ac:dyDescent="0.35">
      <c r="A985" s="3">
        <v>9.56</v>
      </c>
      <c r="B985" s="3">
        <v>0.283636</v>
      </c>
    </row>
    <row r="986" spans="1:2" x14ac:dyDescent="0.35">
      <c r="A986" s="3">
        <v>9.57</v>
      </c>
      <c r="B986" s="3">
        <v>0.28145300000000001</v>
      </c>
    </row>
    <row r="987" spans="1:2" x14ac:dyDescent="0.35">
      <c r="A987" s="3">
        <v>9.58</v>
      </c>
      <c r="B987" s="3">
        <v>0.28183200000000003</v>
      </c>
    </row>
    <row r="988" spans="1:2" x14ac:dyDescent="0.35">
      <c r="A988" s="3">
        <v>9.59</v>
      </c>
      <c r="B988" s="3">
        <v>0.282026</v>
      </c>
    </row>
    <row r="989" spans="1:2" x14ac:dyDescent="0.35">
      <c r="A989" s="3">
        <v>9.6</v>
      </c>
      <c r="B989" s="3">
        <v>0.27928500000000001</v>
      </c>
    </row>
    <row r="990" spans="1:2" x14ac:dyDescent="0.35">
      <c r="A990" s="3">
        <v>9.61</v>
      </c>
      <c r="B990" s="3">
        <v>0.27642800000000001</v>
      </c>
    </row>
    <row r="991" spans="1:2" x14ac:dyDescent="0.35">
      <c r="A991" s="3">
        <v>9.6199999999999992</v>
      </c>
      <c r="B991" s="3">
        <v>0.279279</v>
      </c>
    </row>
    <row r="992" spans="1:2" x14ac:dyDescent="0.35">
      <c r="A992" s="3">
        <v>9.6300000000000008</v>
      </c>
      <c r="B992" s="3">
        <v>0.27788800000000002</v>
      </c>
    </row>
    <row r="993" spans="1:2" x14ac:dyDescent="0.35">
      <c r="A993" s="3">
        <v>9.64</v>
      </c>
      <c r="B993" s="3">
        <v>0.27844200000000002</v>
      </c>
    </row>
    <row r="994" spans="1:2" x14ac:dyDescent="0.35">
      <c r="A994" s="3">
        <v>9.65</v>
      </c>
      <c r="B994" s="3">
        <v>0.27912700000000001</v>
      </c>
    </row>
    <row r="995" spans="1:2" x14ac:dyDescent="0.35">
      <c r="A995" s="3">
        <v>9.66</v>
      </c>
      <c r="B995" s="3">
        <v>0.28021000000000001</v>
      </c>
    </row>
    <row r="996" spans="1:2" x14ac:dyDescent="0.35">
      <c r="A996" s="3">
        <v>9.67</v>
      </c>
      <c r="B996" s="3">
        <v>0.28095500000000001</v>
      </c>
    </row>
    <row r="997" spans="1:2" x14ac:dyDescent="0.35">
      <c r="A997" s="3">
        <v>9.68</v>
      </c>
      <c r="B997" s="3">
        <v>0.28960200000000003</v>
      </c>
    </row>
    <row r="998" spans="1:2" x14ac:dyDescent="0.35">
      <c r="A998" s="3">
        <v>9.69</v>
      </c>
      <c r="B998" s="3">
        <v>0.28628500000000001</v>
      </c>
    </row>
    <row r="999" spans="1:2" x14ac:dyDescent="0.35">
      <c r="A999" s="3">
        <v>9.6999999999999993</v>
      </c>
      <c r="B999" s="3">
        <v>0.28879100000000002</v>
      </c>
    </row>
    <row r="1000" spans="1:2" x14ac:dyDescent="0.35">
      <c r="A1000" s="3">
        <v>9.7100000000000009</v>
      </c>
      <c r="B1000" s="3">
        <v>0.28907899999999997</v>
      </c>
    </row>
    <row r="1001" spans="1:2" x14ac:dyDescent="0.35">
      <c r="A1001" s="3">
        <v>9.7200000000000006</v>
      </c>
      <c r="B1001" s="3">
        <v>0.2923</v>
      </c>
    </row>
    <row r="1002" spans="1:2" x14ac:dyDescent="0.35">
      <c r="A1002" s="3">
        <v>9.73</v>
      </c>
      <c r="B1002" s="3">
        <v>0.29455100000000001</v>
      </c>
    </row>
    <row r="1003" spans="1:2" x14ac:dyDescent="0.35">
      <c r="A1003" s="3">
        <v>9.74</v>
      </c>
      <c r="B1003" s="3">
        <v>0.29799300000000001</v>
      </c>
    </row>
    <row r="1004" spans="1:2" x14ac:dyDescent="0.35">
      <c r="A1004" s="3">
        <v>9.75</v>
      </c>
      <c r="B1004" s="3">
        <v>0.30285400000000001</v>
      </c>
    </row>
    <row r="1005" spans="1:2" x14ac:dyDescent="0.35">
      <c r="A1005" s="3">
        <v>9.76</v>
      </c>
      <c r="B1005" s="3">
        <v>0.30889800000000001</v>
      </c>
    </row>
    <row r="1006" spans="1:2" x14ac:dyDescent="0.35">
      <c r="A1006" s="3">
        <v>9.77</v>
      </c>
      <c r="B1006" s="3">
        <v>0.31626799999999999</v>
      </c>
    </row>
    <row r="1007" spans="1:2" x14ac:dyDescent="0.35">
      <c r="A1007" s="3">
        <v>9.7799999999999994</v>
      </c>
      <c r="B1007" s="3">
        <v>0.32259399999999999</v>
      </c>
    </row>
    <row r="1008" spans="1:2" x14ac:dyDescent="0.35">
      <c r="A1008" s="3">
        <v>9.7899999999999991</v>
      </c>
      <c r="B1008" s="3">
        <v>0.33560600000000002</v>
      </c>
    </row>
    <row r="1009" spans="1:2" x14ac:dyDescent="0.35">
      <c r="A1009" s="3">
        <v>9.8000000000000007</v>
      </c>
      <c r="B1009" s="3">
        <v>0.34439799999999998</v>
      </c>
    </row>
    <row r="1010" spans="1:2" x14ac:dyDescent="0.35">
      <c r="A1010" s="3">
        <v>9.81</v>
      </c>
      <c r="B1010" s="3">
        <v>0.34820299999999998</v>
      </c>
    </row>
    <row r="1011" spans="1:2" x14ac:dyDescent="0.35">
      <c r="A1011" s="3">
        <v>9.82</v>
      </c>
      <c r="B1011" s="3">
        <v>0.35898000000000002</v>
      </c>
    </row>
    <row r="1012" spans="1:2" x14ac:dyDescent="0.35">
      <c r="A1012" s="3">
        <v>9.83</v>
      </c>
      <c r="B1012" s="3">
        <v>0.37189</v>
      </c>
    </row>
    <row r="1013" spans="1:2" x14ac:dyDescent="0.35">
      <c r="A1013" s="3">
        <v>9.84</v>
      </c>
      <c r="B1013" s="3">
        <v>0.38296000000000002</v>
      </c>
    </row>
    <row r="1014" spans="1:2" x14ac:dyDescent="0.35">
      <c r="A1014" s="3">
        <v>9.85</v>
      </c>
      <c r="B1014" s="3">
        <v>0.39153700000000002</v>
      </c>
    </row>
    <row r="1015" spans="1:2" x14ac:dyDescent="0.35">
      <c r="A1015" s="3">
        <v>9.86</v>
      </c>
      <c r="B1015" s="3">
        <v>0.402841</v>
      </c>
    </row>
    <row r="1016" spans="1:2" x14ac:dyDescent="0.35">
      <c r="A1016" s="3">
        <v>9.8699999999999992</v>
      </c>
      <c r="B1016" s="3">
        <v>0.41694100000000001</v>
      </c>
    </row>
    <row r="1017" spans="1:2" x14ac:dyDescent="0.35">
      <c r="A1017" s="3">
        <v>9.8800000000000008</v>
      </c>
      <c r="B1017" s="3">
        <v>0.43225200000000003</v>
      </c>
    </row>
    <row r="1018" spans="1:2" x14ac:dyDescent="0.35">
      <c r="A1018" s="3">
        <v>9.8800000000000008</v>
      </c>
      <c r="B1018" s="3">
        <v>0.44785900000000001</v>
      </c>
    </row>
    <row r="1019" spans="1:2" x14ac:dyDescent="0.35">
      <c r="A1019" s="3">
        <v>9.89</v>
      </c>
      <c r="B1019" s="3">
        <v>0.459839</v>
      </c>
    </row>
    <row r="1020" spans="1:2" x14ac:dyDescent="0.35">
      <c r="A1020" s="3">
        <v>9.9</v>
      </c>
      <c r="B1020" s="3">
        <v>0.47450500000000001</v>
      </c>
    </row>
    <row r="1021" spans="1:2" x14ac:dyDescent="0.35">
      <c r="A1021" s="3">
        <v>9.91</v>
      </c>
      <c r="B1021" s="3">
        <v>0.489315</v>
      </c>
    </row>
    <row r="1022" spans="1:2" x14ac:dyDescent="0.35">
      <c r="A1022" s="3">
        <v>9.92</v>
      </c>
      <c r="B1022" s="3">
        <v>0.50388900000000003</v>
      </c>
    </row>
    <row r="1023" spans="1:2" x14ac:dyDescent="0.35">
      <c r="A1023" s="3">
        <v>9.93</v>
      </c>
      <c r="B1023" s="3">
        <v>0.518451</v>
      </c>
    </row>
    <row r="1024" spans="1:2" x14ac:dyDescent="0.35">
      <c r="A1024" s="3">
        <v>9.94</v>
      </c>
      <c r="B1024" s="3">
        <v>0.53314899999999998</v>
      </c>
    </row>
    <row r="1025" spans="1:2" x14ac:dyDescent="0.35">
      <c r="A1025" s="3">
        <v>9.9499999999999993</v>
      </c>
      <c r="B1025" s="3">
        <v>0.54770600000000003</v>
      </c>
    </row>
    <row r="1026" spans="1:2" x14ac:dyDescent="0.35">
      <c r="A1026" s="3">
        <v>9.9600000000000009</v>
      </c>
      <c r="B1026" s="3">
        <v>0.56401999999999997</v>
      </c>
    </row>
    <row r="1027" spans="1:2" x14ac:dyDescent="0.35">
      <c r="A1027" s="3">
        <v>9.9700000000000006</v>
      </c>
      <c r="B1027" s="3">
        <v>0.58072500000000005</v>
      </c>
    </row>
    <row r="1028" spans="1:2" x14ac:dyDescent="0.35">
      <c r="A1028" s="3">
        <v>9.98</v>
      </c>
      <c r="B1028" s="3">
        <v>0.59117799999999998</v>
      </c>
    </row>
    <row r="1029" spans="1:2" x14ac:dyDescent="0.35">
      <c r="A1029" s="3">
        <v>9.99</v>
      </c>
      <c r="B1029" s="3">
        <v>0.60475299999999999</v>
      </c>
    </row>
    <row r="1030" spans="1:2" x14ac:dyDescent="0.35">
      <c r="A1030" s="3">
        <v>10</v>
      </c>
      <c r="B1030" s="3">
        <v>0.61506799999999995</v>
      </c>
    </row>
    <row r="1031" spans="1:2" x14ac:dyDescent="0.35">
      <c r="A1031" s="3">
        <v>10.01</v>
      </c>
      <c r="B1031" s="3">
        <v>0.63133399999999995</v>
      </c>
    </row>
    <row r="1032" spans="1:2" x14ac:dyDescent="0.35">
      <c r="A1032" s="3">
        <v>10.02</v>
      </c>
      <c r="B1032" s="3">
        <v>0.64224000000000003</v>
      </c>
    </row>
    <row r="1033" spans="1:2" x14ac:dyDescent="0.35">
      <c r="A1033" s="3">
        <v>10.029999999999999</v>
      </c>
      <c r="B1033" s="3">
        <v>0.65536899999999998</v>
      </c>
    </row>
    <row r="1034" spans="1:2" x14ac:dyDescent="0.35">
      <c r="A1034" s="3">
        <v>10.039999999999999</v>
      </c>
      <c r="B1034" s="3">
        <v>0.66498599999999997</v>
      </c>
    </row>
    <row r="1035" spans="1:2" x14ac:dyDescent="0.35">
      <c r="A1035" s="3">
        <v>10.050000000000001</v>
      </c>
      <c r="B1035" s="3">
        <v>0.67556499999999997</v>
      </c>
    </row>
    <row r="1036" spans="1:2" x14ac:dyDescent="0.35">
      <c r="A1036" s="3">
        <v>10.06</v>
      </c>
      <c r="B1036" s="3">
        <v>0.68616100000000002</v>
      </c>
    </row>
    <row r="1037" spans="1:2" x14ac:dyDescent="0.35">
      <c r="A1037" s="3">
        <v>10.07</v>
      </c>
      <c r="B1037" s="3">
        <v>0.69636600000000004</v>
      </c>
    </row>
    <row r="1038" spans="1:2" x14ac:dyDescent="0.35">
      <c r="A1038" s="3">
        <v>10.08</v>
      </c>
      <c r="B1038" s="3">
        <v>0.70505700000000004</v>
      </c>
    </row>
    <row r="1039" spans="1:2" x14ac:dyDescent="0.35">
      <c r="A1039" s="3">
        <v>10.09</v>
      </c>
      <c r="B1039" s="3">
        <v>0.71572199999999997</v>
      </c>
    </row>
    <row r="1040" spans="1:2" x14ac:dyDescent="0.35">
      <c r="A1040" s="3">
        <v>10.1</v>
      </c>
      <c r="B1040" s="3">
        <v>0.724638</v>
      </c>
    </row>
    <row r="1041" spans="1:2" x14ac:dyDescent="0.35">
      <c r="A1041" s="3">
        <v>10.11</v>
      </c>
      <c r="B1041" s="3">
        <v>0.72942799999999997</v>
      </c>
    </row>
    <row r="1042" spans="1:2" x14ac:dyDescent="0.35">
      <c r="A1042" s="3">
        <v>10.119999999999999</v>
      </c>
      <c r="B1042" s="3">
        <v>0.73789899999999997</v>
      </c>
    </row>
    <row r="1043" spans="1:2" x14ac:dyDescent="0.35">
      <c r="A1043" s="3">
        <v>10.130000000000001</v>
      </c>
      <c r="B1043" s="3">
        <v>0.74416300000000002</v>
      </c>
    </row>
    <row r="1044" spans="1:2" x14ac:dyDescent="0.35">
      <c r="A1044" s="3">
        <v>10.14</v>
      </c>
      <c r="B1044" s="3">
        <v>0.75091799999999997</v>
      </c>
    </row>
    <row r="1045" spans="1:2" x14ac:dyDescent="0.35">
      <c r="A1045" s="3">
        <v>10.15</v>
      </c>
      <c r="B1045" s="3">
        <v>0.75661800000000001</v>
      </c>
    </row>
    <row r="1046" spans="1:2" x14ac:dyDescent="0.35">
      <c r="A1046" s="3">
        <v>10.16</v>
      </c>
      <c r="B1046" s="3">
        <v>0.76185899999999995</v>
      </c>
    </row>
    <row r="1047" spans="1:2" x14ac:dyDescent="0.35">
      <c r="A1047" s="3">
        <v>10.17</v>
      </c>
      <c r="B1047" s="3">
        <v>0.76731499999999997</v>
      </c>
    </row>
    <row r="1048" spans="1:2" x14ac:dyDescent="0.35">
      <c r="A1048" s="3">
        <v>10.18</v>
      </c>
      <c r="B1048" s="3">
        <v>0.772254</v>
      </c>
    </row>
    <row r="1049" spans="1:2" x14ac:dyDescent="0.35">
      <c r="A1049" s="3">
        <v>10.19</v>
      </c>
      <c r="B1049" s="3">
        <v>0.77670899999999998</v>
      </c>
    </row>
    <row r="1050" spans="1:2" x14ac:dyDescent="0.35">
      <c r="A1050" s="3">
        <v>10.199999999999999</v>
      </c>
      <c r="B1050" s="3">
        <v>0.78057600000000005</v>
      </c>
    </row>
    <row r="1051" spans="1:2" x14ac:dyDescent="0.35">
      <c r="A1051" s="3">
        <v>10.210000000000001</v>
      </c>
      <c r="B1051" s="3">
        <v>0.78490400000000005</v>
      </c>
    </row>
    <row r="1052" spans="1:2" x14ac:dyDescent="0.35">
      <c r="A1052" s="3">
        <v>10.210000000000001</v>
      </c>
      <c r="B1052" s="3">
        <v>0.787713</v>
      </c>
    </row>
    <row r="1053" spans="1:2" x14ac:dyDescent="0.35">
      <c r="A1053" s="3">
        <v>10.220000000000001</v>
      </c>
      <c r="B1053" s="3">
        <v>0.78973800000000005</v>
      </c>
    </row>
    <row r="1054" spans="1:2" x14ac:dyDescent="0.35">
      <c r="A1054" s="3">
        <v>10.24</v>
      </c>
      <c r="B1054" s="3">
        <v>0.79110499999999995</v>
      </c>
    </row>
    <row r="1055" spans="1:2" x14ac:dyDescent="0.35">
      <c r="A1055" s="3">
        <v>10.25</v>
      </c>
      <c r="B1055" s="3">
        <v>0.79253099999999999</v>
      </c>
    </row>
    <row r="1056" spans="1:2" x14ac:dyDescent="0.35">
      <c r="A1056" s="3">
        <v>10.25</v>
      </c>
      <c r="B1056" s="3">
        <v>0.79490799999999995</v>
      </c>
    </row>
    <row r="1057" spans="1:2" x14ac:dyDescent="0.35">
      <c r="A1057" s="3">
        <v>10.26</v>
      </c>
      <c r="B1057" s="3">
        <v>0.79658300000000004</v>
      </c>
    </row>
    <row r="1058" spans="1:2" x14ac:dyDescent="0.35">
      <c r="A1058" s="3">
        <v>10.27</v>
      </c>
      <c r="B1058" s="3">
        <v>0.79750200000000004</v>
      </c>
    </row>
    <row r="1059" spans="1:2" x14ac:dyDescent="0.35">
      <c r="A1059" s="3">
        <v>10.28</v>
      </c>
      <c r="B1059" s="3">
        <v>0.79957900000000004</v>
      </c>
    </row>
    <row r="1060" spans="1:2" x14ac:dyDescent="0.35">
      <c r="A1060" s="3">
        <v>10.29</v>
      </c>
      <c r="B1060" s="3">
        <v>0.79818100000000003</v>
      </c>
    </row>
    <row r="1061" spans="1:2" x14ac:dyDescent="0.35">
      <c r="A1061" s="3">
        <v>10.3</v>
      </c>
      <c r="B1061" s="3">
        <v>0.79833900000000002</v>
      </c>
    </row>
    <row r="1062" spans="1:2" x14ac:dyDescent="0.35">
      <c r="A1062" s="3">
        <v>10.31</v>
      </c>
      <c r="B1062" s="3">
        <v>0.79754100000000006</v>
      </c>
    </row>
    <row r="1063" spans="1:2" x14ac:dyDescent="0.35">
      <c r="A1063" s="3">
        <v>10.32</v>
      </c>
      <c r="B1063" s="3">
        <v>0.79559800000000003</v>
      </c>
    </row>
    <row r="1064" spans="1:2" x14ac:dyDescent="0.35">
      <c r="A1064" s="3">
        <v>10.33</v>
      </c>
      <c r="B1064" s="3">
        <v>0.79514200000000002</v>
      </c>
    </row>
    <row r="1065" spans="1:2" x14ac:dyDescent="0.35">
      <c r="A1065" s="3">
        <v>10.34</v>
      </c>
      <c r="B1065" s="3">
        <v>0.79288400000000003</v>
      </c>
    </row>
    <row r="1066" spans="1:2" x14ac:dyDescent="0.35">
      <c r="A1066" s="3">
        <v>10.35</v>
      </c>
      <c r="B1066" s="3">
        <v>0.79084399999999999</v>
      </c>
    </row>
    <row r="1067" spans="1:2" x14ac:dyDescent="0.35">
      <c r="A1067" s="3">
        <v>10.36</v>
      </c>
      <c r="B1067" s="3">
        <v>0.78886100000000003</v>
      </c>
    </row>
    <row r="1068" spans="1:2" x14ac:dyDescent="0.35">
      <c r="A1068" s="3">
        <v>10.37</v>
      </c>
      <c r="B1068" s="3">
        <v>0.78499699999999994</v>
      </c>
    </row>
    <row r="1069" spans="1:2" x14ac:dyDescent="0.35">
      <c r="A1069" s="3">
        <v>10.38</v>
      </c>
      <c r="B1069" s="3">
        <v>0.78188100000000005</v>
      </c>
    </row>
    <row r="1070" spans="1:2" x14ac:dyDescent="0.35">
      <c r="A1070" s="3">
        <v>10.39</v>
      </c>
      <c r="B1070" s="3">
        <v>0.77688400000000002</v>
      </c>
    </row>
    <row r="1071" spans="1:2" x14ac:dyDescent="0.35">
      <c r="A1071" s="3">
        <v>10.4</v>
      </c>
      <c r="B1071" s="3">
        <v>0.77467200000000003</v>
      </c>
    </row>
    <row r="1072" spans="1:2" x14ac:dyDescent="0.35">
      <c r="A1072" s="3">
        <v>10.41</v>
      </c>
      <c r="B1072" s="3">
        <v>0.76922500000000005</v>
      </c>
    </row>
    <row r="1073" spans="1:2" x14ac:dyDescent="0.35">
      <c r="A1073" s="3">
        <v>10.42</v>
      </c>
      <c r="B1073" s="3">
        <v>0.766208</v>
      </c>
    </row>
    <row r="1074" spans="1:2" x14ac:dyDescent="0.35">
      <c r="A1074" s="3">
        <v>10.43</v>
      </c>
      <c r="B1074" s="3">
        <v>0.76008500000000001</v>
      </c>
    </row>
    <row r="1075" spans="1:2" x14ac:dyDescent="0.35">
      <c r="A1075" s="3">
        <v>10.44</v>
      </c>
      <c r="B1075" s="3">
        <v>0.75501499999999999</v>
      </c>
    </row>
    <row r="1076" spans="1:2" x14ac:dyDescent="0.35">
      <c r="A1076" s="3">
        <v>10.45</v>
      </c>
      <c r="B1076" s="3">
        <v>0.75055099999999997</v>
      </c>
    </row>
    <row r="1077" spans="1:2" x14ac:dyDescent="0.35">
      <c r="A1077" s="3">
        <v>10.46</v>
      </c>
      <c r="B1077" s="3">
        <v>0.74566600000000005</v>
      </c>
    </row>
    <row r="1078" spans="1:2" x14ac:dyDescent="0.35">
      <c r="A1078" s="3">
        <v>10.47</v>
      </c>
      <c r="B1078" s="3">
        <v>0.74133899999999997</v>
      </c>
    </row>
    <row r="1079" spans="1:2" x14ac:dyDescent="0.35">
      <c r="A1079" s="3">
        <v>10.48</v>
      </c>
      <c r="B1079" s="3">
        <v>0.73626000000000003</v>
      </c>
    </row>
    <row r="1080" spans="1:2" x14ac:dyDescent="0.35">
      <c r="A1080" s="3">
        <v>10.49</v>
      </c>
      <c r="B1080" s="3">
        <v>0.73036999999999996</v>
      </c>
    </row>
    <row r="1081" spans="1:2" x14ac:dyDescent="0.35">
      <c r="A1081" s="3">
        <v>10.5</v>
      </c>
      <c r="B1081" s="3">
        <v>0.72376099999999999</v>
      </c>
    </row>
    <row r="1082" spans="1:2" x14ac:dyDescent="0.35">
      <c r="A1082" s="3">
        <v>10.51</v>
      </c>
      <c r="B1082" s="3">
        <v>0.71742700000000004</v>
      </c>
    </row>
    <row r="1083" spans="1:2" x14ac:dyDescent="0.35">
      <c r="A1083" s="3">
        <v>10.52</v>
      </c>
      <c r="B1083" s="3">
        <v>0.71200600000000003</v>
      </c>
    </row>
    <row r="1084" spans="1:2" x14ac:dyDescent="0.35">
      <c r="A1084" s="3">
        <v>10.53</v>
      </c>
      <c r="B1084" s="3">
        <v>0.70563100000000001</v>
      </c>
    </row>
    <row r="1085" spans="1:2" x14ac:dyDescent="0.35">
      <c r="A1085" s="3">
        <v>10.54</v>
      </c>
      <c r="B1085" s="3">
        <v>0.69839399999999996</v>
      </c>
    </row>
    <row r="1086" spans="1:2" x14ac:dyDescent="0.35">
      <c r="A1086" s="3">
        <v>10.55</v>
      </c>
      <c r="B1086" s="3">
        <v>0.68929799999999997</v>
      </c>
    </row>
    <row r="1087" spans="1:2" x14ac:dyDescent="0.35">
      <c r="A1087" s="3">
        <v>10.56</v>
      </c>
      <c r="B1087" s="3">
        <v>0.68306900000000004</v>
      </c>
    </row>
    <row r="1088" spans="1:2" x14ac:dyDescent="0.35">
      <c r="A1088" s="3">
        <v>10.57</v>
      </c>
      <c r="B1088" s="3">
        <v>0.67539499999999997</v>
      </c>
    </row>
    <row r="1089" spans="1:2" x14ac:dyDescent="0.35">
      <c r="A1089" s="3">
        <v>10.58</v>
      </c>
      <c r="B1089" s="3">
        <v>0.66927000000000003</v>
      </c>
    </row>
    <row r="1090" spans="1:2" x14ac:dyDescent="0.35">
      <c r="A1090" s="3">
        <v>10.59</v>
      </c>
      <c r="B1090" s="3">
        <v>0.662798</v>
      </c>
    </row>
    <row r="1091" spans="1:2" x14ac:dyDescent="0.35">
      <c r="A1091" s="3">
        <v>10.6</v>
      </c>
      <c r="B1091" s="3">
        <v>0.65621399999999996</v>
      </c>
    </row>
    <row r="1092" spans="1:2" x14ac:dyDescent="0.35">
      <c r="A1092" s="3">
        <v>10.61</v>
      </c>
      <c r="B1092" s="3">
        <v>0.64760200000000001</v>
      </c>
    </row>
    <row r="1093" spans="1:2" x14ac:dyDescent="0.35">
      <c r="A1093" s="3">
        <v>10.62</v>
      </c>
      <c r="B1093" s="3">
        <v>0.64247200000000004</v>
      </c>
    </row>
    <row r="1094" spans="1:2" x14ac:dyDescent="0.35">
      <c r="A1094" s="3">
        <v>10.63</v>
      </c>
      <c r="B1094" s="3">
        <v>0.63137299999999996</v>
      </c>
    </row>
    <row r="1095" spans="1:2" x14ac:dyDescent="0.35">
      <c r="A1095" s="3">
        <v>10.64</v>
      </c>
      <c r="B1095" s="3">
        <v>0.62475599999999998</v>
      </c>
    </row>
    <row r="1096" spans="1:2" x14ac:dyDescent="0.35">
      <c r="A1096" s="3">
        <v>10.65</v>
      </c>
      <c r="B1096" s="3">
        <v>0.61707299999999998</v>
      </c>
    </row>
    <row r="1097" spans="1:2" x14ac:dyDescent="0.35">
      <c r="A1097" s="3">
        <v>10.66</v>
      </c>
      <c r="B1097" s="3">
        <v>0.60897000000000001</v>
      </c>
    </row>
    <row r="1098" spans="1:2" x14ac:dyDescent="0.35">
      <c r="A1098" s="3">
        <v>10.67</v>
      </c>
      <c r="B1098" s="3">
        <v>0.59928300000000001</v>
      </c>
    </row>
    <row r="1099" spans="1:2" x14ac:dyDescent="0.35">
      <c r="A1099" s="3">
        <v>10.68</v>
      </c>
      <c r="B1099" s="3">
        <v>0.59187299999999998</v>
      </c>
    </row>
    <row r="1100" spans="1:2" x14ac:dyDescent="0.35">
      <c r="A1100" s="3">
        <v>10.69</v>
      </c>
      <c r="B1100" s="3">
        <v>0.58440499999999995</v>
      </c>
    </row>
    <row r="1101" spans="1:2" x14ac:dyDescent="0.35">
      <c r="A1101" s="3">
        <v>10.69</v>
      </c>
      <c r="B1101" s="3">
        <v>0.57685299999999995</v>
      </c>
    </row>
    <row r="1102" spans="1:2" x14ac:dyDescent="0.35">
      <c r="A1102" s="3">
        <v>10.7</v>
      </c>
      <c r="B1102" s="3">
        <v>0.56857400000000002</v>
      </c>
    </row>
    <row r="1103" spans="1:2" x14ac:dyDescent="0.35">
      <c r="A1103" s="3">
        <v>10.71</v>
      </c>
      <c r="B1103" s="3">
        <v>0.56145199999999995</v>
      </c>
    </row>
    <row r="1104" spans="1:2" x14ac:dyDescent="0.35">
      <c r="A1104" s="3">
        <v>10.72</v>
      </c>
      <c r="B1104" s="3">
        <v>0.55428200000000005</v>
      </c>
    </row>
    <row r="1105" spans="1:2" x14ac:dyDescent="0.35">
      <c r="A1105" s="3">
        <v>10.73</v>
      </c>
      <c r="B1105" s="3">
        <v>0.54679900000000004</v>
      </c>
    </row>
    <row r="1106" spans="1:2" x14ac:dyDescent="0.35">
      <c r="A1106" s="3">
        <v>10.74</v>
      </c>
      <c r="B1106" s="3">
        <v>0.53681000000000001</v>
      </c>
    </row>
    <row r="1107" spans="1:2" x14ac:dyDescent="0.35">
      <c r="A1107" s="3">
        <v>10.75</v>
      </c>
      <c r="B1107" s="3">
        <v>0.52807000000000004</v>
      </c>
    </row>
    <row r="1108" spans="1:2" x14ac:dyDescent="0.35">
      <c r="A1108" s="3">
        <v>10.76</v>
      </c>
      <c r="B1108" s="3">
        <v>0.52079200000000003</v>
      </c>
    </row>
    <row r="1109" spans="1:2" x14ac:dyDescent="0.35">
      <c r="A1109" s="3">
        <v>10.77</v>
      </c>
      <c r="B1109" s="3">
        <v>0.512374</v>
      </c>
    </row>
    <row r="1110" spans="1:2" x14ac:dyDescent="0.35">
      <c r="A1110" s="3">
        <v>10.78</v>
      </c>
      <c r="B1110" s="3">
        <v>0.50179700000000005</v>
      </c>
    </row>
    <row r="1111" spans="1:2" x14ac:dyDescent="0.35">
      <c r="A1111" s="3">
        <v>10.79</v>
      </c>
      <c r="B1111" s="3">
        <v>0.49252000000000001</v>
      </c>
    </row>
    <row r="1112" spans="1:2" x14ac:dyDescent="0.35">
      <c r="A1112" s="3">
        <v>10.8</v>
      </c>
      <c r="B1112" s="3">
        <v>0.48544399999999999</v>
      </c>
    </row>
    <row r="1113" spans="1:2" x14ac:dyDescent="0.35">
      <c r="A1113" s="3">
        <v>10.81</v>
      </c>
      <c r="B1113" s="3">
        <v>0.47719299999999998</v>
      </c>
    </row>
    <row r="1114" spans="1:2" x14ac:dyDescent="0.35">
      <c r="A1114" s="3">
        <v>10.82</v>
      </c>
      <c r="B1114" s="3">
        <v>0.468862</v>
      </c>
    </row>
    <row r="1115" spans="1:2" x14ac:dyDescent="0.35">
      <c r="A1115" s="3">
        <v>10.83</v>
      </c>
      <c r="B1115" s="3">
        <v>0.46230100000000002</v>
      </c>
    </row>
    <row r="1116" spans="1:2" x14ac:dyDescent="0.35">
      <c r="A1116" s="3">
        <v>10.84</v>
      </c>
      <c r="B1116" s="3">
        <v>0.45477600000000001</v>
      </c>
    </row>
    <row r="1117" spans="1:2" x14ac:dyDescent="0.35">
      <c r="A1117" s="3">
        <v>10.85</v>
      </c>
      <c r="B1117" s="3">
        <v>0.44763599999999998</v>
      </c>
    </row>
    <row r="1118" spans="1:2" x14ac:dyDescent="0.35">
      <c r="A1118" s="3">
        <v>10.86</v>
      </c>
      <c r="B1118" s="3">
        <v>0.44001800000000002</v>
      </c>
    </row>
    <row r="1119" spans="1:2" x14ac:dyDescent="0.35">
      <c r="A1119" s="3">
        <v>10.87</v>
      </c>
      <c r="B1119" s="3">
        <v>0.43244100000000002</v>
      </c>
    </row>
    <row r="1120" spans="1:2" x14ac:dyDescent="0.35">
      <c r="A1120" s="3">
        <v>10.88</v>
      </c>
      <c r="B1120" s="3">
        <v>0.42290899999999998</v>
      </c>
    </row>
    <row r="1121" spans="1:2" x14ac:dyDescent="0.35">
      <c r="A1121" s="3">
        <v>10.89</v>
      </c>
      <c r="B1121" s="3">
        <v>0.41711500000000001</v>
      </c>
    </row>
    <row r="1122" spans="1:2" x14ac:dyDescent="0.35">
      <c r="A1122" s="3">
        <v>10.9</v>
      </c>
      <c r="B1122" s="3">
        <v>0.41134399999999999</v>
      </c>
    </row>
    <row r="1123" spans="1:2" x14ac:dyDescent="0.35">
      <c r="A1123" s="3">
        <v>10.91</v>
      </c>
      <c r="B1123" s="3">
        <v>0.40588000000000002</v>
      </c>
    </row>
    <row r="1124" spans="1:2" x14ac:dyDescent="0.35">
      <c r="A1124" s="3">
        <v>10.92</v>
      </c>
      <c r="B1124" s="3">
        <v>0.400891</v>
      </c>
    </row>
    <row r="1125" spans="1:2" x14ac:dyDescent="0.35">
      <c r="A1125" s="3">
        <v>10.93</v>
      </c>
      <c r="B1125" s="3">
        <v>0.39607599999999998</v>
      </c>
    </row>
    <row r="1126" spans="1:2" x14ac:dyDescent="0.35">
      <c r="A1126" s="3">
        <v>10.94</v>
      </c>
      <c r="B1126" s="3">
        <v>0.38969599999999999</v>
      </c>
    </row>
    <row r="1127" spans="1:2" x14ac:dyDescent="0.35">
      <c r="A1127" s="3">
        <v>10.95</v>
      </c>
      <c r="B1127" s="3">
        <v>0.38402700000000001</v>
      </c>
    </row>
    <row r="1128" spans="1:2" x14ac:dyDescent="0.35">
      <c r="A1128" s="3">
        <v>10.96</v>
      </c>
      <c r="B1128" s="3">
        <v>0.37734899999999999</v>
      </c>
    </row>
    <row r="1129" spans="1:2" x14ac:dyDescent="0.35">
      <c r="A1129" s="3">
        <v>10.97</v>
      </c>
      <c r="B1129" s="3">
        <v>0.371452</v>
      </c>
    </row>
    <row r="1130" spans="1:2" x14ac:dyDescent="0.35">
      <c r="A1130" s="3">
        <v>10.98</v>
      </c>
      <c r="B1130" s="3">
        <v>0.36553600000000003</v>
      </c>
    </row>
    <row r="1131" spans="1:2" x14ac:dyDescent="0.35">
      <c r="A1131" s="3">
        <v>10.99</v>
      </c>
      <c r="B1131" s="3">
        <v>0.36169899999999999</v>
      </c>
    </row>
    <row r="1132" spans="1:2" x14ac:dyDescent="0.35">
      <c r="A1132" s="3">
        <v>11</v>
      </c>
      <c r="B1132" s="3">
        <v>0.35659200000000002</v>
      </c>
    </row>
    <row r="1133" spans="1:2" x14ac:dyDescent="0.35">
      <c r="A1133" s="3">
        <v>11.01</v>
      </c>
      <c r="B1133" s="3">
        <v>0.35241899999999998</v>
      </c>
    </row>
    <row r="1134" spans="1:2" x14ac:dyDescent="0.35">
      <c r="A1134" s="3">
        <v>11.02</v>
      </c>
      <c r="B1134" s="3">
        <v>0.34796700000000003</v>
      </c>
    </row>
    <row r="1135" spans="1:2" x14ac:dyDescent="0.35">
      <c r="A1135" s="3">
        <v>11.02</v>
      </c>
      <c r="B1135" s="3">
        <v>0.34250999999999998</v>
      </c>
    </row>
    <row r="1136" spans="1:2" x14ac:dyDescent="0.35">
      <c r="A1136" s="3">
        <v>11.03</v>
      </c>
      <c r="B1136" s="3">
        <v>0.33720699999999998</v>
      </c>
    </row>
    <row r="1137" spans="1:2" x14ac:dyDescent="0.35">
      <c r="A1137" s="3">
        <v>11.04</v>
      </c>
      <c r="B1137" s="3">
        <v>0.33282600000000001</v>
      </c>
    </row>
    <row r="1138" spans="1:2" x14ac:dyDescent="0.35">
      <c r="A1138" s="3">
        <v>11.06</v>
      </c>
      <c r="B1138" s="3">
        <v>0.32936700000000002</v>
      </c>
    </row>
    <row r="1139" spans="1:2" x14ac:dyDescent="0.35">
      <c r="A1139" s="3">
        <v>11.06</v>
      </c>
      <c r="B1139" s="3">
        <v>0.32623099999999999</v>
      </c>
    </row>
    <row r="1140" spans="1:2" x14ac:dyDescent="0.35">
      <c r="A1140" s="3">
        <v>11.07</v>
      </c>
      <c r="B1140" s="3">
        <v>0.32214199999999998</v>
      </c>
    </row>
    <row r="1141" spans="1:2" x14ac:dyDescent="0.35">
      <c r="A1141" s="3">
        <v>11.08</v>
      </c>
      <c r="B1141" s="3">
        <v>0.319137</v>
      </c>
    </row>
    <row r="1142" spans="1:2" x14ac:dyDescent="0.35">
      <c r="A1142" s="3">
        <v>11.09</v>
      </c>
      <c r="B1142" s="3">
        <v>0.31581900000000002</v>
      </c>
    </row>
    <row r="1143" spans="1:2" x14ac:dyDescent="0.35">
      <c r="A1143" s="3">
        <v>11.1</v>
      </c>
      <c r="B1143" s="3">
        <v>0.31165100000000001</v>
      </c>
    </row>
    <row r="1144" spans="1:2" x14ac:dyDescent="0.35">
      <c r="A1144" s="3">
        <v>11.11</v>
      </c>
      <c r="B1144" s="3">
        <v>0.30733199999999999</v>
      </c>
    </row>
    <row r="1145" spans="1:2" x14ac:dyDescent="0.35">
      <c r="A1145" s="3">
        <v>11.12</v>
      </c>
      <c r="B1145" s="3">
        <v>0.30514200000000002</v>
      </c>
    </row>
    <row r="1146" spans="1:2" x14ac:dyDescent="0.35">
      <c r="A1146" s="3">
        <v>11.13</v>
      </c>
      <c r="B1146" s="3">
        <v>0.30152699999999999</v>
      </c>
    </row>
    <row r="1147" spans="1:2" x14ac:dyDescent="0.35">
      <c r="A1147" s="3">
        <v>11.14</v>
      </c>
      <c r="B1147" s="3">
        <v>0.29760799999999998</v>
      </c>
    </row>
    <row r="1148" spans="1:2" x14ac:dyDescent="0.35">
      <c r="A1148" s="3">
        <v>11.15</v>
      </c>
      <c r="B1148" s="3">
        <v>0.29414400000000002</v>
      </c>
    </row>
    <row r="1149" spans="1:2" x14ac:dyDescent="0.35">
      <c r="A1149" s="3">
        <v>11.16</v>
      </c>
      <c r="B1149" s="3">
        <v>0.29183700000000001</v>
      </c>
    </row>
    <row r="1150" spans="1:2" x14ac:dyDescent="0.35">
      <c r="A1150" s="3">
        <v>11.17</v>
      </c>
      <c r="B1150" s="3">
        <v>0.289879</v>
      </c>
    </row>
    <row r="1151" spans="1:2" x14ac:dyDescent="0.35">
      <c r="A1151" s="3">
        <v>11.18</v>
      </c>
      <c r="B1151" s="3">
        <v>0.28836099999999998</v>
      </c>
    </row>
    <row r="1152" spans="1:2" x14ac:dyDescent="0.35">
      <c r="A1152" s="3">
        <v>11.19</v>
      </c>
      <c r="B1152" s="3">
        <v>0.286163</v>
      </c>
    </row>
    <row r="1153" spans="1:2" x14ac:dyDescent="0.35">
      <c r="A1153" s="3">
        <v>11.2</v>
      </c>
      <c r="B1153" s="3">
        <v>0.28285199999999999</v>
      </c>
    </row>
    <row r="1154" spans="1:2" x14ac:dyDescent="0.35">
      <c r="A1154" s="3">
        <v>11.21</v>
      </c>
      <c r="B1154" s="3">
        <v>0.28025899999999998</v>
      </c>
    </row>
    <row r="1155" spans="1:2" x14ac:dyDescent="0.35">
      <c r="A1155" s="3">
        <v>11.22</v>
      </c>
      <c r="B1155" s="3">
        <v>0.276953</v>
      </c>
    </row>
    <row r="1156" spans="1:2" x14ac:dyDescent="0.35">
      <c r="A1156" s="3">
        <v>11.23</v>
      </c>
      <c r="B1156" s="3">
        <v>0.274895</v>
      </c>
    </row>
    <row r="1157" spans="1:2" x14ac:dyDescent="0.35">
      <c r="A1157" s="3">
        <v>11.24</v>
      </c>
      <c r="B1157" s="3">
        <v>0.27382899999999999</v>
      </c>
    </row>
    <row r="1158" spans="1:2" x14ac:dyDescent="0.35">
      <c r="A1158" s="3">
        <v>11.25</v>
      </c>
      <c r="B1158" s="3">
        <v>0.27106400000000003</v>
      </c>
    </row>
    <row r="1159" spans="1:2" x14ac:dyDescent="0.35">
      <c r="A1159" s="3">
        <v>11.26</v>
      </c>
      <c r="B1159" s="3">
        <v>0.26646399999999998</v>
      </c>
    </row>
    <row r="1160" spans="1:2" x14ac:dyDescent="0.35">
      <c r="A1160" s="3">
        <v>11.27</v>
      </c>
      <c r="B1160" s="3">
        <v>0.26439699999999999</v>
      </c>
    </row>
    <row r="1161" spans="1:2" x14ac:dyDescent="0.35">
      <c r="A1161" s="3">
        <v>11.28</v>
      </c>
      <c r="B1161" s="3">
        <v>0.26209500000000002</v>
      </c>
    </row>
    <row r="1162" spans="1:2" x14ac:dyDescent="0.35">
      <c r="A1162" s="3">
        <v>11.29</v>
      </c>
      <c r="B1162" s="3">
        <v>0.261374</v>
      </c>
    </row>
    <row r="1163" spans="1:2" x14ac:dyDescent="0.35">
      <c r="A1163" s="3">
        <v>11.3</v>
      </c>
      <c r="B1163" s="3">
        <v>0.26012200000000002</v>
      </c>
    </row>
    <row r="1164" spans="1:2" x14ac:dyDescent="0.35">
      <c r="A1164" s="3">
        <v>11.31</v>
      </c>
      <c r="B1164" s="3">
        <v>0.25922499999999998</v>
      </c>
    </row>
    <row r="1165" spans="1:2" x14ac:dyDescent="0.35">
      <c r="A1165" s="3">
        <v>11.32</v>
      </c>
      <c r="B1165" s="3">
        <v>0.25739600000000001</v>
      </c>
    </row>
    <row r="1166" spans="1:2" x14ac:dyDescent="0.35">
      <c r="A1166" s="3">
        <v>11.33</v>
      </c>
      <c r="B1166" s="3">
        <v>0.25490800000000002</v>
      </c>
    </row>
    <row r="1167" spans="1:2" x14ac:dyDescent="0.35">
      <c r="A1167" s="3">
        <v>11.34</v>
      </c>
      <c r="B1167" s="3">
        <v>0.25267099999999998</v>
      </c>
    </row>
    <row r="1168" spans="1:2" x14ac:dyDescent="0.35">
      <c r="A1168" s="3">
        <v>11.35</v>
      </c>
      <c r="B1168" s="3">
        <v>0.25353599999999998</v>
      </c>
    </row>
    <row r="1169" spans="1:2" x14ac:dyDescent="0.35">
      <c r="A1169" s="3">
        <v>11.36</v>
      </c>
      <c r="B1169" s="3">
        <v>0.25047000000000003</v>
      </c>
    </row>
    <row r="1170" spans="1:2" x14ac:dyDescent="0.35">
      <c r="A1170" s="3">
        <v>11.37</v>
      </c>
      <c r="B1170" s="3">
        <v>0.248725</v>
      </c>
    </row>
    <row r="1171" spans="1:2" x14ac:dyDescent="0.35">
      <c r="A1171" s="3">
        <v>11.38</v>
      </c>
      <c r="B1171" s="3">
        <v>0.24679699999999999</v>
      </c>
    </row>
    <row r="1172" spans="1:2" x14ac:dyDescent="0.35">
      <c r="A1172" s="3">
        <v>11.39</v>
      </c>
      <c r="B1172" s="3">
        <v>0.24551999999999999</v>
      </c>
    </row>
    <row r="1173" spans="1:2" x14ac:dyDescent="0.35">
      <c r="A1173" s="3">
        <v>11.4</v>
      </c>
      <c r="B1173" s="3">
        <v>0.24362900000000001</v>
      </c>
    </row>
    <row r="1174" spans="1:2" x14ac:dyDescent="0.35">
      <c r="A1174" s="3">
        <v>11.41</v>
      </c>
      <c r="B1174" s="3">
        <v>0.24315999999999999</v>
      </c>
    </row>
    <row r="1175" spans="1:2" x14ac:dyDescent="0.35">
      <c r="A1175" s="3">
        <v>11.42</v>
      </c>
      <c r="B1175" s="3">
        <v>0.24252399999999999</v>
      </c>
    </row>
    <row r="1176" spans="1:2" x14ac:dyDescent="0.35">
      <c r="A1176" s="3">
        <v>11.43</v>
      </c>
      <c r="B1176" s="3">
        <v>0.24110200000000001</v>
      </c>
    </row>
    <row r="1177" spans="1:2" x14ac:dyDescent="0.35">
      <c r="A1177" s="3">
        <v>11.44</v>
      </c>
      <c r="B1177" s="3">
        <v>0.239483</v>
      </c>
    </row>
    <row r="1178" spans="1:2" x14ac:dyDescent="0.35">
      <c r="A1178" s="3">
        <v>11.45</v>
      </c>
      <c r="B1178" s="3">
        <v>0.238929</v>
      </c>
    </row>
    <row r="1179" spans="1:2" x14ac:dyDescent="0.35">
      <c r="A1179" s="3">
        <v>11.46</v>
      </c>
      <c r="B1179" s="3">
        <v>0.23689099999999999</v>
      </c>
    </row>
    <row r="1180" spans="1:2" x14ac:dyDescent="0.35">
      <c r="A1180" s="3">
        <v>11.47</v>
      </c>
      <c r="B1180" s="3">
        <v>0.235232</v>
      </c>
    </row>
    <row r="1181" spans="1:2" x14ac:dyDescent="0.35">
      <c r="A1181" s="3">
        <v>11.48</v>
      </c>
      <c r="B1181" s="3">
        <v>0.234765</v>
      </c>
    </row>
    <row r="1182" spans="1:2" x14ac:dyDescent="0.35">
      <c r="A1182" s="3">
        <v>11.49</v>
      </c>
      <c r="B1182" s="3">
        <v>0.233878</v>
      </c>
    </row>
    <row r="1183" spans="1:2" x14ac:dyDescent="0.35">
      <c r="A1183" s="3">
        <v>11.5</v>
      </c>
      <c r="B1183" s="3">
        <v>0.232011</v>
      </c>
    </row>
    <row r="1184" spans="1:2" x14ac:dyDescent="0.35">
      <c r="A1184" s="3">
        <v>11.5</v>
      </c>
      <c r="B1184" s="3">
        <v>0.23019500000000001</v>
      </c>
    </row>
    <row r="1185" spans="1:2" x14ac:dyDescent="0.35">
      <c r="A1185" s="3">
        <v>11.51</v>
      </c>
      <c r="B1185" s="3">
        <v>0.22860800000000001</v>
      </c>
    </row>
    <row r="1186" spans="1:2" x14ac:dyDescent="0.35">
      <c r="A1186" s="3">
        <v>11.52</v>
      </c>
      <c r="B1186" s="3">
        <v>0.22805500000000001</v>
      </c>
    </row>
    <row r="1187" spans="1:2" x14ac:dyDescent="0.35">
      <c r="A1187" s="3">
        <v>11.53</v>
      </c>
      <c r="B1187" s="3">
        <v>0.229271</v>
      </c>
    </row>
    <row r="1188" spans="1:2" x14ac:dyDescent="0.35">
      <c r="A1188" s="3">
        <v>11.54</v>
      </c>
      <c r="B1188" s="3">
        <v>0.23189299999999999</v>
      </c>
    </row>
    <row r="1189" spans="1:2" x14ac:dyDescent="0.35">
      <c r="A1189" s="3">
        <v>11.55</v>
      </c>
      <c r="B1189" s="3">
        <v>0.229328</v>
      </c>
    </row>
    <row r="1190" spans="1:2" x14ac:dyDescent="0.35">
      <c r="A1190" s="3">
        <v>11.56</v>
      </c>
      <c r="B1190" s="3">
        <v>0.225992</v>
      </c>
    </row>
    <row r="1191" spans="1:2" x14ac:dyDescent="0.35">
      <c r="A1191" s="3">
        <v>11.57</v>
      </c>
      <c r="B1191" s="3">
        <v>0.22414400000000001</v>
      </c>
    </row>
    <row r="1192" spans="1:2" x14ac:dyDescent="0.35">
      <c r="A1192" s="3">
        <v>11.58</v>
      </c>
      <c r="B1192" s="3">
        <v>0.222856</v>
      </c>
    </row>
    <row r="1193" spans="1:2" x14ac:dyDescent="0.35">
      <c r="A1193" s="3">
        <v>11.59</v>
      </c>
      <c r="B1193" s="3">
        <v>0.22026899999999999</v>
      </c>
    </row>
    <row r="1194" spans="1:2" x14ac:dyDescent="0.35">
      <c r="A1194" s="3">
        <v>11.6</v>
      </c>
      <c r="B1194" s="3">
        <v>0.21993499999999999</v>
      </c>
    </row>
    <row r="1195" spans="1:2" x14ac:dyDescent="0.35">
      <c r="A1195" s="3">
        <v>11.61</v>
      </c>
      <c r="B1195" s="3">
        <v>0.220001</v>
      </c>
    </row>
    <row r="1196" spans="1:2" x14ac:dyDescent="0.35">
      <c r="A1196" s="3">
        <v>11.62</v>
      </c>
      <c r="B1196" s="3">
        <v>0.21962799999999999</v>
      </c>
    </row>
    <row r="1197" spans="1:2" x14ac:dyDescent="0.35">
      <c r="A1197" s="3">
        <v>11.63</v>
      </c>
      <c r="B1197" s="3">
        <v>0.22010299999999999</v>
      </c>
    </row>
    <row r="1198" spans="1:2" x14ac:dyDescent="0.35">
      <c r="A1198" s="3">
        <v>11.64</v>
      </c>
      <c r="B1198" s="3">
        <v>0.21967800000000001</v>
      </c>
    </row>
    <row r="1199" spans="1:2" x14ac:dyDescent="0.35">
      <c r="A1199" s="3">
        <v>11.65</v>
      </c>
      <c r="B1199" s="3">
        <v>0.21786</v>
      </c>
    </row>
    <row r="1200" spans="1:2" x14ac:dyDescent="0.35">
      <c r="A1200" s="3">
        <v>11.66</v>
      </c>
      <c r="B1200" s="3">
        <v>0.21918499999999999</v>
      </c>
    </row>
    <row r="1201" spans="1:2" x14ac:dyDescent="0.35">
      <c r="A1201" s="3">
        <v>11.67</v>
      </c>
      <c r="B1201" s="3">
        <v>0.21734999999999999</v>
      </c>
    </row>
    <row r="1202" spans="1:2" x14ac:dyDescent="0.35">
      <c r="A1202" s="3">
        <v>11.68</v>
      </c>
      <c r="B1202" s="3">
        <v>0.21609800000000001</v>
      </c>
    </row>
    <row r="1203" spans="1:2" x14ac:dyDescent="0.35">
      <c r="A1203" s="3">
        <v>11.69</v>
      </c>
      <c r="B1203" s="3">
        <v>0.214922</v>
      </c>
    </row>
    <row r="1204" spans="1:2" x14ac:dyDescent="0.35">
      <c r="A1204" s="3">
        <v>11.7</v>
      </c>
      <c r="B1204" s="3">
        <v>0.215056</v>
      </c>
    </row>
    <row r="1205" spans="1:2" x14ac:dyDescent="0.35">
      <c r="A1205" s="3">
        <v>11.71</v>
      </c>
      <c r="B1205" s="3">
        <v>0.21454200000000001</v>
      </c>
    </row>
    <row r="1206" spans="1:2" x14ac:dyDescent="0.35">
      <c r="A1206" s="3">
        <v>11.72</v>
      </c>
      <c r="B1206" s="3">
        <v>0.21312700000000001</v>
      </c>
    </row>
    <row r="1207" spans="1:2" x14ac:dyDescent="0.35">
      <c r="A1207" s="3">
        <v>11.73</v>
      </c>
      <c r="B1207" s="3">
        <v>0.21143100000000001</v>
      </c>
    </row>
    <row r="1208" spans="1:2" x14ac:dyDescent="0.35">
      <c r="A1208" s="3">
        <v>11.74</v>
      </c>
      <c r="B1208" s="3">
        <v>0.21001900000000001</v>
      </c>
    </row>
    <row r="1209" spans="1:2" x14ac:dyDescent="0.35">
      <c r="A1209" s="3">
        <v>11.75</v>
      </c>
      <c r="B1209" s="3">
        <v>0.20893500000000001</v>
      </c>
    </row>
    <row r="1210" spans="1:2" x14ac:dyDescent="0.35">
      <c r="A1210" s="3">
        <v>11.76</v>
      </c>
      <c r="B1210" s="3">
        <v>0.20915800000000001</v>
      </c>
    </row>
    <row r="1211" spans="1:2" x14ac:dyDescent="0.35">
      <c r="A1211" s="3">
        <v>11.77</v>
      </c>
      <c r="B1211" s="3">
        <v>0.20983299999999999</v>
      </c>
    </row>
    <row r="1212" spans="1:2" x14ac:dyDescent="0.35">
      <c r="A1212" s="3">
        <v>11.78</v>
      </c>
      <c r="B1212" s="3">
        <v>0.20947299999999999</v>
      </c>
    </row>
    <row r="1213" spans="1:2" x14ac:dyDescent="0.35">
      <c r="A1213" s="3">
        <v>11.79</v>
      </c>
      <c r="B1213" s="3">
        <v>0.20873700000000001</v>
      </c>
    </row>
    <row r="1214" spans="1:2" x14ac:dyDescent="0.35">
      <c r="A1214" s="3">
        <v>11.8</v>
      </c>
      <c r="B1214" s="3">
        <v>0.20866899999999999</v>
      </c>
    </row>
    <row r="1215" spans="1:2" x14ac:dyDescent="0.35">
      <c r="A1215" s="3">
        <v>11.81</v>
      </c>
      <c r="B1215" s="3">
        <v>0.208095</v>
      </c>
    </row>
    <row r="1216" spans="1:2" x14ac:dyDescent="0.35">
      <c r="A1216" s="3">
        <v>11.82</v>
      </c>
      <c r="B1216" s="3">
        <v>0.20699400000000001</v>
      </c>
    </row>
    <row r="1217" spans="1:2" x14ac:dyDescent="0.35">
      <c r="A1217" s="3">
        <v>11.83</v>
      </c>
      <c r="B1217" s="3">
        <v>0.20630200000000001</v>
      </c>
    </row>
    <row r="1218" spans="1:2" x14ac:dyDescent="0.35">
      <c r="A1218" s="3">
        <v>11.84</v>
      </c>
      <c r="B1218" s="3">
        <v>0.20779400000000001</v>
      </c>
    </row>
    <row r="1219" spans="1:2" x14ac:dyDescent="0.35">
      <c r="A1219" s="3">
        <v>11.85</v>
      </c>
      <c r="B1219" s="3">
        <v>0.20680100000000001</v>
      </c>
    </row>
    <row r="1220" spans="1:2" x14ac:dyDescent="0.35">
      <c r="A1220" s="3">
        <v>11.86</v>
      </c>
      <c r="B1220" s="3">
        <v>0.204705</v>
      </c>
    </row>
    <row r="1221" spans="1:2" x14ac:dyDescent="0.35">
      <c r="A1221" s="3">
        <v>11.87</v>
      </c>
      <c r="B1221" s="3">
        <v>0.20391400000000001</v>
      </c>
    </row>
    <row r="1222" spans="1:2" x14ac:dyDescent="0.35">
      <c r="A1222" s="3">
        <v>11.88</v>
      </c>
      <c r="B1222" s="3">
        <v>0.203898</v>
      </c>
    </row>
    <row r="1223" spans="1:2" x14ac:dyDescent="0.35">
      <c r="A1223" s="3">
        <v>11.89</v>
      </c>
      <c r="B1223" s="3">
        <v>0.203573</v>
      </c>
    </row>
    <row r="1224" spans="1:2" x14ac:dyDescent="0.35">
      <c r="A1224" s="3">
        <v>11.9</v>
      </c>
      <c r="B1224" s="3">
        <v>0.20397499999999999</v>
      </c>
    </row>
    <row r="1225" spans="1:2" x14ac:dyDescent="0.35">
      <c r="A1225" s="3">
        <v>11.91</v>
      </c>
      <c r="B1225" s="3">
        <v>0.20405400000000001</v>
      </c>
    </row>
    <row r="1226" spans="1:2" x14ac:dyDescent="0.35">
      <c r="A1226" s="3">
        <v>11.91</v>
      </c>
      <c r="B1226" s="3">
        <v>0.20344699999999999</v>
      </c>
    </row>
    <row r="1227" spans="1:2" x14ac:dyDescent="0.35">
      <c r="A1227" s="3">
        <v>11.92</v>
      </c>
      <c r="B1227" s="3">
        <v>0.20233100000000001</v>
      </c>
    </row>
    <row r="1228" spans="1:2" x14ac:dyDescent="0.35">
      <c r="A1228" s="3">
        <v>11.93</v>
      </c>
      <c r="B1228" s="3">
        <v>0.20186899999999999</v>
      </c>
    </row>
    <row r="1229" spans="1:2" x14ac:dyDescent="0.35">
      <c r="A1229" s="3">
        <v>11.94</v>
      </c>
      <c r="B1229" s="3">
        <v>0.201658</v>
      </c>
    </row>
    <row r="1230" spans="1:2" x14ac:dyDescent="0.35">
      <c r="A1230" s="3">
        <v>11.95</v>
      </c>
      <c r="B1230" s="3">
        <v>0.201851</v>
      </c>
    </row>
    <row r="1231" spans="1:2" x14ac:dyDescent="0.35">
      <c r="A1231" s="3">
        <v>11.96</v>
      </c>
      <c r="B1231" s="3">
        <v>0.200345</v>
      </c>
    </row>
    <row r="1232" spans="1:2" x14ac:dyDescent="0.35">
      <c r="A1232" s="3">
        <v>11.97</v>
      </c>
      <c r="B1232" s="3">
        <v>0.19934299999999999</v>
      </c>
    </row>
    <row r="1233" spans="1:2" x14ac:dyDescent="0.35">
      <c r="A1233" s="3">
        <v>11.98</v>
      </c>
      <c r="B1233" s="3">
        <v>0.19889999999999999</v>
      </c>
    </row>
    <row r="1234" spans="1:2" x14ac:dyDescent="0.35">
      <c r="A1234" s="3">
        <v>11.99</v>
      </c>
      <c r="B1234" s="3">
        <v>0.19844899999999999</v>
      </c>
    </row>
    <row r="1235" spans="1:2" x14ac:dyDescent="0.35">
      <c r="A1235" s="3">
        <v>12</v>
      </c>
      <c r="B1235" s="3">
        <v>0.19894200000000001</v>
      </c>
    </row>
    <row r="1236" spans="1:2" x14ac:dyDescent="0.35">
      <c r="A1236" s="3">
        <v>12.01</v>
      </c>
      <c r="B1236" s="3">
        <v>0.19916400000000001</v>
      </c>
    </row>
    <row r="1237" spans="1:2" x14ac:dyDescent="0.35">
      <c r="A1237" s="3">
        <v>12.02</v>
      </c>
      <c r="B1237" s="3">
        <v>0.19834399999999999</v>
      </c>
    </row>
    <row r="1238" spans="1:2" x14ac:dyDescent="0.35">
      <c r="A1238" s="3">
        <v>12.03</v>
      </c>
      <c r="B1238" s="3">
        <v>0.19753999999999999</v>
      </c>
    </row>
    <row r="1239" spans="1:2" x14ac:dyDescent="0.35">
      <c r="A1239" s="3">
        <v>12.04</v>
      </c>
      <c r="B1239" s="3">
        <v>0.19719900000000001</v>
      </c>
    </row>
    <row r="1240" spans="1:2" x14ac:dyDescent="0.35">
      <c r="A1240" s="3">
        <v>12.05</v>
      </c>
      <c r="B1240" s="3">
        <v>0.197246</v>
      </c>
    </row>
    <row r="1241" spans="1:2" x14ac:dyDescent="0.35">
      <c r="A1241" s="3">
        <v>12.06</v>
      </c>
      <c r="B1241" s="3">
        <v>0.19717999999999999</v>
      </c>
    </row>
    <row r="1242" spans="1:2" x14ac:dyDescent="0.35">
      <c r="A1242" s="3">
        <v>12.07</v>
      </c>
      <c r="B1242" s="3">
        <v>0.198464</v>
      </c>
    </row>
    <row r="1243" spans="1:2" x14ac:dyDescent="0.35">
      <c r="A1243" s="3">
        <v>12.08</v>
      </c>
      <c r="B1243" s="3">
        <v>0.197215</v>
      </c>
    </row>
    <row r="1244" spans="1:2" x14ac:dyDescent="0.35">
      <c r="A1244" s="3">
        <v>12.09</v>
      </c>
      <c r="B1244" s="3">
        <v>0.19669800000000001</v>
      </c>
    </row>
    <row r="1245" spans="1:2" x14ac:dyDescent="0.35">
      <c r="A1245" s="3">
        <v>12.1</v>
      </c>
      <c r="B1245" s="3">
        <v>0.196572</v>
      </c>
    </row>
    <row r="1246" spans="1:2" x14ac:dyDescent="0.35">
      <c r="A1246" s="3">
        <v>12.11</v>
      </c>
      <c r="B1246" s="3">
        <v>0.19633500000000001</v>
      </c>
    </row>
    <row r="1247" spans="1:2" x14ac:dyDescent="0.35">
      <c r="A1247" s="3">
        <v>12.12</v>
      </c>
      <c r="B1247" s="3">
        <v>0.196323</v>
      </c>
    </row>
    <row r="1248" spans="1:2" x14ac:dyDescent="0.35">
      <c r="A1248" s="3">
        <v>12.13</v>
      </c>
      <c r="B1248" s="3">
        <v>0.196608</v>
      </c>
    </row>
    <row r="1249" spans="1:2" x14ac:dyDescent="0.35">
      <c r="A1249" s="3">
        <v>12.14</v>
      </c>
      <c r="B1249" s="3">
        <v>0.19662499999999999</v>
      </c>
    </row>
    <row r="1250" spans="1:2" x14ac:dyDescent="0.35">
      <c r="A1250" s="3">
        <v>12.15</v>
      </c>
      <c r="B1250" s="3">
        <v>0.197183</v>
      </c>
    </row>
    <row r="1251" spans="1:2" x14ac:dyDescent="0.35">
      <c r="A1251" s="3">
        <v>12.16</v>
      </c>
      <c r="B1251" s="3">
        <v>0.196744</v>
      </c>
    </row>
    <row r="1252" spans="1:2" x14ac:dyDescent="0.35">
      <c r="A1252" s="3">
        <v>12.17</v>
      </c>
      <c r="B1252" s="3">
        <v>0.196161</v>
      </c>
    </row>
    <row r="1253" spans="1:2" x14ac:dyDescent="0.35">
      <c r="A1253" s="3">
        <v>12.18</v>
      </c>
      <c r="B1253" s="3">
        <v>0.19556499999999999</v>
      </c>
    </row>
    <row r="1254" spans="1:2" x14ac:dyDescent="0.35">
      <c r="A1254" s="3">
        <v>12.19</v>
      </c>
      <c r="B1254" s="3">
        <v>0.19583999999999999</v>
      </c>
    </row>
    <row r="1255" spans="1:2" x14ac:dyDescent="0.35">
      <c r="A1255" s="3">
        <v>12.2</v>
      </c>
      <c r="B1255" s="3">
        <v>0.19548199999999999</v>
      </c>
    </row>
    <row r="1256" spans="1:2" x14ac:dyDescent="0.35">
      <c r="A1256" s="3">
        <v>12.21</v>
      </c>
      <c r="B1256" s="3">
        <v>0.1946</v>
      </c>
    </row>
    <row r="1257" spans="1:2" x14ac:dyDescent="0.35">
      <c r="A1257" s="3">
        <v>12.22</v>
      </c>
      <c r="B1257" s="3">
        <v>0.19425600000000001</v>
      </c>
    </row>
    <row r="1258" spans="1:2" x14ac:dyDescent="0.35">
      <c r="A1258" s="3">
        <v>12.23</v>
      </c>
      <c r="B1258" s="3">
        <v>0.19398799999999999</v>
      </c>
    </row>
    <row r="1259" spans="1:2" x14ac:dyDescent="0.35">
      <c r="A1259" s="3">
        <v>12.24</v>
      </c>
      <c r="B1259" s="3">
        <v>0.19408500000000001</v>
      </c>
    </row>
    <row r="1260" spans="1:2" x14ac:dyDescent="0.35">
      <c r="A1260" s="3">
        <v>12.25</v>
      </c>
      <c r="B1260" s="3">
        <v>0.19420200000000001</v>
      </c>
    </row>
    <row r="1261" spans="1:2" x14ac:dyDescent="0.35">
      <c r="A1261" s="3">
        <v>12.26</v>
      </c>
      <c r="B1261" s="3">
        <v>0.19609599999999999</v>
      </c>
    </row>
    <row r="1262" spans="1:2" x14ac:dyDescent="0.35">
      <c r="A1262" s="3">
        <v>12.27</v>
      </c>
      <c r="B1262" s="3">
        <v>0.19706899999999999</v>
      </c>
    </row>
    <row r="1263" spans="1:2" x14ac:dyDescent="0.35">
      <c r="A1263" s="3">
        <v>12.28</v>
      </c>
      <c r="B1263" s="3">
        <v>0.195023</v>
      </c>
    </row>
    <row r="1264" spans="1:2" x14ac:dyDescent="0.35">
      <c r="A1264" s="3">
        <v>12.28</v>
      </c>
      <c r="B1264" s="3">
        <v>0.19525000000000001</v>
      </c>
    </row>
    <row r="1265" spans="1:2" x14ac:dyDescent="0.35">
      <c r="A1265" s="3">
        <v>12.29</v>
      </c>
      <c r="B1265" s="3">
        <v>0.195108</v>
      </c>
    </row>
    <row r="1266" spans="1:2" x14ac:dyDescent="0.35">
      <c r="A1266" s="3">
        <v>12.3</v>
      </c>
      <c r="B1266" s="3">
        <v>0.19431899999999999</v>
      </c>
    </row>
    <row r="1267" spans="1:2" x14ac:dyDescent="0.35">
      <c r="A1267" s="3">
        <v>12.31</v>
      </c>
      <c r="B1267" s="3">
        <v>0.193879</v>
      </c>
    </row>
    <row r="1268" spans="1:2" x14ac:dyDescent="0.35">
      <c r="A1268" s="3">
        <v>12.32</v>
      </c>
      <c r="B1268" s="3">
        <v>0.19409899999999999</v>
      </c>
    </row>
    <row r="1269" spans="1:2" x14ac:dyDescent="0.35">
      <c r="A1269" s="3">
        <v>12.34</v>
      </c>
      <c r="B1269" s="3">
        <v>0.19456300000000001</v>
      </c>
    </row>
    <row r="1270" spans="1:2" x14ac:dyDescent="0.35">
      <c r="A1270" s="3">
        <v>12.34</v>
      </c>
      <c r="B1270" s="3">
        <v>0.195017</v>
      </c>
    </row>
    <row r="1271" spans="1:2" x14ac:dyDescent="0.35">
      <c r="A1271" s="3">
        <v>12.35</v>
      </c>
      <c r="B1271" s="3">
        <v>0.196017</v>
      </c>
    </row>
    <row r="1272" spans="1:2" x14ac:dyDescent="0.35">
      <c r="A1272" s="3">
        <v>12.37</v>
      </c>
      <c r="B1272" s="3">
        <v>0.195294</v>
      </c>
    </row>
    <row r="1273" spans="1:2" x14ac:dyDescent="0.35">
      <c r="A1273" s="3">
        <v>12.38</v>
      </c>
      <c r="B1273" s="3">
        <v>0.195074</v>
      </c>
    </row>
    <row r="1274" spans="1:2" x14ac:dyDescent="0.35">
      <c r="A1274" s="3">
        <v>12.39</v>
      </c>
      <c r="B1274" s="3">
        <v>0.19448299999999999</v>
      </c>
    </row>
    <row r="1275" spans="1:2" x14ac:dyDescent="0.35">
      <c r="A1275" s="3">
        <v>12.39</v>
      </c>
      <c r="B1275" s="3">
        <v>0.19436899999999999</v>
      </c>
    </row>
    <row r="1276" spans="1:2" x14ac:dyDescent="0.35">
      <c r="A1276" s="3">
        <v>12.4</v>
      </c>
      <c r="B1276" s="3">
        <v>0.194825</v>
      </c>
    </row>
    <row r="1277" spans="1:2" x14ac:dyDescent="0.35">
      <c r="A1277" s="3">
        <v>12.41</v>
      </c>
      <c r="B1277" s="3">
        <v>0.19568099999999999</v>
      </c>
    </row>
    <row r="1278" spans="1:2" x14ac:dyDescent="0.35">
      <c r="A1278" s="3">
        <v>12.42</v>
      </c>
      <c r="B1278" s="3">
        <v>0.196406</v>
      </c>
    </row>
    <row r="1279" spans="1:2" x14ac:dyDescent="0.35">
      <c r="A1279" s="3">
        <v>12.43</v>
      </c>
      <c r="B1279" s="3">
        <v>0.196438</v>
      </c>
    </row>
    <row r="1280" spans="1:2" x14ac:dyDescent="0.35">
      <c r="A1280" s="3">
        <v>12.44</v>
      </c>
      <c r="B1280" s="3">
        <v>0.19639100000000001</v>
      </c>
    </row>
    <row r="1281" spans="1:2" x14ac:dyDescent="0.35">
      <c r="A1281" s="3">
        <v>12.45</v>
      </c>
      <c r="B1281" s="3">
        <v>0.19629099999999999</v>
      </c>
    </row>
    <row r="1282" spans="1:2" x14ac:dyDescent="0.35">
      <c r="A1282" s="3">
        <v>12.46</v>
      </c>
      <c r="B1282" s="3">
        <v>0.19683</v>
      </c>
    </row>
    <row r="1283" spans="1:2" x14ac:dyDescent="0.35">
      <c r="A1283" s="3">
        <v>12.47</v>
      </c>
      <c r="B1283" s="3">
        <v>0.19752900000000001</v>
      </c>
    </row>
    <row r="1284" spans="1:2" x14ac:dyDescent="0.35">
      <c r="A1284" s="3">
        <v>12.48</v>
      </c>
      <c r="B1284" s="3">
        <v>0.19781000000000001</v>
      </c>
    </row>
    <row r="1285" spans="1:2" x14ac:dyDescent="0.35">
      <c r="A1285" s="3">
        <v>12.49</v>
      </c>
      <c r="B1285" s="3">
        <v>0.19844500000000001</v>
      </c>
    </row>
    <row r="1286" spans="1:2" x14ac:dyDescent="0.35">
      <c r="A1286" s="3">
        <v>12.5</v>
      </c>
      <c r="B1286" s="3">
        <v>0.19944100000000001</v>
      </c>
    </row>
    <row r="1287" spans="1:2" x14ac:dyDescent="0.35">
      <c r="A1287" s="3">
        <v>12.51</v>
      </c>
      <c r="B1287" s="3">
        <v>0.20023099999999999</v>
      </c>
    </row>
    <row r="1288" spans="1:2" x14ac:dyDescent="0.35">
      <c r="A1288" s="3">
        <v>12.52</v>
      </c>
      <c r="B1288" s="3">
        <v>0.20038700000000001</v>
      </c>
    </row>
    <row r="1289" spans="1:2" x14ac:dyDescent="0.35">
      <c r="A1289" s="3">
        <v>12.53</v>
      </c>
      <c r="B1289" s="3">
        <v>0.20053199999999999</v>
      </c>
    </row>
    <row r="1290" spans="1:2" x14ac:dyDescent="0.35">
      <c r="A1290" s="3">
        <v>12.54</v>
      </c>
      <c r="B1290" s="3">
        <v>0.20144599999999999</v>
      </c>
    </row>
    <row r="1291" spans="1:2" x14ac:dyDescent="0.35">
      <c r="A1291" s="3">
        <v>12.55</v>
      </c>
      <c r="B1291" s="3">
        <v>0.20303399999999999</v>
      </c>
    </row>
    <row r="1292" spans="1:2" x14ac:dyDescent="0.35">
      <c r="A1292" s="3">
        <v>12.56</v>
      </c>
      <c r="B1292" s="3">
        <v>0.20405000000000001</v>
      </c>
    </row>
    <row r="1293" spans="1:2" x14ac:dyDescent="0.35">
      <c r="A1293" s="3">
        <v>12.57</v>
      </c>
      <c r="B1293" s="3">
        <v>0.20460600000000001</v>
      </c>
    </row>
    <row r="1294" spans="1:2" x14ac:dyDescent="0.35">
      <c r="A1294" s="3">
        <v>12.58</v>
      </c>
      <c r="B1294" s="3">
        <v>0.205759</v>
      </c>
    </row>
    <row r="1295" spans="1:2" x14ac:dyDescent="0.35">
      <c r="A1295" s="3">
        <v>12.59</v>
      </c>
      <c r="B1295" s="3">
        <v>0.20719499999999999</v>
      </c>
    </row>
    <row r="1296" spans="1:2" x14ac:dyDescent="0.35">
      <c r="A1296" s="3">
        <v>12.6</v>
      </c>
      <c r="B1296" s="3">
        <v>0.20852799999999999</v>
      </c>
    </row>
    <row r="1297" spans="1:2" x14ac:dyDescent="0.35">
      <c r="A1297" s="3">
        <v>12.61</v>
      </c>
      <c r="B1297" s="3">
        <v>0.21024000000000001</v>
      </c>
    </row>
    <row r="1298" spans="1:2" x14ac:dyDescent="0.35">
      <c r="A1298" s="3">
        <v>12.62</v>
      </c>
      <c r="B1298" s="3">
        <v>0.211342</v>
      </c>
    </row>
    <row r="1299" spans="1:2" x14ac:dyDescent="0.35">
      <c r="A1299" s="3">
        <v>12.63</v>
      </c>
      <c r="B1299" s="3">
        <v>0.21294199999999999</v>
      </c>
    </row>
    <row r="1300" spans="1:2" x14ac:dyDescent="0.35">
      <c r="A1300" s="3">
        <v>12.64</v>
      </c>
      <c r="B1300" s="3">
        <v>0.21445700000000001</v>
      </c>
    </row>
    <row r="1301" spans="1:2" x14ac:dyDescent="0.35">
      <c r="A1301" s="3">
        <v>12.65</v>
      </c>
      <c r="B1301" s="3">
        <v>0.21657399999999999</v>
      </c>
    </row>
    <row r="1302" spans="1:2" x14ac:dyDescent="0.35">
      <c r="A1302" s="3">
        <v>12.66</v>
      </c>
      <c r="B1302" s="3">
        <v>0.21839500000000001</v>
      </c>
    </row>
    <row r="1303" spans="1:2" x14ac:dyDescent="0.35">
      <c r="A1303" s="3">
        <v>12.67</v>
      </c>
      <c r="B1303" s="3">
        <v>0.22051499999999999</v>
      </c>
    </row>
    <row r="1304" spans="1:2" x14ac:dyDescent="0.35">
      <c r="A1304" s="3">
        <v>12.68</v>
      </c>
      <c r="B1304" s="3">
        <v>0.22181100000000001</v>
      </c>
    </row>
    <row r="1305" spans="1:2" x14ac:dyDescent="0.35">
      <c r="A1305" s="3">
        <v>12.69</v>
      </c>
      <c r="B1305" s="3">
        <v>0.22426599999999999</v>
      </c>
    </row>
    <row r="1306" spans="1:2" x14ac:dyDescent="0.35">
      <c r="A1306" s="3">
        <v>12.7</v>
      </c>
      <c r="B1306" s="3">
        <v>0.22608200000000001</v>
      </c>
    </row>
    <row r="1307" spans="1:2" x14ac:dyDescent="0.35">
      <c r="A1307" s="3">
        <v>12.71</v>
      </c>
      <c r="B1307" s="3">
        <v>0.22856199999999999</v>
      </c>
    </row>
    <row r="1308" spans="1:2" x14ac:dyDescent="0.35">
      <c r="A1308" s="3">
        <v>12.72</v>
      </c>
      <c r="B1308" s="3">
        <v>0.23094700000000001</v>
      </c>
    </row>
    <row r="1309" spans="1:2" x14ac:dyDescent="0.35">
      <c r="A1309" s="3">
        <v>12.73</v>
      </c>
      <c r="B1309" s="3">
        <v>0.23363600000000001</v>
      </c>
    </row>
    <row r="1310" spans="1:2" x14ac:dyDescent="0.35">
      <c r="A1310" s="3">
        <v>12.73</v>
      </c>
      <c r="B1310" s="3">
        <v>0.23619399999999999</v>
      </c>
    </row>
    <row r="1311" spans="1:2" x14ac:dyDescent="0.35">
      <c r="A1311" s="3">
        <v>12.74</v>
      </c>
      <c r="B1311" s="3">
        <v>0.23904700000000001</v>
      </c>
    </row>
    <row r="1312" spans="1:2" x14ac:dyDescent="0.35">
      <c r="A1312" s="3">
        <v>12.75</v>
      </c>
      <c r="B1312" s="3">
        <v>0.24169399999999999</v>
      </c>
    </row>
    <row r="1313" spans="1:2" x14ac:dyDescent="0.35">
      <c r="A1313" s="3">
        <v>12.76</v>
      </c>
      <c r="B1313" s="3">
        <v>0.24413299999999999</v>
      </c>
    </row>
    <row r="1314" spans="1:2" x14ac:dyDescent="0.35">
      <c r="A1314" s="3">
        <v>12.77</v>
      </c>
      <c r="B1314" s="3">
        <v>0.246809</v>
      </c>
    </row>
    <row r="1315" spans="1:2" x14ac:dyDescent="0.35">
      <c r="A1315" s="3">
        <v>12.78</v>
      </c>
      <c r="B1315" s="3">
        <v>0.24977199999999999</v>
      </c>
    </row>
    <row r="1316" spans="1:2" x14ac:dyDescent="0.35">
      <c r="A1316" s="3">
        <v>12.79</v>
      </c>
      <c r="B1316" s="3">
        <v>0.25240299999999999</v>
      </c>
    </row>
    <row r="1317" spans="1:2" x14ac:dyDescent="0.35">
      <c r="A1317" s="3">
        <v>12.8</v>
      </c>
      <c r="B1317" s="3">
        <v>0.254828</v>
      </c>
    </row>
    <row r="1318" spans="1:2" x14ac:dyDescent="0.35">
      <c r="A1318" s="3">
        <v>12.81</v>
      </c>
      <c r="B1318" s="3">
        <v>0.25715500000000002</v>
      </c>
    </row>
    <row r="1319" spans="1:2" x14ac:dyDescent="0.35">
      <c r="A1319" s="3">
        <v>12.82</v>
      </c>
      <c r="B1319" s="3">
        <v>0.25985200000000003</v>
      </c>
    </row>
    <row r="1320" spans="1:2" x14ac:dyDescent="0.35">
      <c r="A1320" s="3">
        <v>12.83</v>
      </c>
      <c r="B1320" s="3">
        <v>0.262405</v>
      </c>
    </row>
    <row r="1321" spans="1:2" x14ac:dyDescent="0.35">
      <c r="A1321" s="3">
        <v>12.84</v>
      </c>
      <c r="B1321" s="3">
        <v>0.26520300000000002</v>
      </c>
    </row>
    <row r="1322" spans="1:2" x14ac:dyDescent="0.35">
      <c r="A1322" s="3">
        <v>12.85</v>
      </c>
      <c r="B1322" s="3">
        <v>0.26760499999999998</v>
      </c>
    </row>
    <row r="1323" spans="1:2" x14ac:dyDescent="0.35">
      <c r="A1323" s="3">
        <v>12.86</v>
      </c>
      <c r="B1323" s="3">
        <v>0.27002700000000002</v>
      </c>
    </row>
    <row r="1324" spans="1:2" x14ac:dyDescent="0.35">
      <c r="A1324" s="3">
        <v>12.87</v>
      </c>
      <c r="B1324" s="3">
        <v>0.27252100000000001</v>
      </c>
    </row>
    <row r="1325" spans="1:2" x14ac:dyDescent="0.35">
      <c r="A1325" s="3">
        <v>12.88</v>
      </c>
      <c r="B1325" s="3">
        <v>0.27460200000000001</v>
      </c>
    </row>
    <row r="1326" spans="1:2" x14ac:dyDescent="0.35">
      <c r="A1326" s="3">
        <v>12.89</v>
      </c>
      <c r="B1326" s="3">
        <v>0.27685399999999999</v>
      </c>
    </row>
    <row r="1327" spans="1:2" x14ac:dyDescent="0.35">
      <c r="A1327" s="3">
        <v>12.9</v>
      </c>
      <c r="B1327" s="3">
        <v>0.27888000000000002</v>
      </c>
    </row>
    <row r="1328" spans="1:2" x14ac:dyDescent="0.35">
      <c r="A1328" s="3">
        <v>12.91</v>
      </c>
      <c r="B1328" s="3">
        <v>0.28127099999999999</v>
      </c>
    </row>
    <row r="1329" spans="1:2" x14ac:dyDescent="0.35">
      <c r="A1329" s="3">
        <v>12.92</v>
      </c>
      <c r="B1329" s="3">
        <v>0.28273300000000001</v>
      </c>
    </row>
    <row r="1330" spans="1:2" x14ac:dyDescent="0.35">
      <c r="A1330" s="3">
        <v>12.93</v>
      </c>
      <c r="B1330" s="3">
        <v>0.28391899999999998</v>
      </c>
    </row>
    <row r="1331" spans="1:2" x14ac:dyDescent="0.35">
      <c r="A1331" s="3">
        <v>12.94</v>
      </c>
      <c r="B1331" s="3">
        <v>0.285437</v>
      </c>
    </row>
    <row r="1332" spans="1:2" x14ac:dyDescent="0.35">
      <c r="A1332" s="3">
        <v>12.95</v>
      </c>
      <c r="B1332" s="3">
        <v>0.28727900000000001</v>
      </c>
    </row>
    <row r="1333" spans="1:2" x14ac:dyDescent="0.35">
      <c r="A1333" s="3">
        <v>12.96</v>
      </c>
      <c r="B1333" s="3">
        <v>0.28861300000000001</v>
      </c>
    </row>
    <row r="1334" spans="1:2" x14ac:dyDescent="0.35">
      <c r="A1334" s="3">
        <v>12.97</v>
      </c>
      <c r="B1334" s="3">
        <v>0.28984500000000002</v>
      </c>
    </row>
    <row r="1335" spans="1:2" x14ac:dyDescent="0.35">
      <c r="A1335" s="3">
        <v>12.98</v>
      </c>
      <c r="B1335" s="3">
        <v>0.29150100000000001</v>
      </c>
    </row>
    <row r="1336" spans="1:2" x14ac:dyDescent="0.35">
      <c r="A1336" s="3">
        <v>12.99</v>
      </c>
      <c r="B1336" s="3">
        <v>0.292964</v>
      </c>
    </row>
    <row r="1337" spans="1:2" x14ac:dyDescent="0.35">
      <c r="A1337" s="3">
        <v>13</v>
      </c>
      <c r="B1337" s="3">
        <v>0.294128</v>
      </c>
    </row>
    <row r="1338" spans="1:2" x14ac:dyDescent="0.35">
      <c r="A1338" s="3">
        <v>13.01</v>
      </c>
      <c r="B1338" s="3">
        <v>0.29449700000000001</v>
      </c>
    </row>
    <row r="1339" spans="1:2" x14ac:dyDescent="0.35">
      <c r="A1339" s="3">
        <v>13.02</v>
      </c>
      <c r="B1339" s="3">
        <v>0.29534300000000002</v>
      </c>
    </row>
    <row r="1340" spans="1:2" x14ac:dyDescent="0.35">
      <c r="A1340" s="3">
        <v>13.03</v>
      </c>
      <c r="B1340" s="3">
        <v>0.296041</v>
      </c>
    </row>
    <row r="1341" spans="1:2" x14ac:dyDescent="0.35">
      <c r="A1341" s="3">
        <v>13.04</v>
      </c>
      <c r="B1341" s="3">
        <v>0.29721900000000001</v>
      </c>
    </row>
    <row r="1342" spans="1:2" x14ac:dyDescent="0.35">
      <c r="A1342" s="3">
        <v>13.05</v>
      </c>
      <c r="B1342" s="3">
        <v>0.29752400000000001</v>
      </c>
    </row>
    <row r="1343" spans="1:2" x14ac:dyDescent="0.35">
      <c r="A1343" s="3">
        <v>13.06</v>
      </c>
      <c r="B1343" s="3">
        <v>0.29803400000000002</v>
      </c>
    </row>
    <row r="1344" spans="1:2" x14ac:dyDescent="0.35">
      <c r="A1344" s="3">
        <v>13.07</v>
      </c>
      <c r="B1344" s="3">
        <v>0.29853099999999999</v>
      </c>
    </row>
    <row r="1345" spans="1:2" x14ac:dyDescent="0.35">
      <c r="A1345" s="3">
        <v>13.08</v>
      </c>
      <c r="B1345" s="3">
        <v>0.29869499999999999</v>
      </c>
    </row>
    <row r="1346" spans="1:2" x14ac:dyDescent="0.35">
      <c r="A1346" s="3">
        <v>13.09</v>
      </c>
      <c r="B1346" s="3">
        <v>0.29926900000000001</v>
      </c>
    </row>
    <row r="1347" spans="1:2" x14ac:dyDescent="0.35">
      <c r="A1347" s="3">
        <v>13.1</v>
      </c>
      <c r="B1347" s="3">
        <v>0.2989</v>
      </c>
    </row>
    <row r="1348" spans="1:2" x14ac:dyDescent="0.35">
      <c r="A1348" s="3">
        <v>13.1</v>
      </c>
      <c r="B1348" s="3">
        <v>0.29871999999999999</v>
      </c>
    </row>
    <row r="1349" spans="1:2" x14ac:dyDescent="0.35">
      <c r="A1349" s="3">
        <v>13.11</v>
      </c>
      <c r="B1349" s="3">
        <v>0.29872399999999999</v>
      </c>
    </row>
    <row r="1350" spans="1:2" x14ac:dyDescent="0.35">
      <c r="A1350" s="3">
        <v>13.12</v>
      </c>
      <c r="B1350" s="3">
        <v>0.29897499999999999</v>
      </c>
    </row>
    <row r="1351" spans="1:2" x14ac:dyDescent="0.35">
      <c r="A1351" s="3">
        <v>13.13</v>
      </c>
      <c r="B1351" s="3">
        <v>0.29875099999999999</v>
      </c>
    </row>
    <row r="1352" spans="1:2" x14ac:dyDescent="0.35">
      <c r="A1352" s="3">
        <v>13.14</v>
      </c>
      <c r="B1352" s="3">
        <v>0.29798400000000003</v>
      </c>
    </row>
    <row r="1353" spans="1:2" x14ac:dyDescent="0.35">
      <c r="A1353" s="3">
        <v>13.15</v>
      </c>
      <c r="B1353" s="3">
        <v>0.29724699999999998</v>
      </c>
    </row>
    <row r="1354" spans="1:2" x14ac:dyDescent="0.35">
      <c r="A1354" s="3">
        <v>13.16</v>
      </c>
      <c r="B1354" s="3">
        <v>0.29642000000000002</v>
      </c>
    </row>
    <row r="1355" spans="1:2" x14ac:dyDescent="0.35">
      <c r="A1355" s="3">
        <v>13.17</v>
      </c>
      <c r="B1355" s="3">
        <v>0.29579100000000003</v>
      </c>
    </row>
    <row r="1356" spans="1:2" x14ac:dyDescent="0.35">
      <c r="A1356" s="3">
        <v>13.18</v>
      </c>
      <c r="B1356" s="3">
        <v>0.29488500000000001</v>
      </c>
    </row>
    <row r="1357" spans="1:2" x14ac:dyDescent="0.35">
      <c r="A1357" s="3">
        <v>13.19</v>
      </c>
      <c r="B1357" s="3">
        <v>0.29418899999999998</v>
      </c>
    </row>
    <row r="1358" spans="1:2" x14ac:dyDescent="0.35">
      <c r="A1358" s="3">
        <v>13.2</v>
      </c>
      <c r="B1358" s="3">
        <v>0.29334700000000002</v>
      </c>
    </row>
    <row r="1359" spans="1:2" x14ac:dyDescent="0.35">
      <c r="A1359" s="3">
        <v>13.21</v>
      </c>
      <c r="B1359" s="3">
        <v>0.29231000000000001</v>
      </c>
    </row>
    <row r="1360" spans="1:2" x14ac:dyDescent="0.35">
      <c r="A1360" s="3">
        <v>13.22</v>
      </c>
      <c r="B1360" s="3">
        <v>0.291597</v>
      </c>
    </row>
    <row r="1361" spans="1:2" x14ac:dyDescent="0.35">
      <c r="A1361" s="3">
        <v>13.23</v>
      </c>
      <c r="B1361" s="3">
        <v>0.290101</v>
      </c>
    </row>
    <row r="1362" spans="1:2" x14ac:dyDescent="0.35">
      <c r="A1362" s="3">
        <v>13.24</v>
      </c>
      <c r="B1362" s="3">
        <v>0.28890500000000002</v>
      </c>
    </row>
    <row r="1363" spans="1:2" x14ac:dyDescent="0.35">
      <c r="A1363" s="3">
        <v>13.25</v>
      </c>
      <c r="B1363" s="3">
        <v>0.28749200000000003</v>
      </c>
    </row>
    <row r="1364" spans="1:2" x14ac:dyDescent="0.35">
      <c r="A1364" s="3">
        <v>13.26</v>
      </c>
      <c r="B1364" s="3">
        <v>0.28683999999999998</v>
      </c>
    </row>
    <row r="1365" spans="1:2" x14ac:dyDescent="0.35">
      <c r="A1365" s="3">
        <v>13.27</v>
      </c>
      <c r="B1365" s="3">
        <v>0.28598200000000001</v>
      </c>
    </row>
    <row r="1366" spans="1:2" x14ac:dyDescent="0.35">
      <c r="A1366" s="3">
        <v>13.28</v>
      </c>
      <c r="B1366" s="3">
        <v>0.28447699999999998</v>
      </c>
    </row>
    <row r="1367" spans="1:2" x14ac:dyDescent="0.35">
      <c r="A1367" s="3">
        <v>13.29</v>
      </c>
      <c r="B1367" s="3">
        <v>0.28300999999999998</v>
      </c>
    </row>
    <row r="1368" spans="1:2" x14ac:dyDescent="0.35">
      <c r="A1368" s="3">
        <v>13.3</v>
      </c>
      <c r="B1368" s="3">
        <v>0.28184300000000001</v>
      </c>
    </row>
    <row r="1369" spans="1:2" x14ac:dyDescent="0.35">
      <c r="A1369" s="3">
        <v>13.31</v>
      </c>
      <c r="B1369" s="3">
        <v>0.280999</v>
      </c>
    </row>
    <row r="1370" spans="1:2" x14ac:dyDescent="0.35">
      <c r="A1370" s="3">
        <v>13.32</v>
      </c>
      <c r="B1370" s="3">
        <v>0.280138</v>
      </c>
    </row>
    <row r="1371" spans="1:2" x14ac:dyDescent="0.35">
      <c r="A1371" s="3">
        <v>13.33</v>
      </c>
      <c r="B1371" s="3">
        <v>0.278582</v>
      </c>
    </row>
    <row r="1372" spans="1:2" x14ac:dyDescent="0.35">
      <c r="A1372" s="3">
        <v>13.34</v>
      </c>
      <c r="B1372" s="3">
        <v>0.27714699999999998</v>
      </c>
    </row>
    <row r="1373" spans="1:2" x14ac:dyDescent="0.35">
      <c r="A1373" s="3">
        <v>13.35</v>
      </c>
      <c r="B1373" s="3">
        <v>0.275696</v>
      </c>
    </row>
    <row r="1374" spans="1:2" x14ac:dyDescent="0.35">
      <c r="A1374" s="3">
        <v>13.36</v>
      </c>
      <c r="B1374" s="3">
        <v>0.27459699999999998</v>
      </c>
    </row>
    <row r="1375" spans="1:2" x14ac:dyDescent="0.35">
      <c r="A1375" s="3">
        <v>13.37</v>
      </c>
      <c r="B1375" s="3">
        <v>0.273534</v>
      </c>
    </row>
    <row r="1376" spans="1:2" x14ac:dyDescent="0.35">
      <c r="A1376" s="3">
        <v>13.38</v>
      </c>
      <c r="B1376" s="3">
        <v>0.27158300000000002</v>
      </c>
    </row>
    <row r="1377" spans="1:2" x14ac:dyDescent="0.35">
      <c r="A1377" s="3">
        <v>13.39</v>
      </c>
      <c r="B1377" s="3">
        <v>0.26967000000000002</v>
      </c>
    </row>
    <row r="1378" spans="1:2" x14ac:dyDescent="0.35">
      <c r="A1378" s="3">
        <v>13.4</v>
      </c>
      <c r="B1378" s="3">
        <v>0.26824500000000001</v>
      </c>
    </row>
    <row r="1379" spans="1:2" x14ac:dyDescent="0.35">
      <c r="A1379" s="3">
        <v>13.41</v>
      </c>
      <c r="B1379" s="3">
        <v>0.26693600000000001</v>
      </c>
    </row>
    <row r="1380" spans="1:2" x14ac:dyDescent="0.35">
      <c r="A1380" s="3">
        <v>13.42</v>
      </c>
      <c r="B1380" s="3">
        <v>0.26547399999999999</v>
      </c>
    </row>
    <row r="1381" spans="1:2" x14ac:dyDescent="0.35">
      <c r="A1381" s="3">
        <v>13.43</v>
      </c>
      <c r="B1381" s="3">
        <v>0.26416200000000001</v>
      </c>
    </row>
    <row r="1382" spans="1:2" x14ac:dyDescent="0.35">
      <c r="A1382" s="3">
        <v>13.44</v>
      </c>
      <c r="B1382" s="3">
        <v>0.26270399999999999</v>
      </c>
    </row>
    <row r="1383" spans="1:2" x14ac:dyDescent="0.35">
      <c r="A1383" s="3">
        <v>13.45</v>
      </c>
      <c r="B1383" s="3">
        <v>0.26174399999999998</v>
      </c>
    </row>
    <row r="1384" spans="1:2" x14ac:dyDescent="0.35">
      <c r="A1384" s="3">
        <v>13.46</v>
      </c>
      <c r="B1384" s="3">
        <v>0.26108700000000001</v>
      </c>
    </row>
    <row r="1385" spans="1:2" x14ac:dyDescent="0.35">
      <c r="A1385" s="3">
        <v>13.47</v>
      </c>
      <c r="B1385" s="3">
        <v>0.25992900000000002</v>
      </c>
    </row>
    <row r="1386" spans="1:2" x14ac:dyDescent="0.35">
      <c r="A1386" s="3">
        <v>13.48</v>
      </c>
      <c r="B1386" s="3">
        <v>0.25854700000000003</v>
      </c>
    </row>
    <row r="1387" spans="1:2" x14ac:dyDescent="0.35">
      <c r="A1387" s="3">
        <v>13.49</v>
      </c>
      <c r="B1387" s="3">
        <v>0.25722400000000001</v>
      </c>
    </row>
    <row r="1388" spans="1:2" x14ac:dyDescent="0.35">
      <c r="A1388" s="3">
        <v>13.5</v>
      </c>
      <c r="B1388" s="3">
        <v>0.256442</v>
      </c>
    </row>
    <row r="1389" spans="1:2" x14ac:dyDescent="0.35">
      <c r="A1389" s="3">
        <v>13.51</v>
      </c>
      <c r="B1389" s="3">
        <v>0.25670100000000001</v>
      </c>
    </row>
    <row r="1390" spans="1:2" x14ac:dyDescent="0.35">
      <c r="A1390" s="3">
        <v>13.52</v>
      </c>
      <c r="B1390" s="3">
        <v>0.25448100000000001</v>
      </c>
    </row>
    <row r="1391" spans="1:2" x14ac:dyDescent="0.35">
      <c r="A1391" s="3">
        <v>13.53</v>
      </c>
      <c r="B1391" s="3">
        <v>0.25325199999999998</v>
      </c>
    </row>
    <row r="1392" spans="1:2" x14ac:dyDescent="0.35">
      <c r="A1392" s="3">
        <v>13.54</v>
      </c>
      <c r="B1392" s="3">
        <v>0.25239800000000001</v>
      </c>
    </row>
    <row r="1393" spans="1:2" x14ac:dyDescent="0.35">
      <c r="A1393" s="3">
        <v>13.54</v>
      </c>
      <c r="B1393" s="3">
        <v>0.25146299999999999</v>
      </c>
    </row>
    <row r="1394" spans="1:2" x14ac:dyDescent="0.35">
      <c r="A1394" s="3">
        <v>13.55</v>
      </c>
      <c r="B1394" s="3">
        <v>0.25069900000000001</v>
      </c>
    </row>
    <row r="1395" spans="1:2" x14ac:dyDescent="0.35">
      <c r="A1395" s="3">
        <v>13.56</v>
      </c>
      <c r="B1395" s="3">
        <v>0.249746</v>
      </c>
    </row>
    <row r="1396" spans="1:2" x14ac:dyDescent="0.35">
      <c r="A1396" s="3">
        <v>13.57</v>
      </c>
      <c r="B1396" s="3">
        <v>0.24918000000000001</v>
      </c>
    </row>
    <row r="1397" spans="1:2" x14ac:dyDescent="0.35">
      <c r="A1397" s="3">
        <v>13.58</v>
      </c>
      <c r="B1397" s="3">
        <v>0.24806600000000001</v>
      </c>
    </row>
    <row r="1398" spans="1:2" x14ac:dyDescent="0.35">
      <c r="A1398" s="3">
        <v>13.59</v>
      </c>
      <c r="B1398" s="3">
        <v>0.246866</v>
      </c>
    </row>
    <row r="1399" spans="1:2" x14ac:dyDescent="0.35">
      <c r="A1399" s="3">
        <v>13.6</v>
      </c>
      <c r="B1399" s="3">
        <v>0.24620700000000001</v>
      </c>
    </row>
    <row r="1400" spans="1:2" x14ac:dyDescent="0.35">
      <c r="A1400" s="3">
        <v>13.61</v>
      </c>
      <c r="B1400" s="3">
        <v>0.24557100000000001</v>
      </c>
    </row>
    <row r="1401" spans="1:2" x14ac:dyDescent="0.35">
      <c r="A1401" s="3">
        <v>13.62</v>
      </c>
      <c r="B1401" s="3">
        <v>0.24459500000000001</v>
      </c>
    </row>
    <row r="1402" spans="1:2" x14ac:dyDescent="0.35">
      <c r="A1402" s="3">
        <v>13.63</v>
      </c>
      <c r="B1402" s="3">
        <v>0.24352199999999999</v>
      </c>
    </row>
    <row r="1403" spans="1:2" x14ac:dyDescent="0.35">
      <c r="A1403" s="3">
        <v>13.64</v>
      </c>
      <c r="B1403" s="3">
        <v>0.24254899999999999</v>
      </c>
    </row>
    <row r="1404" spans="1:2" x14ac:dyDescent="0.35">
      <c r="A1404" s="3">
        <v>13.65</v>
      </c>
      <c r="B1404" s="3">
        <v>0.241755</v>
      </c>
    </row>
    <row r="1405" spans="1:2" x14ac:dyDescent="0.35">
      <c r="A1405" s="3">
        <v>13.66</v>
      </c>
      <c r="B1405" s="3">
        <v>0.24099200000000001</v>
      </c>
    </row>
    <row r="1406" spans="1:2" x14ac:dyDescent="0.35">
      <c r="A1406" s="3">
        <v>13.67</v>
      </c>
      <c r="B1406" s="3">
        <v>0.24066799999999999</v>
      </c>
    </row>
    <row r="1407" spans="1:2" x14ac:dyDescent="0.35">
      <c r="A1407" s="3">
        <v>13.68</v>
      </c>
      <c r="B1407" s="3">
        <v>0.239958</v>
      </c>
    </row>
    <row r="1408" spans="1:2" x14ac:dyDescent="0.35">
      <c r="A1408" s="3">
        <v>13.69</v>
      </c>
      <c r="B1408" s="3">
        <v>0.23941499999999999</v>
      </c>
    </row>
    <row r="1409" spans="1:2" x14ac:dyDescent="0.35">
      <c r="A1409" s="3">
        <v>13.7</v>
      </c>
      <c r="B1409" s="3">
        <v>0.23932500000000001</v>
      </c>
    </row>
    <row r="1410" spans="1:2" x14ac:dyDescent="0.35">
      <c r="A1410" s="3">
        <v>13.71</v>
      </c>
      <c r="B1410" s="3">
        <v>0.23946700000000001</v>
      </c>
    </row>
    <row r="1411" spans="1:2" x14ac:dyDescent="0.35">
      <c r="A1411" s="3">
        <v>13.72</v>
      </c>
      <c r="B1411" s="3">
        <v>0.23780200000000001</v>
      </c>
    </row>
    <row r="1412" spans="1:2" x14ac:dyDescent="0.35">
      <c r="A1412" s="3">
        <v>13.73</v>
      </c>
      <c r="B1412" s="3">
        <v>0.23716699999999999</v>
      </c>
    </row>
    <row r="1413" spans="1:2" x14ac:dyDescent="0.35">
      <c r="A1413" s="3">
        <v>13.74</v>
      </c>
      <c r="B1413" s="3">
        <v>0.236453</v>
      </c>
    </row>
    <row r="1414" spans="1:2" x14ac:dyDescent="0.35">
      <c r="A1414" s="3">
        <v>13.75</v>
      </c>
      <c r="B1414" s="3">
        <v>0.236623</v>
      </c>
    </row>
    <row r="1415" spans="1:2" x14ac:dyDescent="0.35">
      <c r="A1415" s="3">
        <v>13.76</v>
      </c>
      <c r="B1415" s="3">
        <v>0.23633699999999999</v>
      </c>
    </row>
    <row r="1416" spans="1:2" x14ac:dyDescent="0.35">
      <c r="A1416" s="3">
        <v>13.77</v>
      </c>
      <c r="B1416" s="3">
        <v>0.235898</v>
      </c>
    </row>
    <row r="1417" spans="1:2" x14ac:dyDescent="0.35">
      <c r="A1417" s="3">
        <v>13.78</v>
      </c>
      <c r="B1417" s="3">
        <v>0.23516599999999999</v>
      </c>
    </row>
    <row r="1418" spans="1:2" x14ac:dyDescent="0.35">
      <c r="A1418" s="3">
        <v>13.79</v>
      </c>
      <c r="B1418" s="3">
        <v>0.234933</v>
      </c>
    </row>
    <row r="1419" spans="1:2" x14ac:dyDescent="0.35">
      <c r="A1419" s="3">
        <v>13.8</v>
      </c>
      <c r="B1419" s="3">
        <v>0.23430300000000001</v>
      </c>
    </row>
    <row r="1420" spans="1:2" x14ac:dyDescent="0.35">
      <c r="A1420" s="3">
        <v>13.81</v>
      </c>
      <c r="B1420" s="3">
        <v>0.23350099999999999</v>
      </c>
    </row>
    <row r="1421" spans="1:2" x14ac:dyDescent="0.35">
      <c r="A1421" s="3">
        <v>13.82</v>
      </c>
      <c r="B1421" s="3">
        <v>0.232956</v>
      </c>
    </row>
    <row r="1422" spans="1:2" x14ac:dyDescent="0.35">
      <c r="A1422" s="3">
        <v>13.83</v>
      </c>
      <c r="B1422" s="3">
        <v>0.23292599999999999</v>
      </c>
    </row>
    <row r="1423" spans="1:2" x14ac:dyDescent="0.35">
      <c r="A1423" s="3">
        <v>13.84</v>
      </c>
      <c r="B1423" s="3">
        <v>0.23286499999999999</v>
      </c>
    </row>
    <row r="1424" spans="1:2" x14ac:dyDescent="0.35">
      <c r="A1424" s="3">
        <v>13.85</v>
      </c>
      <c r="B1424" s="3">
        <v>0.23299800000000001</v>
      </c>
    </row>
    <row r="1425" spans="1:2" x14ac:dyDescent="0.35">
      <c r="A1425" s="3">
        <v>13.86</v>
      </c>
      <c r="B1425" s="3">
        <v>0.232178</v>
      </c>
    </row>
    <row r="1426" spans="1:2" x14ac:dyDescent="0.35">
      <c r="A1426" s="3">
        <v>13.87</v>
      </c>
      <c r="B1426" s="3">
        <v>0.23170199999999999</v>
      </c>
    </row>
    <row r="1427" spans="1:2" x14ac:dyDescent="0.35">
      <c r="A1427" s="3">
        <v>13.88</v>
      </c>
      <c r="B1427" s="3">
        <v>0.231266</v>
      </c>
    </row>
    <row r="1428" spans="1:2" x14ac:dyDescent="0.35">
      <c r="A1428" s="3">
        <v>13.89</v>
      </c>
      <c r="B1428" s="3">
        <v>0.231075</v>
      </c>
    </row>
    <row r="1429" spans="1:2" x14ac:dyDescent="0.35">
      <c r="A1429" s="3">
        <v>13.9</v>
      </c>
      <c r="B1429" s="3">
        <v>0.231188</v>
      </c>
    </row>
    <row r="1430" spans="1:2" x14ac:dyDescent="0.35">
      <c r="A1430" s="3">
        <v>13.91</v>
      </c>
      <c r="B1430" s="3">
        <v>0.23085</v>
      </c>
    </row>
    <row r="1431" spans="1:2" x14ac:dyDescent="0.35">
      <c r="A1431" s="3">
        <v>13.92</v>
      </c>
      <c r="B1431" s="3">
        <v>0.23076199999999999</v>
      </c>
    </row>
    <row r="1432" spans="1:2" x14ac:dyDescent="0.35">
      <c r="A1432" s="3">
        <v>13.93</v>
      </c>
      <c r="B1432" s="3">
        <v>0.23083000000000001</v>
      </c>
    </row>
    <row r="1433" spans="1:2" x14ac:dyDescent="0.35">
      <c r="A1433" s="3">
        <v>13.94</v>
      </c>
      <c r="B1433" s="3">
        <v>0.23078899999999999</v>
      </c>
    </row>
    <row r="1434" spans="1:2" x14ac:dyDescent="0.35">
      <c r="A1434" s="3">
        <v>13.95</v>
      </c>
      <c r="B1434" s="3">
        <v>0.230458</v>
      </c>
    </row>
    <row r="1435" spans="1:2" x14ac:dyDescent="0.35">
      <c r="A1435" s="3">
        <v>13.96</v>
      </c>
      <c r="B1435" s="3">
        <v>0.229792</v>
      </c>
    </row>
    <row r="1436" spans="1:2" x14ac:dyDescent="0.35">
      <c r="A1436" s="3">
        <v>13.97</v>
      </c>
      <c r="B1436" s="3">
        <v>0.229827</v>
      </c>
    </row>
    <row r="1437" spans="1:2" x14ac:dyDescent="0.35">
      <c r="A1437" s="3">
        <v>13.98</v>
      </c>
      <c r="B1437" s="3">
        <v>0.22994600000000001</v>
      </c>
    </row>
    <row r="1438" spans="1:2" x14ac:dyDescent="0.35">
      <c r="A1438" s="3">
        <v>13.99</v>
      </c>
      <c r="B1438" s="3">
        <v>0.23033999999999999</v>
      </c>
    </row>
    <row r="1439" spans="1:2" x14ac:dyDescent="0.35">
      <c r="A1439" s="3">
        <v>14</v>
      </c>
      <c r="B1439" s="3">
        <v>0.23022500000000001</v>
      </c>
    </row>
    <row r="1440" spans="1:2" x14ac:dyDescent="0.35">
      <c r="A1440" s="3">
        <v>14</v>
      </c>
      <c r="B1440" s="3">
        <v>0.23044100000000001</v>
      </c>
    </row>
    <row r="1441" spans="1:2" x14ac:dyDescent="0.35">
      <c r="A1441" s="3">
        <v>14.01</v>
      </c>
      <c r="B1441" s="3">
        <v>0.230792</v>
      </c>
    </row>
    <row r="1442" spans="1:2" x14ac:dyDescent="0.35">
      <c r="A1442" s="3">
        <v>14.02</v>
      </c>
      <c r="B1442" s="3">
        <v>0.23116500000000001</v>
      </c>
    </row>
    <row r="1443" spans="1:2" x14ac:dyDescent="0.35">
      <c r="A1443" s="3">
        <v>14.03</v>
      </c>
      <c r="B1443" s="3">
        <v>0.23151099999999999</v>
      </c>
    </row>
    <row r="1444" spans="1:2" x14ac:dyDescent="0.35">
      <c r="A1444" s="3">
        <v>14.04</v>
      </c>
      <c r="B1444" s="3">
        <v>0.231632</v>
      </c>
    </row>
    <row r="1445" spans="1:2" x14ac:dyDescent="0.35">
      <c r="A1445" s="3">
        <v>14.05</v>
      </c>
      <c r="B1445" s="3">
        <v>0.231909</v>
      </c>
    </row>
    <row r="1446" spans="1:2" x14ac:dyDescent="0.35">
      <c r="A1446" s="3">
        <v>14.06</v>
      </c>
      <c r="B1446" s="3">
        <v>0.23208899999999999</v>
      </c>
    </row>
    <row r="1447" spans="1:2" x14ac:dyDescent="0.35">
      <c r="A1447" s="3">
        <v>14.07</v>
      </c>
      <c r="B1447" s="3">
        <v>0.23280400000000001</v>
      </c>
    </row>
    <row r="1448" spans="1:2" x14ac:dyDescent="0.35">
      <c r="A1448" s="3">
        <v>14.08</v>
      </c>
      <c r="B1448" s="3">
        <v>0.23316400000000001</v>
      </c>
    </row>
    <row r="1449" spans="1:2" x14ac:dyDescent="0.35">
      <c r="A1449" s="3">
        <v>14.09</v>
      </c>
      <c r="B1449" s="3">
        <v>0.23278299999999999</v>
      </c>
    </row>
    <row r="1450" spans="1:2" x14ac:dyDescent="0.35">
      <c r="A1450" s="3">
        <v>14.1</v>
      </c>
      <c r="B1450" s="3">
        <v>0.23313500000000001</v>
      </c>
    </row>
    <row r="1451" spans="1:2" x14ac:dyDescent="0.35">
      <c r="A1451" s="3">
        <v>14.11</v>
      </c>
      <c r="B1451" s="3">
        <v>0.23338900000000001</v>
      </c>
    </row>
    <row r="1452" spans="1:2" x14ac:dyDescent="0.35">
      <c r="A1452" s="3">
        <v>14.12</v>
      </c>
      <c r="B1452" s="3">
        <v>0.23400799999999999</v>
      </c>
    </row>
    <row r="1453" spans="1:2" x14ac:dyDescent="0.35">
      <c r="A1453" s="3">
        <v>14.13</v>
      </c>
      <c r="B1453" s="3">
        <v>0.23457800000000001</v>
      </c>
    </row>
    <row r="1454" spans="1:2" x14ac:dyDescent="0.35">
      <c r="A1454" s="3">
        <v>14.14</v>
      </c>
      <c r="B1454" s="3">
        <v>0.23496</v>
      </c>
    </row>
    <row r="1455" spans="1:2" x14ac:dyDescent="0.35">
      <c r="A1455" s="3">
        <v>14.15</v>
      </c>
      <c r="B1455" s="3">
        <v>0.235597</v>
      </c>
    </row>
    <row r="1456" spans="1:2" x14ac:dyDescent="0.35">
      <c r="A1456" s="3">
        <v>14.16</v>
      </c>
      <c r="B1456" s="3">
        <v>0.23661499999999999</v>
      </c>
    </row>
    <row r="1457" spans="1:2" x14ac:dyDescent="0.35">
      <c r="A1457" s="3">
        <v>14.17</v>
      </c>
      <c r="B1457" s="3">
        <v>0.237623</v>
      </c>
    </row>
    <row r="1458" spans="1:2" x14ac:dyDescent="0.35">
      <c r="A1458" s="3">
        <v>14.18</v>
      </c>
      <c r="B1458" s="3">
        <v>0.237981</v>
      </c>
    </row>
    <row r="1459" spans="1:2" x14ac:dyDescent="0.35">
      <c r="A1459" s="3">
        <v>14.19</v>
      </c>
      <c r="B1459" s="3">
        <v>0.238814</v>
      </c>
    </row>
    <row r="1460" spans="1:2" x14ac:dyDescent="0.35">
      <c r="A1460" s="3">
        <v>14.2</v>
      </c>
      <c r="B1460" s="3">
        <v>0.239728</v>
      </c>
    </row>
    <row r="1461" spans="1:2" x14ac:dyDescent="0.35">
      <c r="A1461" s="3">
        <v>14.21</v>
      </c>
      <c r="B1461" s="3">
        <v>0.24079700000000001</v>
      </c>
    </row>
    <row r="1462" spans="1:2" x14ac:dyDescent="0.35">
      <c r="A1462" s="3">
        <v>14.22</v>
      </c>
      <c r="B1462" s="3">
        <v>0.241952</v>
      </c>
    </row>
    <row r="1463" spans="1:2" x14ac:dyDescent="0.35">
      <c r="A1463" s="3">
        <v>14.23</v>
      </c>
      <c r="B1463" s="3">
        <v>0.24277899999999999</v>
      </c>
    </row>
    <row r="1464" spans="1:2" x14ac:dyDescent="0.35">
      <c r="A1464" s="3">
        <v>14.24</v>
      </c>
      <c r="B1464" s="3">
        <v>0.24354300000000001</v>
      </c>
    </row>
    <row r="1465" spans="1:2" x14ac:dyDescent="0.35">
      <c r="A1465" s="3">
        <v>14.25</v>
      </c>
      <c r="B1465" s="3">
        <v>0.24459700000000001</v>
      </c>
    </row>
    <row r="1466" spans="1:2" x14ac:dyDescent="0.35">
      <c r="A1466" s="3">
        <v>14.26</v>
      </c>
      <c r="B1466" s="3">
        <v>0.24576100000000001</v>
      </c>
    </row>
    <row r="1467" spans="1:2" x14ac:dyDescent="0.35">
      <c r="A1467" s="3">
        <v>14.27</v>
      </c>
      <c r="B1467" s="3">
        <v>0.24724299999999999</v>
      </c>
    </row>
    <row r="1468" spans="1:2" x14ac:dyDescent="0.35">
      <c r="A1468" s="3">
        <v>14.28</v>
      </c>
      <c r="B1468" s="3">
        <v>0.24858</v>
      </c>
    </row>
    <row r="1469" spans="1:2" x14ac:dyDescent="0.35">
      <c r="A1469" s="3">
        <v>14.29</v>
      </c>
      <c r="B1469" s="3">
        <v>0.24982599999999999</v>
      </c>
    </row>
    <row r="1470" spans="1:2" x14ac:dyDescent="0.35">
      <c r="A1470" s="3">
        <v>14.3</v>
      </c>
      <c r="B1470" s="3">
        <v>0.25128600000000001</v>
      </c>
    </row>
    <row r="1471" spans="1:2" x14ac:dyDescent="0.35">
      <c r="A1471" s="3">
        <v>14.31</v>
      </c>
      <c r="B1471" s="3">
        <v>0.25286500000000001</v>
      </c>
    </row>
    <row r="1472" spans="1:2" x14ac:dyDescent="0.35">
      <c r="A1472" s="3">
        <v>14.32</v>
      </c>
      <c r="B1472" s="3">
        <v>0.254438</v>
      </c>
    </row>
    <row r="1473" spans="1:2" x14ac:dyDescent="0.35">
      <c r="A1473" s="3">
        <v>14.33</v>
      </c>
      <c r="B1473" s="3">
        <v>0.25620199999999999</v>
      </c>
    </row>
    <row r="1474" spans="1:2" x14ac:dyDescent="0.35">
      <c r="A1474" s="3">
        <v>14.34</v>
      </c>
      <c r="B1474" s="3">
        <v>0.25815399999999999</v>
      </c>
    </row>
    <row r="1475" spans="1:2" x14ac:dyDescent="0.35">
      <c r="A1475" s="3">
        <v>14.35</v>
      </c>
      <c r="B1475" s="3">
        <v>0.25958700000000001</v>
      </c>
    </row>
    <row r="1476" spans="1:2" x14ac:dyDescent="0.35">
      <c r="A1476" s="3">
        <v>14.36</v>
      </c>
      <c r="B1476" s="3">
        <v>0.26144499999999998</v>
      </c>
    </row>
    <row r="1477" spans="1:2" x14ac:dyDescent="0.35">
      <c r="A1477" s="3">
        <v>14.37</v>
      </c>
      <c r="B1477" s="3">
        <v>0.263654</v>
      </c>
    </row>
    <row r="1478" spans="1:2" x14ac:dyDescent="0.35">
      <c r="A1478" s="3">
        <v>14.38</v>
      </c>
      <c r="B1478" s="3">
        <v>0.26610400000000001</v>
      </c>
    </row>
    <row r="1479" spans="1:2" x14ac:dyDescent="0.35">
      <c r="A1479" s="3">
        <v>14.39</v>
      </c>
      <c r="B1479" s="3">
        <v>0.26830799999999999</v>
      </c>
    </row>
    <row r="1480" spans="1:2" x14ac:dyDescent="0.35">
      <c r="A1480" s="3">
        <v>14.4</v>
      </c>
      <c r="B1480" s="3">
        <v>0.27077899999999999</v>
      </c>
    </row>
    <row r="1481" spans="1:2" x14ac:dyDescent="0.35">
      <c r="A1481" s="3">
        <v>14.41</v>
      </c>
      <c r="B1481" s="3">
        <v>0.27359099999999997</v>
      </c>
    </row>
    <row r="1482" spans="1:2" x14ac:dyDescent="0.35">
      <c r="A1482" s="3">
        <v>14.42</v>
      </c>
      <c r="B1482" s="3">
        <v>0.276891</v>
      </c>
    </row>
    <row r="1483" spans="1:2" x14ac:dyDescent="0.35">
      <c r="A1483" s="3">
        <v>14.43</v>
      </c>
      <c r="B1483" s="3">
        <v>0.28004699999999999</v>
      </c>
    </row>
    <row r="1484" spans="1:2" x14ac:dyDescent="0.35">
      <c r="A1484" s="3">
        <v>14.43</v>
      </c>
      <c r="B1484" s="3">
        <v>0.28334900000000002</v>
      </c>
    </row>
    <row r="1485" spans="1:2" x14ac:dyDescent="0.35">
      <c r="A1485" s="3">
        <v>14.45</v>
      </c>
      <c r="B1485" s="3">
        <v>0.28632299999999999</v>
      </c>
    </row>
    <row r="1486" spans="1:2" x14ac:dyDescent="0.35">
      <c r="A1486" s="3">
        <v>14.46</v>
      </c>
      <c r="B1486" s="3">
        <v>0.28987299999999999</v>
      </c>
    </row>
    <row r="1487" spans="1:2" x14ac:dyDescent="0.35">
      <c r="A1487" s="3">
        <v>14.46</v>
      </c>
      <c r="B1487" s="3">
        <v>0.293904</v>
      </c>
    </row>
    <row r="1488" spans="1:2" x14ac:dyDescent="0.35">
      <c r="A1488" s="3">
        <v>14.47</v>
      </c>
      <c r="B1488" s="3">
        <v>0.29728199999999999</v>
      </c>
    </row>
    <row r="1489" spans="1:2" x14ac:dyDescent="0.35">
      <c r="A1489" s="3">
        <v>14.48</v>
      </c>
      <c r="B1489" s="3">
        <v>0.30052200000000001</v>
      </c>
    </row>
    <row r="1490" spans="1:2" x14ac:dyDescent="0.35">
      <c r="A1490" s="3">
        <v>14.49</v>
      </c>
      <c r="B1490" s="3">
        <v>0.30421999999999999</v>
      </c>
    </row>
    <row r="1491" spans="1:2" x14ac:dyDescent="0.35">
      <c r="A1491" s="3">
        <v>14.5</v>
      </c>
      <c r="B1491" s="3">
        <v>0.30857600000000002</v>
      </c>
    </row>
    <row r="1492" spans="1:2" x14ac:dyDescent="0.35">
      <c r="A1492" s="3">
        <v>14.51</v>
      </c>
      <c r="B1492" s="3">
        <v>0.31267200000000001</v>
      </c>
    </row>
    <row r="1493" spans="1:2" x14ac:dyDescent="0.35">
      <c r="A1493" s="3">
        <v>14.52</v>
      </c>
      <c r="B1493" s="3">
        <v>0.31683499999999998</v>
      </c>
    </row>
    <row r="1494" spans="1:2" x14ac:dyDescent="0.35">
      <c r="A1494" s="3">
        <v>14.53</v>
      </c>
      <c r="B1494" s="3">
        <v>0.32084400000000002</v>
      </c>
    </row>
    <row r="1495" spans="1:2" x14ac:dyDescent="0.35">
      <c r="A1495" s="3">
        <v>14.54</v>
      </c>
      <c r="B1495" s="3">
        <v>0.32454899999999998</v>
      </c>
    </row>
    <row r="1496" spans="1:2" x14ac:dyDescent="0.35">
      <c r="A1496" s="3">
        <v>14.55</v>
      </c>
      <c r="B1496" s="3">
        <v>0.32846500000000001</v>
      </c>
    </row>
    <row r="1497" spans="1:2" x14ac:dyDescent="0.35">
      <c r="A1497" s="3">
        <v>14.56</v>
      </c>
      <c r="B1497" s="3">
        <v>0.33230199999999999</v>
      </c>
    </row>
    <row r="1498" spans="1:2" x14ac:dyDescent="0.35">
      <c r="A1498" s="3">
        <v>14.57</v>
      </c>
      <c r="B1498" s="3">
        <v>0.33592499999999997</v>
      </c>
    </row>
    <row r="1499" spans="1:2" x14ac:dyDescent="0.35">
      <c r="A1499" s="3">
        <v>14.58</v>
      </c>
      <c r="B1499" s="3">
        <v>0.339227</v>
      </c>
    </row>
    <row r="1500" spans="1:2" x14ac:dyDescent="0.35">
      <c r="A1500" s="3">
        <v>14.59</v>
      </c>
      <c r="B1500" s="3">
        <v>0.34292800000000001</v>
      </c>
    </row>
    <row r="1501" spans="1:2" x14ac:dyDescent="0.35">
      <c r="A1501" s="3">
        <v>14.6</v>
      </c>
      <c r="B1501" s="3">
        <v>0.34654499999999999</v>
      </c>
    </row>
    <row r="1502" spans="1:2" x14ac:dyDescent="0.35">
      <c r="A1502" s="3">
        <v>14.61</v>
      </c>
      <c r="B1502" s="3">
        <v>0.34978900000000002</v>
      </c>
    </row>
    <row r="1503" spans="1:2" x14ac:dyDescent="0.35">
      <c r="A1503" s="3">
        <v>14.62</v>
      </c>
      <c r="B1503" s="3">
        <v>0.35288900000000001</v>
      </c>
    </row>
    <row r="1504" spans="1:2" x14ac:dyDescent="0.35">
      <c r="A1504" s="3">
        <v>14.63</v>
      </c>
      <c r="B1504" s="3">
        <v>0.35561999999999999</v>
      </c>
    </row>
    <row r="1505" spans="1:2" x14ac:dyDescent="0.35">
      <c r="A1505" s="3">
        <v>14.64</v>
      </c>
      <c r="B1505" s="3">
        <v>0.35811599999999999</v>
      </c>
    </row>
    <row r="1506" spans="1:2" x14ac:dyDescent="0.35">
      <c r="A1506" s="3">
        <v>14.65</v>
      </c>
      <c r="B1506" s="3">
        <v>0.36075600000000002</v>
      </c>
    </row>
    <row r="1507" spans="1:2" x14ac:dyDescent="0.35">
      <c r="A1507" s="3">
        <v>14.66</v>
      </c>
      <c r="B1507" s="3">
        <v>0.36314600000000002</v>
      </c>
    </row>
    <row r="1508" spans="1:2" x14ac:dyDescent="0.35">
      <c r="A1508" s="3">
        <v>14.67</v>
      </c>
      <c r="B1508" s="3">
        <v>0.36514000000000002</v>
      </c>
    </row>
    <row r="1509" spans="1:2" x14ac:dyDescent="0.35">
      <c r="A1509" s="3">
        <v>14.68</v>
      </c>
      <c r="B1509" s="3">
        <v>0.36741099999999999</v>
      </c>
    </row>
    <row r="1510" spans="1:2" x14ac:dyDescent="0.35">
      <c r="A1510" s="3">
        <v>14.69</v>
      </c>
      <c r="B1510" s="3">
        <v>0.369421</v>
      </c>
    </row>
    <row r="1511" spans="1:2" x14ac:dyDescent="0.35">
      <c r="A1511" s="3">
        <v>14.7</v>
      </c>
      <c r="B1511" s="3">
        <v>0.37155100000000002</v>
      </c>
    </row>
    <row r="1512" spans="1:2" x14ac:dyDescent="0.35">
      <c r="A1512" s="3">
        <v>14.71</v>
      </c>
      <c r="B1512" s="3">
        <v>0.37280099999999999</v>
      </c>
    </row>
    <row r="1513" spans="1:2" x14ac:dyDescent="0.35">
      <c r="A1513" s="3">
        <v>14.72</v>
      </c>
      <c r="B1513" s="3">
        <v>0.37395699999999998</v>
      </c>
    </row>
    <row r="1514" spans="1:2" x14ac:dyDescent="0.35">
      <c r="A1514" s="3">
        <v>14.73</v>
      </c>
      <c r="B1514" s="3">
        <v>0.37509900000000002</v>
      </c>
    </row>
    <row r="1515" spans="1:2" x14ac:dyDescent="0.35">
      <c r="A1515" s="3">
        <v>14.74</v>
      </c>
      <c r="B1515" s="3">
        <v>0.37606800000000001</v>
      </c>
    </row>
    <row r="1516" spans="1:2" x14ac:dyDescent="0.35">
      <c r="A1516" s="3">
        <v>14.75</v>
      </c>
      <c r="B1516" s="3">
        <v>0.37694499999999997</v>
      </c>
    </row>
    <row r="1517" spans="1:2" x14ac:dyDescent="0.35">
      <c r="A1517" s="3">
        <v>14.76</v>
      </c>
      <c r="B1517" s="3">
        <v>0.37744699999999998</v>
      </c>
    </row>
    <row r="1518" spans="1:2" x14ac:dyDescent="0.35">
      <c r="A1518" s="3">
        <v>14.77</v>
      </c>
      <c r="B1518" s="3">
        <v>0.37762099999999998</v>
      </c>
    </row>
    <row r="1519" spans="1:2" x14ac:dyDescent="0.35">
      <c r="A1519" s="3">
        <v>14.78</v>
      </c>
      <c r="B1519" s="3">
        <v>0.37828800000000001</v>
      </c>
    </row>
    <row r="1520" spans="1:2" x14ac:dyDescent="0.35">
      <c r="A1520" s="3">
        <v>14.79</v>
      </c>
      <c r="B1520" s="3">
        <v>0.378498</v>
      </c>
    </row>
    <row r="1521" spans="1:2" x14ac:dyDescent="0.35">
      <c r="A1521" s="3">
        <v>14.79</v>
      </c>
      <c r="B1521" s="3">
        <v>0.37843900000000003</v>
      </c>
    </row>
    <row r="1522" spans="1:2" x14ac:dyDescent="0.35">
      <c r="A1522" s="3">
        <v>14.8</v>
      </c>
      <c r="B1522" s="3">
        <v>0.37783499999999998</v>
      </c>
    </row>
    <row r="1523" spans="1:2" x14ac:dyDescent="0.35">
      <c r="A1523" s="3">
        <v>14.81</v>
      </c>
      <c r="B1523" s="3">
        <v>0.37765599999999999</v>
      </c>
    </row>
    <row r="1524" spans="1:2" x14ac:dyDescent="0.35">
      <c r="A1524" s="3">
        <v>14.82</v>
      </c>
      <c r="B1524" s="3">
        <v>0.37681799999999999</v>
      </c>
    </row>
    <row r="1525" spans="1:2" x14ac:dyDescent="0.35">
      <c r="A1525" s="3">
        <v>14.83</v>
      </c>
      <c r="B1525" s="3">
        <v>0.37637999999999999</v>
      </c>
    </row>
    <row r="1526" spans="1:2" x14ac:dyDescent="0.35">
      <c r="A1526" s="3">
        <v>14.85</v>
      </c>
      <c r="B1526" s="3">
        <v>0.37543700000000002</v>
      </c>
    </row>
    <row r="1527" spans="1:2" x14ac:dyDescent="0.35">
      <c r="A1527" s="3">
        <v>14.85</v>
      </c>
      <c r="B1527" s="3">
        <v>0.37381799999999998</v>
      </c>
    </row>
    <row r="1528" spans="1:2" x14ac:dyDescent="0.35">
      <c r="A1528" s="3">
        <v>14.86</v>
      </c>
      <c r="B1528" s="3">
        <v>0.37266300000000002</v>
      </c>
    </row>
    <row r="1529" spans="1:2" x14ac:dyDescent="0.35">
      <c r="A1529" s="3">
        <v>14.87</v>
      </c>
      <c r="B1529" s="3">
        <v>0.37183100000000002</v>
      </c>
    </row>
    <row r="1530" spans="1:2" x14ac:dyDescent="0.35">
      <c r="A1530" s="3">
        <v>14.88</v>
      </c>
      <c r="B1530" s="3">
        <v>0.37068600000000002</v>
      </c>
    </row>
    <row r="1531" spans="1:2" x14ac:dyDescent="0.35">
      <c r="A1531" s="3">
        <v>14.89</v>
      </c>
      <c r="B1531" s="3">
        <v>0.36890499999999998</v>
      </c>
    </row>
    <row r="1532" spans="1:2" x14ac:dyDescent="0.35">
      <c r="A1532" s="3">
        <v>14.9</v>
      </c>
      <c r="B1532" s="3">
        <v>0.366788</v>
      </c>
    </row>
    <row r="1533" spans="1:2" x14ac:dyDescent="0.35">
      <c r="A1533" s="3">
        <v>14.91</v>
      </c>
      <c r="B1533" s="3">
        <v>0.36533100000000002</v>
      </c>
    </row>
    <row r="1534" spans="1:2" x14ac:dyDescent="0.35">
      <c r="A1534" s="3">
        <v>14.92</v>
      </c>
      <c r="B1534" s="3">
        <v>0.36398999999999998</v>
      </c>
    </row>
    <row r="1535" spans="1:2" x14ac:dyDescent="0.35">
      <c r="A1535" s="3">
        <v>14.93</v>
      </c>
      <c r="B1535" s="3">
        <v>0.36249799999999999</v>
      </c>
    </row>
    <row r="1536" spans="1:2" x14ac:dyDescent="0.35">
      <c r="A1536" s="3">
        <v>14.94</v>
      </c>
      <c r="B1536" s="3">
        <v>0.36063400000000001</v>
      </c>
    </row>
    <row r="1537" spans="1:2" x14ac:dyDescent="0.35">
      <c r="A1537" s="3">
        <v>14.95</v>
      </c>
      <c r="B1537" s="3">
        <v>0.358263</v>
      </c>
    </row>
    <row r="1538" spans="1:2" x14ac:dyDescent="0.35">
      <c r="A1538" s="3">
        <v>14.96</v>
      </c>
      <c r="B1538" s="3">
        <v>0.35600300000000001</v>
      </c>
    </row>
    <row r="1539" spans="1:2" x14ac:dyDescent="0.35">
      <c r="A1539" s="3">
        <v>14.97</v>
      </c>
      <c r="B1539" s="3">
        <v>0.35415600000000003</v>
      </c>
    </row>
    <row r="1540" spans="1:2" x14ac:dyDescent="0.35">
      <c r="A1540" s="3">
        <v>14.98</v>
      </c>
      <c r="B1540" s="3">
        <v>0.35273599999999999</v>
      </c>
    </row>
    <row r="1541" spans="1:2" x14ac:dyDescent="0.35">
      <c r="A1541" s="3">
        <v>14.99</v>
      </c>
      <c r="B1541" s="3">
        <v>0.35081699999999999</v>
      </c>
    </row>
    <row r="1542" spans="1:2" x14ac:dyDescent="0.35">
      <c r="A1542" s="3">
        <v>15</v>
      </c>
      <c r="B1542" s="3">
        <v>0.34855900000000001</v>
      </c>
    </row>
    <row r="1543" spans="1:2" x14ac:dyDescent="0.35">
      <c r="A1543" s="3">
        <v>15.01</v>
      </c>
      <c r="B1543" s="3">
        <v>0.34620800000000002</v>
      </c>
    </row>
    <row r="1544" spans="1:2" x14ac:dyDescent="0.35">
      <c r="A1544" s="3">
        <v>15.02</v>
      </c>
      <c r="B1544" s="3">
        <v>0.343893</v>
      </c>
    </row>
    <row r="1545" spans="1:2" x14ac:dyDescent="0.35">
      <c r="A1545" s="3">
        <v>15.03</v>
      </c>
      <c r="B1545" s="3">
        <v>0.341756</v>
      </c>
    </row>
    <row r="1546" spans="1:2" x14ac:dyDescent="0.35">
      <c r="A1546" s="3">
        <v>15.04</v>
      </c>
      <c r="B1546" s="3">
        <v>0.33948</v>
      </c>
    </row>
    <row r="1547" spans="1:2" x14ac:dyDescent="0.35">
      <c r="A1547" s="3">
        <v>15.05</v>
      </c>
      <c r="B1547" s="3">
        <v>0.33779199999999998</v>
      </c>
    </row>
    <row r="1548" spans="1:2" x14ac:dyDescent="0.35">
      <c r="A1548" s="3">
        <v>15.06</v>
      </c>
      <c r="B1548" s="3">
        <v>0.33814699999999998</v>
      </c>
    </row>
    <row r="1549" spans="1:2" x14ac:dyDescent="0.35">
      <c r="A1549" s="3">
        <v>15.07</v>
      </c>
      <c r="B1549" s="3">
        <v>0.33285799999999999</v>
      </c>
    </row>
    <row r="1550" spans="1:2" x14ac:dyDescent="0.35">
      <c r="A1550" s="3">
        <v>15.08</v>
      </c>
      <c r="B1550" s="3">
        <v>0.33093600000000001</v>
      </c>
    </row>
    <row r="1551" spans="1:2" x14ac:dyDescent="0.35">
      <c r="A1551" s="3">
        <v>15.09</v>
      </c>
      <c r="B1551" s="3">
        <v>0.328872</v>
      </c>
    </row>
    <row r="1552" spans="1:2" x14ac:dyDescent="0.35">
      <c r="A1552" s="3">
        <v>15.1</v>
      </c>
      <c r="B1552" s="3">
        <v>0.32707999999999998</v>
      </c>
    </row>
    <row r="1553" spans="1:2" x14ac:dyDescent="0.35">
      <c r="A1553" s="3">
        <v>15.11</v>
      </c>
      <c r="B1553" s="3">
        <v>0.32522499999999999</v>
      </c>
    </row>
    <row r="1554" spans="1:2" x14ac:dyDescent="0.35">
      <c r="A1554" s="3">
        <v>15.12</v>
      </c>
      <c r="B1554" s="3">
        <v>0.32345699999999999</v>
      </c>
    </row>
    <row r="1555" spans="1:2" x14ac:dyDescent="0.35">
      <c r="A1555" s="3">
        <v>15.13</v>
      </c>
      <c r="B1555" s="3">
        <v>0.32196999999999998</v>
      </c>
    </row>
    <row r="1556" spans="1:2" x14ac:dyDescent="0.35">
      <c r="A1556" s="3">
        <v>15.13</v>
      </c>
      <c r="B1556" s="3">
        <v>0.32022600000000001</v>
      </c>
    </row>
    <row r="1557" spans="1:2" x14ac:dyDescent="0.35">
      <c r="A1557" s="3">
        <v>15.15</v>
      </c>
      <c r="B1557" s="3">
        <v>0.317857</v>
      </c>
    </row>
    <row r="1558" spans="1:2" x14ac:dyDescent="0.35">
      <c r="A1558" s="3">
        <v>15.16</v>
      </c>
      <c r="B1558" s="3">
        <v>0.316415</v>
      </c>
    </row>
    <row r="1559" spans="1:2" x14ac:dyDescent="0.35">
      <c r="A1559" s="3">
        <v>15.16</v>
      </c>
      <c r="B1559" s="3">
        <v>0.315168</v>
      </c>
    </row>
    <row r="1560" spans="1:2" x14ac:dyDescent="0.35">
      <c r="A1560" s="3">
        <v>15.17</v>
      </c>
      <c r="B1560" s="3">
        <v>0.31407299999999999</v>
      </c>
    </row>
    <row r="1561" spans="1:2" x14ac:dyDescent="0.35">
      <c r="A1561" s="3">
        <v>15.18</v>
      </c>
      <c r="B1561" s="3">
        <v>0.31292799999999998</v>
      </c>
    </row>
    <row r="1562" spans="1:2" x14ac:dyDescent="0.35">
      <c r="A1562" s="3">
        <v>15.19</v>
      </c>
      <c r="B1562" s="3">
        <v>0.31167499999999998</v>
      </c>
    </row>
    <row r="1563" spans="1:2" x14ac:dyDescent="0.35">
      <c r="A1563" s="3">
        <v>15.2</v>
      </c>
      <c r="B1563" s="3">
        <v>0.310334</v>
      </c>
    </row>
    <row r="1564" spans="1:2" x14ac:dyDescent="0.35">
      <c r="A1564" s="3">
        <v>15.21</v>
      </c>
      <c r="B1564" s="3">
        <v>0.30876100000000001</v>
      </c>
    </row>
    <row r="1565" spans="1:2" x14ac:dyDescent="0.35">
      <c r="A1565" s="3">
        <v>15.22</v>
      </c>
      <c r="B1565" s="3">
        <v>0.307585</v>
      </c>
    </row>
    <row r="1566" spans="1:2" x14ac:dyDescent="0.35">
      <c r="A1566" s="3">
        <v>15.23</v>
      </c>
      <c r="B1566" s="3">
        <v>0.30646000000000001</v>
      </c>
    </row>
    <row r="1567" spans="1:2" x14ac:dyDescent="0.35">
      <c r="A1567" s="3">
        <v>15.24</v>
      </c>
      <c r="B1567" s="3">
        <v>0.30554999999999999</v>
      </c>
    </row>
    <row r="1568" spans="1:2" x14ac:dyDescent="0.35">
      <c r="A1568" s="3">
        <v>15.25</v>
      </c>
      <c r="B1568" s="3">
        <v>0.30466100000000002</v>
      </c>
    </row>
    <row r="1569" spans="1:2" x14ac:dyDescent="0.35">
      <c r="A1569" s="3">
        <v>15.26</v>
      </c>
      <c r="B1569" s="3">
        <v>0.30412400000000001</v>
      </c>
    </row>
    <row r="1570" spans="1:2" x14ac:dyDescent="0.35">
      <c r="A1570" s="3">
        <v>15.27</v>
      </c>
      <c r="B1570" s="3">
        <v>0.30393300000000001</v>
      </c>
    </row>
    <row r="1571" spans="1:2" x14ac:dyDescent="0.35">
      <c r="A1571" s="3">
        <v>15.28</v>
      </c>
      <c r="B1571" s="3">
        <v>0.30286299999999999</v>
      </c>
    </row>
    <row r="1572" spans="1:2" x14ac:dyDescent="0.35">
      <c r="A1572" s="3">
        <v>15.29</v>
      </c>
      <c r="B1572" s="3">
        <v>0.301788</v>
      </c>
    </row>
    <row r="1573" spans="1:2" x14ac:dyDescent="0.35">
      <c r="A1573" s="3">
        <v>15.3</v>
      </c>
      <c r="B1573" s="3">
        <v>0.30021999999999999</v>
      </c>
    </row>
    <row r="1574" spans="1:2" x14ac:dyDescent="0.35">
      <c r="A1574" s="3">
        <v>15.32</v>
      </c>
      <c r="B1574" s="3">
        <v>0.30007099999999998</v>
      </c>
    </row>
    <row r="1575" spans="1:2" x14ac:dyDescent="0.35">
      <c r="A1575" s="3">
        <v>15.33</v>
      </c>
      <c r="B1575" s="3">
        <v>0.29985000000000001</v>
      </c>
    </row>
    <row r="1576" spans="1:2" x14ac:dyDescent="0.35">
      <c r="A1576" s="3">
        <v>15.34</v>
      </c>
      <c r="B1576" s="3">
        <v>0.29996</v>
      </c>
    </row>
    <row r="1577" spans="1:2" x14ac:dyDescent="0.35">
      <c r="A1577" s="3">
        <v>15.35</v>
      </c>
      <c r="B1577" s="3">
        <v>0.29976199999999997</v>
      </c>
    </row>
    <row r="1578" spans="1:2" x14ac:dyDescent="0.35">
      <c r="A1578" s="3">
        <v>15.36</v>
      </c>
      <c r="B1578" s="3">
        <v>0.29941899999999999</v>
      </c>
    </row>
    <row r="1579" spans="1:2" x14ac:dyDescent="0.35">
      <c r="A1579" s="3">
        <v>15.37</v>
      </c>
      <c r="B1579" s="3">
        <v>0.29941099999999998</v>
      </c>
    </row>
    <row r="1580" spans="1:2" x14ac:dyDescent="0.35">
      <c r="A1580" s="3">
        <v>15.38</v>
      </c>
      <c r="B1580" s="3">
        <v>0.29916700000000002</v>
      </c>
    </row>
    <row r="1581" spans="1:2" x14ac:dyDescent="0.35">
      <c r="A1581" s="3">
        <v>15.39</v>
      </c>
      <c r="B1581" s="3">
        <v>0.29917300000000002</v>
      </c>
    </row>
    <row r="1582" spans="1:2" x14ac:dyDescent="0.35">
      <c r="A1582" s="3">
        <v>15.4</v>
      </c>
      <c r="B1582" s="3">
        <v>0.29935200000000001</v>
      </c>
    </row>
    <row r="1583" spans="1:2" x14ac:dyDescent="0.35">
      <c r="A1583" s="3">
        <v>15.41</v>
      </c>
      <c r="B1583" s="3">
        <v>0.299763</v>
      </c>
    </row>
    <row r="1584" spans="1:2" x14ac:dyDescent="0.35">
      <c r="A1584" s="3">
        <v>15.42</v>
      </c>
      <c r="B1584" s="3">
        <v>0.30058299999999999</v>
      </c>
    </row>
    <row r="1585" spans="1:2" x14ac:dyDescent="0.35">
      <c r="A1585" s="3">
        <v>15.43</v>
      </c>
      <c r="B1585" s="3">
        <v>0.30116999999999999</v>
      </c>
    </row>
    <row r="1586" spans="1:2" x14ac:dyDescent="0.35">
      <c r="A1586" s="3">
        <v>15.44</v>
      </c>
      <c r="B1586" s="3">
        <v>0.301792</v>
      </c>
    </row>
    <row r="1587" spans="1:2" x14ac:dyDescent="0.35">
      <c r="A1587" s="3">
        <v>15.45</v>
      </c>
      <c r="B1587" s="3">
        <v>0.301736</v>
      </c>
    </row>
    <row r="1588" spans="1:2" x14ac:dyDescent="0.35">
      <c r="A1588" s="3">
        <v>15.46</v>
      </c>
      <c r="B1588" s="3">
        <v>0.30257600000000001</v>
      </c>
    </row>
    <row r="1589" spans="1:2" x14ac:dyDescent="0.35">
      <c r="A1589" s="3">
        <v>15.47</v>
      </c>
      <c r="B1589" s="3">
        <v>0.30352000000000001</v>
      </c>
    </row>
    <row r="1590" spans="1:2" x14ac:dyDescent="0.35">
      <c r="A1590" s="3">
        <v>15.48</v>
      </c>
      <c r="B1590" s="3">
        <v>0.30401</v>
      </c>
    </row>
    <row r="1591" spans="1:2" x14ac:dyDescent="0.35">
      <c r="A1591" s="3">
        <v>15.49</v>
      </c>
      <c r="B1591" s="3">
        <v>0.30519000000000002</v>
      </c>
    </row>
    <row r="1592" spans="1:2" x14ac:dyDescent="0.35">
      <c r="A1592" s="3">
        <v>15.5</v>
      </c>
      <c r="B1592" s="3">
        <v>0.30630800000000002</v>
      </c>
    </row>
    <row r="1593" spans="1:2" x14ac:dyDescent="0.35">
      <c r="A1593" s="3">
        <v>15.51</v>
      </c>
      <c r="B1593" s="3">
        <v>0.30731599999999998</v>
      </c>
    </row>
    <row r="1594" spans="1:2" x14ac:dyDescent="0.35">
      <c r="A1594" s="3">
        <v>15.52</v>
      </c>
      <c r="B1594" s="3">
        <v>0.30810599999999999</v>
      </c>
    </row>
    <row r="1595" spans="1:2" x14ac:dyDescent="0.35">
      <c r="A1595" s="3">
        <v>15.53</v>
      </c>
      <c r="B1595" s="3">
        <v>0.309473</v>
      </c>
    </row>
    <row r="1596" spans="1:2" x14ac:dyDescent="0.35">
      <c r="A1596" s="3">
        <v>15.54</v>
      </c>
      <c r="B1596" s="3">
        <v>0.311251</v>
      </c>
    </row>
    <row r="1597" spans="1:2" x14ac:dyDescent="0.35">
      <c r="A1597" s="3">
        <v>15.55</v>
      </c>
      <c r="B1597" s="3">
        <v>0.31319799999999998</v>
      </c>
    </row>
    <row r="1598" spans="1:2" x14ac:dyDescent="0.35">
      <c r="A1598" s="3">
        <v>15.56</v>
      </c>
      <c r="B1598" s="3">
        <v>0.31517699999999998</v>
      </c>
    </row>
    <row r="1599" spans="1:2" x14ac:dyDescent="0.35">
      <c r="A1599" s="3">
        <v>15.57</v>
      </c>
      <c r="B1599" s="3">
        <v>0.316355</v>
      </c>
    </row>
    <row r="1600" spans="1:2" x14ac:dyDescent="0.35">
      <c r="A1600" s="3">
        <v>15.58</v>
      </c>
      <c r="B1600" s="3">
        <v>0.31820700000000002</v>
      </c>
    </row>
    <row r="1601" spans="1:2" x14ac:dyDescent="0.35">
      <c r="A1601" s="3">
        <v>15.59</v>
      </c>
      <c r="B1601" s="3">
        <v>0.32016699999999998</v>
      </c>
    </row>
    <row r="1602" spans="1:2" x14ac:dyDescent="0.35">
      <c r="A1602" s="3">
        <v>15.6</v>
      </c>
      <c r="B1602" s="3">
        <v>0.32261499999999999</v>
      </c>
    </row>
    <row r="1603" spans="1:2" x14ac:dyDescent="0.35">
      <c r="A1603" s="3">
        <v>15.61</v>
      </c>
      <c r="B1603" s="3">
        <v>0.32464599999999999</v>
      </c>
    </row>
    <row r="1604" spans="1:2" x14ac:dyDescent="0.35">
      <c r="A1604" s="3">
        <v>15.62</v>
      </c>
      <c r="B1604" s="3">
        <v>0.326955</v>
      </c>
    </row>
    <row r="1605" spans="1:2" x14ac:dyDescent="0.35">
      <c r="A1605" s="3">
        <v>15.63</v>
      </c>
      <c r="B1605" s="3">
        <v>0.32839499999999999</v>
      </c>
    </row>
    <row r="1606" spans="1:2" x14ac:dyDescent="0.35">
      <c r="A1606" s="3">
        <v>15.64</v>
      </c>
      <c r="B1606" s="3">
        <v>0.33106400000000002</v>
      </c>
    </row>
    <row r="1607" spans="1:2" x14ac:dyDescent="0.35">
      <c r="A1607" s="3">
        <v>15.65</v>
      </c>
      <c r="B1607" s="3">
        <v>0.334532</v>
      </c>
    </row>
    <row r="1608" spans="1:2" x14ac:dyDescent="0.35">
      <c r="A1608" s="3">
        <v>15.65</v>
      </c>
      <c r="B1608" s="3">
        <v>0.33760099999999998</v>
      </c>
    </row>
    <row r="1609" spans="1:2" x14ac:dyDescent="0.35">
      <c r="A1609" s="3">
        <v>15.66</v>
      </c>
      <c r="B1609" s="3">
        <v>0.34059899999999999</v>
      </c>
    </row>
    <row r="1610" spans="1:2" x14ac:dyDescent="0.35">
      <c r="A1610" s="3">
        <v>15.67</v>
      </c>
      <c r="B1610" s="3">
        <v>0.34309200000000001</v>
      </c>
    </row>
    <row r="1611" spans="1:2" x14ac:dyDescent="0.35">
      <c r="A1611" s="3">
        <v>15.68</v>
      </c>
      <c r="B1611" s="3">
        <v>0.34598000000000001</v>
      </c>
    </row>
    <row r="1612" spans="1:2" x14ac:dyDescent="0.35">
      <c r="A1612" s="3">
        <v>15.69</v>
      </c>
      <c r="B1612" s="3">
        <v>0.34971000000000002</v>
      </c>
    </row>
    <row r="1613" spans="1:2" x14ac:dyDescent="0.35">
      <c r="A1613" s="3">
        <v>15.71</v>
      </c>
      <c r="B1613" s="3">
        <v>0.35356700000000002</v>
      </c>
    </row>
    <row r="1614" spans="1:2" x14ac:dyDescent="0.35">
      <c r="A1614" s="3">
        <v>15.71</v>
      </c>
      <c r="B1614" s="3">
        <v>0.35750300000000002</v>
      </c>
    </row>
    <row r="1615" spans="1:2" x14ac:dyDescent="0.35">
      <c r="A1615" s="3">
        <v>15.72</v>
      </c>
      <c r="B1615" s="3">
        <v>0.36162300000000003</v>
      </c>
    </row>
    <row r="1616" spans="1:2" x14ac:dyDescent="0.35">
      <c r="A1616" s="3">
        <v>15.73</v>
      </c>
      <c r="B1616" s="3">
        <v>0.36622900000000003</v>
      </c>
    </row>
    <row r="1617" spans="1:2" x14ac:dyDescent="0.35">
      <c r="A1617" s="3">
        <v>15.74</v>
      </c>
      <c r="B1617" s="3">
        <v>0.37084699999999998</v>
      </c>
    </row>
    <row r="1618" spans="1:2" x14ac:dyDescent="0.35">
      <c r="A1618" s="3">
        <v>15.75</v>
      </c>
      <c r="B1618" s="3">
        <v>0.37537500000000001</v>
      </c>
    </row>
    <row r="1619" spans="1:2" x14ac:dyDescent="0.35">
      <c r="A1619" s="3">
        <v>15.76</v>
      </c>
      <c r="B1619" s="3">
        <v>0.38088499999999997</v>
      </c>
    </row>
    <row r="1620" spans="1:2" x14ac:dyDescent="0.35">
      <c r="A1620" s="3">
        <v>15.77</v>
      </c>
      <c r="B1620" s="3">
        <v>0.386044</v>
      </c>
    </row>
    <row r="1621" spans="1:2" x14ac:dyDescent="0.35">
      <c r="A1621" s="3">
        <v>15.78</v>
      </c>
      <c r="B1621" s="3">
        <v>0.39134999999999998</v>
      </c>
    </row>
    <row r="1622" spans="1:2" x14ac:dyDescent="0.35">
      <c r="A1622" s="3">
        <v>15.79</v>
      </c>
      <c r="B1622" s="3">
        <v>0.39705200000000002</v>
      </c>
    </row>
    <row r="1623" spans="1:2" x14ac:dyDescent="0.35">
      <c r="A1623" s="3">
        <v>15.8</v>
      </c>
      <c r="B1623" s="3">
        <v>0.40215299999999998</v>
      </c>
    </row>
    <row r="1624" spans="1:2" x14ac:dyDescent="0.35">
      <c r="A1624" s="3">
        <v>15.81</v>
      </c>
      <c r="B1624" s="3">
        <v>0.40727200000000002</v>
      </c>
    </row>
    <row r="1625" spans="1:2" x14ac:dyDescent="0.35">
      <c r="A1625" s="3">
        <v>15.82</v>
      </c>
      <c r="B1625" s="3">
        <v>0.412692</v>
      </c>
    </row>
    <row r="1626" spans="1:2" x14ac:dyDescent="0.35">
      <c r="A1626" s="3">
        <v>15.83</v>
      </c>
      <c r="B1626" s="3">
        <v>0.417854</v>
      </c>
    </row>
    <row r="1627" spans="1:2" x14ac:dyDescent="0.35">
      <c r="A1627" s="3">
        <v>15.84</v>
      </c>
      <c r="B1627" s="3">
        <v>0.42349700000000001</v>
      </c>
    </row>
    <row r="1628" spans="1:2" x14ac:dyDescent="0.35">
      <c r="A1628" s="3">
        <v>15.85</v>
      </c>
      <c r="B1628" s="3">
        <v>0.42971500000000001</v>
      </c>
    </row>
    <row r="1629" spans="1:2" x14ac:dyDescent="0.35">
      <c r="A1629" s="3">
        <v>15.86</v>
      </c>
      <c r="B1629" s="3">
        <v>0.43592900000000001</v>
      </c>
    </row>
    <row r="1630" spans="1:2" x14ac:dyDescent="0.35">
      <c r="A1630" s="3">
        <v>15.87</v>
      </c>
      <c r="B1630" s="3">
        <v>0.44087199999999999</v>
      </c>
    </row>
    <row r="1631" spans="1:2" x14ac:dyDescent="0.35">
      <c r="A1631" s="3">
        <v>15.88</v>
      </c>
      <c r="B1631" s="3">
        <v>0.44532300000000002</v>
      </c>
    </row>
    <row r="1632" spans="1:2" x14ac:dyDescent="0.35">
      <c r="A1632" s="3">
        <v>15.89</v>
      </c>
      <c r="B1632" s="3">
        <v>0.45061400000000001</v>
      </c>
    </row>
    <row r="1633" spans="1:2" x14ac:dyDescent="0.35">
      <c r="A1633" s="3">
        <v>15.9</v>
      </c>
      <c r="B1633" s="3">
        <v>0.45522699999999999</v>
      </c>
    </row>
    <row r="1634" spans="1:2" x14ac:dyDescent="0.35">
      <c r="A1634" s="3">
        <v>15.91</v>
      </c>
      <c r="B1634" s="3">
        <v>0.45942</v>
      </c>
    </row>
    <row r="1635" spans="1:2" x14ac:dyDescent="0.35">
      <c r="A1635" s="3">
        <v>15.92</v>
      </c>
      <c r="B1635" s="3">
        <v>0.46343600000000001</v>
      </c>
    </row>
    <row r="1636" spans="1:2" x14ac:dyDescent="0.35">
      <c r="A1636" s="3">
        <v>15.93</v>
      </c>
      <c r="B1636" s="3">
        <v>0.46729100000000001</v>
      </c>
    </row>
    <row r="1637" spans="1:2" x14ac:dyDescent="0.35">
      <c r="A1637" s="3">
        <v>15.94</v>
      </c>
      <c r="B1637" s="3">
        <v>0.470773</v>
      </c>
    </row>
    <row r="1638" spans="1:2" x14ac:dyDescent="0.35">
      <c r="A1638" s="3">
        <v>15.95</v>
      </c>
      <c r="B1638" s="3">
        <v>0.47431400000000001</v>
      </c>
    </row>
    <row r="1639" spans="1:2" x14ac:dyDescent="0.35">
      <c r="A1639" s="3">
        <v>15.96</v>
      </c>
      <c r="B1639" s="3">
        <v>0.477215</v>
      </c>
    </row>
    <row r="1640" spans="1:2" x14ac:dyDescent="0.35">
      <c r="A1640" s="3">
        <v>15.97</v>
      </c>
      <c r="B1640" s="3">
        <v>0.47892499999999999</v>
      </c>
    </row>
    <row r="1641" spans="1:2" x14ac:dyDescent="0.35">
      <c r="A1641" s="3">
        <v>15.98</v>
      </c>
      <c r="B1641" s="3">
        <v>0.48090100000000002</v>
      </c>
    </row>
    <row r="1642" spans="1:2" x14ac:dyDescent="0.35">
      <c r="A1642" s="3">
        <v>15.99</v>
      </c>
      <c r="B1642" s="3">
        <v>0.483566</v>
      </c>
    </row>
    <row r="1643" spans="1:2" x14ac:dyDescent="0.35">
      <c r="A1643" s="3">
        <v>16</v>
      </c>
      <c r="B1643" s="3">
        <v>0.48508699999999999</v>
      </c>
    </row>
    <row r="1644" spans="1:2" x14ac:dyDescent="0.35">
      <c r="A1644" s="3">
        <v>16.010000000000002</v>
      </c>
      <c r="B1644" s="3">
        <v>0.48640800000000001</v>
      </c>
    </row>
    <row r="1645" spans="1:2" x14ac:dyDescent="0.35">
      <c r="A1645" s="3">
        <v>16.02</v>
      </c>
      <c r="B1645" s="3">
        <v>0.48656899999999997</v>
      </c>
    </row>
    <row r="1646" spans="1:2" x14ac:dyDescent="0.35">
      <c r="A1646" s="3">
        <v>16.02</v>
      </c>
      <c r="B1646" s="3">
        <v>0.486732</v>
      </c>
    </row>
    <row r="1647" spans="1:2" x14ac:dyDescent="0.35">
      <c r="A1647" s="3">
        <v>16.03</v>
      </c>
      <c r="B1647" s="3">
        <v>0.48700500000000002</v>
      </c>
    </row>
    <row r="1648" spans="1:2" x14ac:dyDescent="0.35">
      <c r="A1648" s="3">
        <v>16.04</v>
      </c>
      <c r="B1648" s="3">
        <v>0.48683300000000002</v>
      </c>
    </row>
    <row r="1649" spans="1:2" x14ac:dyDescent="0.35">
      <c r="A1649" s="3">
        <v>16.05</v>
      </c>
      <c r="B1649" s="3">
        <v>0.48659200000000002</v>
      </c>
    </row>
    <row r="1650" spans="1:2" x14ac:dyDescent="0.35">
      <c r="A1650" s="3">
        <v>16.059999999999999</v>
      </c>
      <c r="B1650" s="3">
        <v>0.48534899999999997</v>
      </c>
    </row>
    <row r="1651" spans="1:2" x14ac:dyDescent="0.35">
      <c r="A1651" s="3">
        <v>16.07</v>
      </c>
      <c r="B1651" s="3">
        <v>0.48420600000000003</v>
      </c>
    </row>
    <row r="1652" spans="1:2" x14ac:dyDescent="0.35">
      <c r="A1652" s="3">
        <v>16.079999999999998</v>
      </c>
      <c r="B1652" s="3">
        <v>0.48297299999999999</v>
      </c>
    </row>
    <row r="1653" spans="1:2" x14ac:dyDescent="0.35">
      <c r="A1653" s="3">
        <v>16.100000000000001</v>
      </c>
      <c r="B1653" s="3">
        <v>0.481068</v>
      </c>
    </row>
    <row r="1654" spans="1:2" x14ac:dyDescent="0.35">
      <c r="A1654" s="3">
        <v>16.100000000000001</v>
      </c>
      <c r="B1654" s="3">
        <v>0.478794</v>
      </c>
    </row>
    <row r="1655" spans="1:2" x14ac:dyDescent="0.35">
      <c r="A1655" s="3">
        <v>16.11</v>
      </c>
      <c r="B1655" s="3">
        <v>0.47601300000000002</v>
      </c>
    </row>
    <row r="1656" spans="1:2" x14ac:dyDescent="0.35">
      <c r="A1656" s="3">
        <v>16.12</v>
      </c>
      <c r="B1656" s="3">
        <v>0.4738</v>
      </c>
    </row>
    <row r="1657" spans="1:2" x14ac:dyDescent="0.35">
      <c r="A1657" s="3">
        <v>16.13</v>
      </c>
      <c r="B1657" s="3">
        <v>0.47143299999999999</v>
      </c>
    </row>
    <row r="1658" spans="1:2" x14ac:dyDescent="0.35">
      <c r="A1658" s="3">
        <v>16.14</v>
      </c>
      <c r="B1658" s="3">
        <v>0.46879300000000002</v>
      </c>
    </row>
    <row r="1659" spans="1:2" x14ac:dyDescent="0.35">
      <c r="A1659" s="3">
        <v>16.149999999999999</v>
      </c>
      <c r="B1659" s="3">
        <v>0.46606199999999998</v>
      </c>
    </row>
    <row r="1660" spans="1:2" x14ac:dyDescent="0.35">
      <c r="A1660" s="3">
        <v>16.16</v>
      </c>
      <c r="B1660" s="3">
        <v>0.46282000000000001</v>
      </c>
    </row>
    <row r="1661" spans="1:2" x14ac:dyDescent="0.35">
      <c r="A1661" s="3">
        <v>16.170000000000002</v>
      </c>
      <c r="B1661" s="3">
        <v>0.45961000000000002</v>
      </c>
    </row>
    <row r="1662" spans="1:2" x14ac:dyDescent="0.35">
      <c r="A1662" s="3">
        <v>16.18</v>
      </c>
      <c r="B1662" s="3">
        <v>0.45589099999999999</v>
      </c>
    </row>
    <row r="1663" spans="1:2" x14ac:dyDescent="0.35">
      <c r="A1663" s="3">
        <v>16.190000000000001</v>
      </c>
      <c r="B1663" s="3">
        <v>0.45194400000000001</v>
      </c>
    </row>
    <row r="1664" spans="1:2" x14ac:dyDescent="0.35">
      <c r="A1664" s="3">
        <v>16.2</v>
      </c>
      <c r="B1664" s="3">
        <v>0.44814199999999998</v>
      </c>
    </row>
    <row r="1665" spans="1:2" x14ac:dyDescent="0.35">
      <c r="A1665" s="3">
        <v>16.21</v>
      </c>
      <c r="B1665" s="3">
        <v>0.44481599999999999</v>
      </c>
    </row>
    <row r="1666" spans="1:2" x14ac:dyDescent="0.35">
      <c r="A1666" s="3">
        <v>16.22</v>
      </c>
      <c r="B1666" s="3">
        <v>0.441915</v>
      </c>
    </row>
    <row r="1667" spans="1:2" x14ac:dyDescent="0.35">
      <c r="A1667" s="3">
        <v>16.23</v>
      </c>
      <c r="B1667" s="3">
        <v>0.437442</v>
      </c>
    </row>
    <row r="1668" spans="1:2" x14ac:dyDescent="0.35">
      <c r="A1668" s="3">
        <v>16.239999999999998</v>
      </c>
      <c r="B1668" s="3">
        <v>0.43346200000000001</v>
      </c>
    </row>
    <row r="1669" spans="1:2" x14ac:dyDescent="0.35">
      <c r="A1669" s="3">
        <v>16.25</v>
      </c>
      <c r="B1669" s="3">
        <v>0.42983399999999999</v>
      </c>
    </row>
    <row r="1670" spans="1:2" x14ac:dyDescent="0.35">
      <c r="A1670" s="3">
        <v>16.260000000000002</v>
      </c>
      <c r="B1670" s="3">
        <v>0.42653999999999997</v>
      </c>
    </row>
    <row r="1671" spans="1:2" x14ac:dyDescent="0.35">
      <c r="A1671" s="3">
        <v>16.27</v>
      </c>
      <c r="B1671" s="3">
        <v>0.42370200000000002</v>
      </c>
    </row>
    <row r="1672" spans="1:2" x14ac:dyDescent="0.35">
      <c r="A1672" s="3">
        <v>16.28</v>
      </c>
      <c r="B1672" s="3">
        <v>0.42030099999999998</v>
      </c>
    </row>
    <row r="1673" spans="1:2" x14ac:dyDescent="0.35">
      <c r="A1673" s="3">
        <v>16.29</v>
      </c>
      <c r="B1673" s="3">
        <v>0.41612500000000002</v>
      </c>
    </row>
    <row r="1674" spans="1:2" x14ac:dyDescent="0.35">
      <c r="A1674" s="3">
        <v>16.3</v>
      </c>
      <c r="B1674" s="3">
        <v>0.41222199999999998</v>
      </c>
    </row>
    <row r="1675" spans="1:2" x14ac:dyDescent="0.35">
      <c r="A1675" s="3">
        <v>16.309999999999999</v>
      </c>
      <c r="B1675" s="3">
        <v>0.40912500000000002</v>
      </c>
    </row>
    <row r="1676" spans="1:2" x14ac:dyDescent="0.35">
      <c r="A1676" s="3">
        <v>16.32</v>
      </c>
      <c r="B1676" s="3">
        <v>0.40311999999999998</v>
      </c>
    </row>
    <row r="1677" spans="1:2" x14ac:dyDescent="0.35">
      <c r="A1677" s="3">
        <v>16.34</v>
      </c>
      <c r="B1677" s="3">
        <v>0.40011999999999998</v>
      </c>
    </row>
    <row r="1678" spans="1:2" x14ac:dyDescent="0.35">
      <c r="A1678" s="3">
        <v>16.350000000000001</v>
      </c>
      <c r="B1678" s="3">
        <v>0.39749000000000001</v>
      </c>
    </row>
    <row r="1679" spans="1:2" x14ac:dyDescent="0.35">
      <c r="A1679" s="3">
        <v>16.36</v>
      </c>
      <c r="B1679" s="3">
        <v>0.39586300000000002</v>
      </c>
    </row>
    <row r="1680" spans="1:2" x14ac:dyDescent="0.35">
      <c r="A1680" s="3">
        <v>16.37</v>
      </c>
      <c r="B1680" s="3">
        <v>0.39458599999999999</v>
      </c>
    </row>
    <row r="1681" spans="1:2" x14ac:dyDescent="0.35">
      <c r="A1681" s="3">
        <v>16.38</v>
      </c>
      <c r="B1681" s="3">
        <v>0.39255299999999999</v>
      </c>
    </row>
    <row r="1682" spans="1:2" x14ac:dyDescent="0.35">
      <c r="A1682" s="3">
        <v>16.39</v>
      </c>
      <c r="B1682" s="3">
        <v>0.39044200000000001</v>
      </c>
    </row>
    <row r="1683" spans="1:2" x14ac:dyDescent="0.35">
      <c r="A1683" s="3">
        <v>16.399999999999999</v>
      </c>
      <c r="B1683" s="3">
        <v>0.38841500000000001</v>
      </c>
    </row>
    <row r="1684" spans="1:2" x14ac:dyDescent="0.35">
      <c r="A1684" s="3">
        <v>16.41</v>
      </c>
      <c r="B1684" s="3">
        <v>0.38702999999999999</v>
      </c>
    </row>
    <row r="1685" spans="1:2" x14ac:dyDescent="0.35">
      <c r="A1685" s="3">
        <v>16.420000000000002</v>
      </c>
      <c r="B1685" s="3">
        <v>0.38612099999999999</v>
      </c>
    </row>
    <row r="1686" spans="1:2" x14ac:dyDescent="0.35">
      <c r="A1686" s="3">
        <v>16.43</v>
      </c>
      <c r="B1686" s="3">
        <v>0.38486399999999998</v>
      </c>
    </row>
    <row r="1687" spans="1:2" x14ac:dyDescent="0.35">
      <c r="A1687" s="3">
        <v>16.440000000000001</v>
      </c>
      <c r="B1687" s="3">
        <v>0.384413</v>
      </c>
    </row>
    <row r="1688" spans="1:2" x14ac:dyDescent="0.35">
      <c r="A1688" s="3">
        <v>16.45</v>
      </c>
      <c r="B1688" s="3">
        <v>0.383909</v>
      </c>
    </row>
    <row r="1689" spans="1:2" x14ac:dyDescent="0.35">
      <c r="A1689" s="3">
        <v>16.46</v>
      </c>
      <c r="B1689" s="3">
        <v>0.38394200000000001</v>
      </c>
    </row>
    <row r="1690" spans="1:2" x14ac:dyDescent="0.35">
      <c r="A1690" s="3">
        <v>16.47</v>
      </c>
      <c r="B1690" s="3">
        <v>0.38370399999999999</v>
      </c>
    </row>
    <row r="1691" spans="1:2" x14ac:dyDescent="0.35">
      <c r="A1691" s="3">
        <v>16.48</v>
      </c>
      <c r="B1691" s="3">
        <v>0.38434299999999999</v>
      </c>
    </row>
    <row r="1692" spans="1:2" x14ac:dyDescent="0.35">
      <c r="A1692" s="3">
        <v>16.489999999999998</v>
      </c>
      <c r="B1692" s="3">
        <v>0.38486199999999998</v>
      </c>
    </row>
    <row r="1693" spans="1:2" x14ac:dyDescent="0.35">
      <c r="A1693" s="3">
        <v>16.5</v>
      </c>
      <c r="B1693" s="3">
        <v>0.38538099999999997</v>
      </c>
    </row>
    <row r="1694" spans="1:2" x14ac:dyDescent="0.35">
      <c r="A1694" s="3">
        <v>16.5</v>
      </c>
      <c r="B1694" s="3">
        <v>0.38617499999999999</v>
      </c>
    </row>
    <row r="1695" spans="1:2" x14ac:dyDescent="0.35">
      <c r="A1695" s="3">
        <v>16.52</v>
      </c>
      <c r="B1695" s="3">
        <v>0.38692399999999999</v>
      </c>
    </row>
    <row r="1696" spans="1:2" x14ac:dyDescent="0.35">
      <c r="A1696" s="3">
        <v>16.52</v>
      </c>
      <c r="B1696" s="3">
        <v>0.388067</v>
      </c>
    </row>
    <row r="1697" spans="1:2" x14ac:dyDescent="0.35">
      <c r="A1697" s="3">
        <v>16.53</v>
      </c>
      <c r="B1697" s="3">
        <v>0.38964500000000002</v>
      </c>
    </row>
    <row r="1698" spans="1:2" x14ac:dyDescent="0.35">
      <c r="A1698" s="3">
        <v>16.54</v>
      </c>
      <c r="B1698" s="3">
        <v>0.39060899999999998</v>
      </c>
    </row>
    <row r="1699" spans="1:2" x14ac:dyDescent="0.35">
      <c r="A1699" s="3">
        <v>16.55</v>
      </c>
      <c r="B1699" s="3">
        <v>0.39250200000000002</v>
      </c>
    </row>
    <row r="1700" spans="1:2" x14ac:dyDescent="0.35">
      <c r="A1700" s="3">
        <v>16.57</v>
      </c>
      <c r="B1700" s="3">
        <v>0.39562399999999998</v>
      </c>
    </row>
    <row r="1701" spans="1:2" x14ac:dyDescent="0.35">
      <c r="A1701" s="3">
        <v>16.57</v>
      </c>
      <c r="B1701" s="3">
        <v>0.39850200000000002</v>
      </c>
    </row>
    <row r="1702" spans="1:2" x14ac:dyDescent="0.35">
      <c r="A1702" s="3">
        <v>16.579999999999998</v>
      </c>
      <c r="B1702" s="3">
        <v>0.40148499999999998</v>
      </c>
    </row>
    <row r="1703" spans="1:2" x14ac:dyDescent="0.35">
      <c r="A1703" s="3">
        <v>16.59</v>
      </c>
      <c r="B1703" s="3">
        <v>0.40455000000000002</v>
      </c>
    </row>
    <row r="1704" spans="1:2" x14ac:dyDescent="0.35">
      <c r="A1704" s="3">
        <v>16.600000000000001</v>
      </c>
      <c r="B1704" s="3">
        <v>0.40782299999999999</v>
      </c>
    </row>
    <row r="1705" spans="1:2" x14ac:dyDescent="0.35">
      <c r="A1705" s="3">
        <v>16.61</v>
      </c>
      <c r="B1705" s="3">
        <v>0.410943</v>
      </c>
    </row>
    <row r="1706" spans="1:2" x14ac:dyDescent="0.35">
      <c r="A1706" s="3">
        <v>16.62</v>
      </c>
      <c r="B1706" s="3">
        <v>0.41422300000000001</v>
      </c>
    </row>
    <row r="1707" spans="1:2" x14ac:dyDescent="0.35">
      <c r="A1707" s="3">
        <v>16.63</v>
      </c>
      <c r="B1707" s="3">
        <v>0.41761199999999998</v>
      </c>
    </row>
    <row r="1708" spans="1:2" x14ac:dyDescent="0.35">
      <c r="A1708" s="3">
        <v>16.64</v>
      </c>
      <c r="B1708" s="3">
        <v>0.420734</v>
      </c>
    </row>
    <row r="1709" spans="1:2" x14ac:dyDescent="0.35">
      <c r="A1709" s="3">
        <v>16.649999999999999</v>
      </c>
      <c r="B1709" s="3">
        <v>0.42511399999999999</v>
      </c>
    </row>
    <row r="1710" spans="1:2" x14ac:dyDescent="0.35">
      <c r="A1710" s="3">
        <v>16.66</v>
      </c>
      <c r="B1710" s="3">
        <v>0.43025799999999997</v>
      </c>
    </row>
    <row r="1711" spans="1:2" x14ac:dyDescent="0.35">
      <c r="A1711" s="3">
        <v>16.670000000000002</v>
      </c>
      <c r="B1711" s="3">
        <v>0.434224</v>
      </c>
    </row>
    <row r="1712" spans="1:2" x14ac:dyDescent="0.35">
      <c r="A1712" s="3">
        <v>16.68</v>
      </c>
      <c r="B1712" s="3">
        <v>0.43856200000000001</v>
      </c>
    </row>
    <row r="1713" spans="1:2" x14ac:dyDescent="0.35">
      <c r="A1713" s="3">
        <v>16.690000000000001</v>
      </c>
      <c r="B1713" s="3">
        <v>0.44328600000000001</v>
      </c>
    </row>
    <row r="1714" spans="1:2" x14ac:dyDescent="0.35">
      <c r="A1714" s="3">
        <v>16.7</v>
      </c>
      <c r="B1714" s="3">
        <v>0.44863399999999998</v>
      </c>
    </row>
    <row r="1715" spans="1:2" x14ac:dyDescent="0.35">
      <c r="A1715" s="3">
        <v>16.71</v>
      </c>
      <c r="B1715" s="3">
        <v>0.454953</v>
      </c>
    </row>
    <row r="1716" spans="1:2" x14ac:dyDescent="0.35">
      <c r="A1716" s="3">
        <v>16.72</v>
      </c>
      <c r="B1716" s="3">
        <v>0.46153699999999998</v>
      </c>
    </row>
    <row r="1717" spans="1:2" x14ac:dyDescent="0.35">
      <c r="A1717" s="3">
        <v>16.73</v>
      </c>
      <c r="B1717" s="3">
        <v>0.46772799999999998</v>
      </c>
    </row>
    <row r="1718" spans="1:2" x14ac:dyDescent="0.35">
      <c r="A1718" s="3">
        <v>16.739999999999998</v>
      </c>
      <c r="B1718" s="3">
        <v>0.47337600000000002</v>
      </c>
    </row>
    <row r="1719" spans="1:2" x14ac:dyDescent="0.35">
      <c r="A1719" s="3">
        <v>16.75</v>
      </c>
      <c r="B1719" s="3">
        <v>0.479209</v>
      </c>
    </row>
    <row r="1720" spans="1:2" x14ac:dyDescent="0.35">
      <c r="A1720" s="3">
        <v>16.760000000000002</v>
      </c>
      <c r="B1720" s="3">
        <v>0.48527100000000001</v>
      </c>
    </row>
    <row r="1721" spans="1:2" x14ac:dyDescent="0.35">
      <c r="A1721" s="3">
        <v>16.77</v>
      </c>
      <c r="B1721" s="3">
        <v>0.49130699999999999</v>
      </c>
    </row>
    <row r="1722" spans="1:2" x14ac:dyDescent="0.35">
      <c r="A1722" s="3">
        <v>16.78</v>
      </c>
      <c r="B1722" s="3">
        <v>0.49679499999999999</v>
      </c>
    </row>
    <row r="1723" spans="1:2" x14ac:dyDescent="0.35">
      <c r="A1723" s="3">
        <v>16.79</v>
      </c>
      <c r="B1723" s="3">
        <v>0.503328</v>
      </c>
    </row>
    <row r="1724" spans="1:2" x14ac:dyDescent="0.35">
      <c r="A1724" s="3">
        <v>16.809999999999999</v>
      </c>
      <c r="B1724" s="3">
        <v>0.50936099999999995</v>
      </c>
    </row>
    <row r="1725" spans="1:2" x14ac:dyDescent="0.35">
      <c r="A1725" s="3">
        <v>16.82</v>
      </c>
      <c r="B1725" s="3">
        <v>0.51982700000000004</v>
      </c>
    </row>
    <row r="1726" spans="1:2" x14ac:dyDescent="0.35">
      <c r="A1726" s="3">
        <v>16.829999999999998</v>
      </c>
      <c r="B1726" s="3">
        <v>0.52401600000000004</v>
      </c>
    </row>
    <row r="1727" spans="1:2" x14ac:dyDescent="0.35">
      <c r="A1727" s="3">
        <v>16.84</v>
      </c>
      <c r="B1727" s="3">
        <v>0.52892099999999997</v>
      </c>
    </row>
    <row r="1728" spans="1:2" x14ac:dyDescent="0.35">
      <c r="A1728" s="3">
        <v>16.850000000000001</v>
      </c>
      <c r="B1728" s="3">
        <v>0.53269</v>
      </c>
    </row>
    <row r="1729" spans="1:2" x14ac:dyDescent="0.35">
      <c r="A1729" s="3">
        <v>16.86</v>
      </c>
      <c r="B1729" s="3">
        <v>0.53651700000000002</v>
      </c>
    </row>
    <row r="1730" spans="1:2" x14ac:dyDescent="0.35">
      <c r="A1730" s="3">
        <v>16.87</v>
      </c>
      <c r="B1730" s="3">
        <v>0.53988899999999995</v>
      </c>
    </row>
    <row r="1731" spans="1:2" x14ac:dyDescent="0.35">
      <c r="A1731" s="3">
        <v>16.88</v>
      </c>
      <c r="B1731" s="3">
        <v>0.54213999999999996</v>
      </c>
    </row>
    <row r="1732" spans="1:2" x14ac:dyDescent="0.35">
      <c r="A1732" s="3">
        <v>16.89</v>
      </c>
      <c r="B1732" s="3">
        <v>0.544103</v>
      </c>
    </row>
    <row r="1733" spans="1:2" x14ac:dyDescent="0.35">
      <c r="A1733" s="3">
        <v>16.899999999999999</v>
      </c>
      <c r="B1733" s="3">
        <v>0.54622300000000001</v>
      </c>
    </row>
    <row r="1734" spans="1:2" x14ac:dyDescent="0.35">
      <c r="A1734" s="3">
        <v>16.91</v>
      </c>
      <c r="B1734" s="3">
        <v>0.54766199999999998</v>
      </c>
    </row>
    <row r="1735" spans="1:2" x14ac:dyDescent="0.35">
      <c r="A1735" s="3">
        <v>16.920000000000002</v>
      </c>
      <c r="B1735" s="3">
        <v>0.54813299999999998</v>
      </c>
    </row>
    <row r="1736" spans="1:2" x14ac:dyDescent="0.35">
      <c r="A1736" s="3">
        <v>16.93</v>
      </c>
      <c r="B1736" s="3">
        <v>0.54845299999999997</v>
      </c>
    </row>
    <row r="1737" spans="1:2" x14ac:dyDescent="0.35">
      <c r="A1737" s="3">
        <v>16.940000000000001</v>
      </c>
      <c r="B1737" s="3">
        <v>0.54829799999999995</v>
      </c>
    </row>
    <row r="1738" spans="1:2" x14ac:dyDescent="0.35">
      <c r="A1738" s="3">
        <v>16.95</v>
      </c>
      <c r="B1738" s="3">
        <v>0.54812399999999994</v>
      </c>
    </row>
    <row r="1739" spans="1:2" x14ac:dyDescent="0.35">
      <c r="A1739" s="3">
        <v>16.96</v>
      </c>
      <c r="B1739" s="3">
        <v>0.54731200000000002</v>
      </c>
    </row>
    <row r="1740" spans="1:2" x14ac:dyDescent="0.35">
      <c r="A1740" s="3">
        <v>16.97</v>
      </c>
      <c r="B1740" s="3">
        <v>0.54594600000000004</v>
      </c>
    </row>
    <row r="1741" spans="1:2" x14ac:dyDescent="0.35">
      <c r="A1741" s="3">
        <v>16.98</v>
      </c>
      <c r="B1741" s="3">
        <v>0.54413999999999996</v>
      </c>
    </row>
    <row r="1742" spans="1:2" x14ac:dyDescent="0.35">
      <c r="A1742" s="3">
        <v>16.989999999999998</v>
      </c>
      <c r="B1742" s="3">
        <v>0.542686</v>
      </c>
    </row>
    <row r="1743" spans="1:2" x14ac:dyDescent="0.35">
      <c r="A1743" s="3">
        <v>16.989999999999998</v>
      </c>
      <c r="B1743" s="3">
        <v>0.54018200000000005</v>
      </c>
    </row>
    <row r="1744" spans="1:2" x14ac:dyDescent="0.35">
      <c r="A1744" s="3">
        <v>17</v>
      </c>
      <c r="B1744" s="3">
        <v>0.53749899999999995</v>
      </c>
    </row>
    <row r="1745" spans="1:2" x14ac:dyDescent="0.35">
      <c r="A1745" s="3">
        <v>17.010000000000002</v>
      </c>
      <c r="B1745" s="3">
        <v>0.53414099999999998</v>
      </c>
    </row>
    <row r="1746" spans="1:2" x14ac:dyDescent="0.35">
      <c r="A1746" s="3">
        <v>17.02</v>
      </c>
      <c r="B1746" s="3">
        <v>0.52998199999999995</v>
      </c>
    </row>
    <row r="1747" spans="1:2" x14ac:dyDescent="0.35">
      <c r="A1747" s="3">
        <v>17.03</v>
      </c>
      <c r="B1747" s="3">
        <v>0.52625200000000005</v>
      </c>
    </row>
    <row r="1748" spans="1:2" x14ac:dyDescent="0.35">
      <c r="A1748" s="3">
        <v>17.04</v>
      </c>
      <c r="B1748" s="3">
        <v>0.52324899999999996</v>
      </c>
    </row>
    <row r="1749" spans="1:2" x14ac:dyDescent="0.35">
      <c r="A1749" s="3">
        <v>17.05</v>
      </c>
      <c r="B1749" s="3">
        <v>0.51915800000000001</v>
      </c>
    </row>
    <row r="1750" spans="1:2" x14ac:dyDescent="0.35">
      <c r="A1750" s="3">
        <v>17.059999999999999</v>
      </c>
      <c r="B1750" s="3">
        <v>0.514432</v>
      </c>
    </row>
    <row r="1751" spans="1:2" x14ac:dyDescent="0.35">
      <c r="A1751" s="3">
        <v>17.07</v>
      </c>
      <c r="B1751" s="3">
        <v>0.510023</v>
      </c>
    </row>
    <row r="1752" spans="1:2" x14ac:dyDescent="0.35">
      <c r="A1752" s="3">
        <v>17.079999999999998</v>
      </c>
      <c r="B1752" s="3">
        <v>0.50575199999999998</v>
      </c>
    </row>
    <row r="1753" spans="1:2" x14ac:dyDescent="0.35">
      <c r="A1753" s="3">
        <v>17.09</v>
      </c>
      <c r="B1753" s="3">
        <v>0.50159699999999996</v>
      </c>
    </row>
    <row r="1754" spans="1:2" x14ac:dyDescent="0.35">
      <c r="A1754" s="3">
        <v>17.100000000000001</v>
      </c>
      <c r="B1754" s="3">
        <v>0.49804399999999999</v>
      </c>
    </row>
    <row r="1755" spans="1:2" x14ac:dyDescent="0.35">
      <c r="A1755" s="3">
        <v>17.11</v>
      </c>
      <c r="B1755" s="3">
        <v>0.49393999999999999</v>
      </c>
    </row>
    <row r="1756" spans="1:2" x14ac:dyDescent="0.35">
      <c r="A1756" s="3">
        <v>17.12</v>
      </c>
      <c r="B1756" s="3">
        <v>0.48985699999999999</v>
      </c>
    </row>
    <row r="1757" spans="1:2" x14ac:dyDescent="0.35">
      <c r="A1757" s="3">
        <v>17.13</v>
      </c>
      <c r="B1757" s="3">
        <v>0.48602899999999999</v>
      </c>
    </row>
    <row r="1758" spans="1:2" x14ac:dyDescent="0.35">
      <c r="A1758" s="3">
        <v>17.14</v>
      </c>
      <c r="B1758" s="3">
        <v>0.48239500000000002</v>
      </c>
    </row>
    <row r="1759" spans="1:2" x14ac:dyDescent="0.35">
      <c r="A1759" s="3">
        <v>17.149999999999999</v>
      </c>
      <c r="B1759" s="3">
        <v>0.47822399999999998</v>
      </c>
    </row>
    <row r="1760" spans="1:2" x14ac:dyDescent="0.35">
      <c r="A1760" s="3">
        <v>17.16</v>
      </c>
      <c r="B1760" s="3">
        <v>0.475271</v>
      </c>
    </row>
    <row r="1761" spans="1:2" x14ac:dyDescent="0.35">
      <c r="A1761" s="3">
        <v>17.170000000000002</v>
      </c>
      <c r="B1761" s="3">
        <v>0.47230699999999998</v>
      </c>
    </row>
    <row r="1762" spans="1:2" x14ac:dyDescent="0.35">
      <c r="A1762" s="3">
        <v>17.18</v>
      </c>
      <c r="B1762" s="3">
        <v>0.46906399999999998</v>
      </c>
    </row>
    <row r="1763" spans="1:2" x14ac:dyDescent="0.35">
      <c r="A1763" s="3">
        <v>17.190000000000001</v>
      </c>
      <c r="B1763" s="3">
        <v>0.46664600000000001</v>
      </c>
    </row>
    <row r="1764" spans="1:2" x14ac:dyDescent="0.35">
      <c r="A1764" s="3">
        <v>17.2</v>
      </c>
      <c r="B1764" s="3">
        <v>0.464615</v>
      </c>
    </row>
    <row r="1765" spans="1:2" x14ac:dyDescent="0.35">
      <c r="A1765" s="3">
        <v>17.21</v>
      </c>
      <c r="B1765" s="3">
        <v>0.46216099999999999</v>
      </c>
    </row>
    <row r="1766" spans="1:2" x14ac:dyDescent="0.35">
      <c r="A1766" s="3">
        <v>17.22</v>
      </c>
      <c r="B1766" s="3">
        <v>0.46082899999999999</v>
      </c>
    </row>
    <row r="1767" spans="1:2" x14ac:dyDescent="0.35">
      <c r="A1767" s="3">
        <v>17.23</v>
      </c>
      <c r="B1767" s="3">
        <v>0.45941199999999999</v>
      </c>
    </row>
    <row r="1768" spans="1:2" x14ac:dyDescent="0.35">
      <c r="A1768" s="3">
        <v>17.239999999999998</v>
      </c>
      <c r="B1768" s="3">
        <v>0.45837600000000001</v>
      </c>
    </row>
    <row r="1769" spans="1:2" x14ac:dyDescent="0.35">
      <c r="A1769" s="3">
        <v>17.25</v>
      </c>
      <c r="B1769" s="3">
        <v>0.45807199999999998</v>
      </c>
    </row>
    <row r="1770" spans="1:2" x14ac:dyDescent="0.35">
      <c r="A1770" s="3">
        <v>17.260000000000002</v>
      </c>
      <c r="B1770" s="3">
        <v>0.45731699999999997</v>
      </c>
    </row>
    <row r="1771" spans="1:2" x14ac:dyDescent="0.35">
      <c r="A1771" s="3">
        <v>17.27</v>
      </c>
      <c r="B1771" s="3">
        <v>0.45673799999999998</v>
      </c>
    </row>
    <row r="1772" spans="1:2" x14ac:dyDescent="0.35">
      <c r="A1772" s="3">
        <v>17.28</v>
      </c>
      <c r="B1772" s="3">
        <v>0.45703700000000003</v>
      </c>
    </row>
    <row r="1773" spans="1:2" x14ac:dyDescent="0.35">
      <c r="A1773" s="3">
        <v>17.29</v>
      </c>
      <c r="B1773" s="3">
        <v>0.45794800000000002</v>
      </c>
    </row>
    <row r="1774" spans="1:2" x14ac:dyDescent="0.35">
      <c r="A1774" s="3">
        <v>17.3</v>
      </c>
      <c r="B1774" s="3">
        <v>0.45935399999999998</v>
      </c>
    </row>
    <row r="1775" spans="1:2" x14ac:dyDescent="0.35">
      <c r="A1775" s="3">
        <v>17.309999999999999</v>
      </c>
      <c r="B1775" s="3">
        <v>0.460339</v>
      </c>
    </row>
    <row r="1776" spans="1:2" x14ac:dyDescent="0.35">
      <c r="A1776" s="3">
        <v>17.32</v>
      </c>
      <c r="B1776" s="3">
        <v>0.46159</v>
      </c>
    </row>
    <row r="1777" spans="1:2" x14ac:dyDescent="0.35">
      <c r="A1777" s="3">
        <v>17.329999999999998</v>
      </c>
      <c r="B1777" s="3">
        <v>0.46335900000000002</v>
      </c>
    </row>
    <row r="1778" spans="1:2" x14ac:dyDescent="0.35">
      <c r="A1778" s="3">
        <v>17.34</v>
      </c>
      <c r="B1778" s="3">
        <v>0.46544000000000002</v>
      </c>
    </row>
    <row r="1779" spans="1:2" x14ac:dyDescent="0.35">
      <c r="A1779" s="3">
        <v>17.350000000000001</v>
      </c>
      <c r="B1779" s="3">
        <v>0.46819100000000002</v>
      </c>
    </row>
    <row r="1780" spans="1:2" x14ac:dyDescent="0.35">
      <c r="A1780" s="3">
        <v>17.36</v>
      </c>
      <c r="B1780" s="3">
        <v>0.47061700000000001</v>
      </c>
    </row>
    <row r="1781" spans="1:2" x14ac:dyDescent="0.35">
      <c r="A1781" s="3">
        <v>17.37</v>
      </c>
      <c r="B1781" s="3">
        <v>0.47404600000000002</v>
      </c>
    </row>
    <row r="1782" spans="1:2" x14ac:dyDescent="0.35">
      <c r="A1782" s="3">
        <v>17.38</v>
      </c>
      <c r="B1782" s="3">
        <v>0.47845799999999999</v>
      </c>
    </row>
    <row r="1783" spans="1:2" x14ac:dyDescent="0.35">
      <c r="A1783" s="3">
        <v>17.39</v>
      </c>
      <c r="B1783" s="3">
        <v>0.48186699999999999</v>
      </c>
    </row>
    <row r="1784" spans="1:2" x14ac:dyDescent="0.35">
      <c r="A1784" s="3">
        <v>17.399999999999999</v>
      </c>
      <c r="B1784" s="3">
        <v>0.48569499999999999</v>
      </c>
    </row>
    <row r="1785" spans="1:2" x14ac:dyDescent="0.35">
      <c r="A1785" s="3">
        <v>17.41</v>
      </c>
      <c r="B1785" s="3">
        <v>0.48973699999999998</v>
      </c>
    </row>
    <row r="1786" spans="1:2" x14ac:dyDescent="0.35">
      <c r="A1786" s="3">
        <v>17.41</v>
      </c>
      <c r="B1786" s="3">
        <v>0.49348599999999998</v>
      </c>
    </row>
    <row r="1787" spans="1:2" x14ac:dyDescent="0.35">
      <c r="A1787" s="3">
        <v>17.43</v>
      </c>
      <c r="B1787" s="3">
        <v>0.49746699999999999</v>
      </c>
    </row>
    <row r="1788" spans="1:2" x14ac:dyDescent="0.35">
      <c r="A1788" s="3">
        <v>17.440000000000001</v>
      </c>
      <c r="B1788" s="3">
        <v>0.50219499999999995</v>
      </c>
    </row>
    <row r="1789" spans="1:2" x14ac:dyDescent="0.35">
      <c r="A1789" s="3">
        <v>17.45</v>
      </c>
      <c r="B1789" s="3">
        <v>0.50699700000000003</v>
      </c>
    </row>
    <row r="1790" spans="1:2" x14ac:dyDescent="0.35">
      <c r="A1790" s="3">
        <v>17.45</v>
      </c>
      <c r="B1790" s="3">
        <v>0.51132200000000005</v>
      </c>
    </row>
    <row r="1791" spans="1:2" x14ac:dyDescent="0.35">
      <c r="A1791" s="3">
        <v>17.46</v>
      </c>
      <c r="B1791" s="3">
        <v>0.51553000000000004</v>
      </c>
    </row>
    <row r="1792" spans="1:2" x14ac:dyDescent="0.35">
      <c r="A1792" s="3">
        <v>17.47</v>
      </c>
      <c r="B1792" s="3">
        <v>0.51975000000000005</v>
      </c>
    </row>
    <row r="1793" spans="1:2" x14ac:dyDescent="0.35">
      <c r="A1793" s="3">
        <v>17.48</v>
      </c>
      <c r="B1793" s="3">
        <v>0.52371100000000004</v>
      </c>
    </row>
    <row r="1794" spans="1:2" x14ac:dyDescent="0.35">
      <c r="A1794" s="3">
        <v>17.489999999999998</v>
      </c>
      <c r="B1794" s="3">
        <v>0.52731700000000004</v>
      </c>
    </row>
    <row r="1795" spans="1:2" x14ac:dyDescent="0.35">
      <c r="A1795" s="3">
        <v>17.5</v>
      </c>
      <c r="B1795" s="3">
        <v>0.53078899999999996</v>
      </c>
    </row>
    <row r="1796" spans="1:2" x14ac:dyDescent="0.35">
      <c r="A1796" s="3">
        <v>17.510000000000002</v>
      </c>
      <c r="B1796" s="3">
        <v>0.53427899999999995</v>
      </c>
    </row>
    <row r="1797" spans="1:2" x14ac:dyDescent="0.35">
      <c r="A1797" s="3">
        <v>17.52</v>
      </c>
      <c r="B1797" s="3">
        <v>0.53774299999999997</v>
      </c>
    </row>
    <row r="1798" spans="1:2" x14ac:dyDescent="0.35">
      <c r="A1798" s="3">
        <v>17.53</v>
      </c>
      <c r="B1798" s="3">
        <v>0.540968</v>
      </c>
    </row>
    <row r="1799" spans="1:2" x14ac:dyDescent="0.35">
      <c r="A1799" s="3">
        <v>17.54</v>
      </c>
      <c r="B1799" s="3">
        <v>0.54337199999999997</v>
      </c>
    </row>
    <row r="1800" spans="1:2" x14ac:dyDescent="0.35">
      <c r="A1800" s="3">
        <v>17.55</v>
      </c>
      <c r="B1800" s="3">
        <v>0.54544499999999996</v>
      </c>
    </row>
    <row r="1801" spans="1:2" x14ac:dyDescent="0.35">
      <c r="A1801" s="3">
        <v>17.559999999999999</v>
      </c>
      <c r="B1801" s="3">
        <v>0.54719099999999998</v>
      </c>
    </row>
    <row r="1802" spans="1:2" x14ac:dyDescent="0.35">
      <c r="A1802" s="3">
        <v>17.57</v>
      </c>
      <c r="B1802" s="3">
        <v>0.54882699999999995</v>
      </c>
    </row>
    <row r="1803" spans="1:2" x14ac:dyDescent="0.35">
      <c r="A1803" s="3">
        <v>17.579999999999998</v>
      </c>
      <c r="B1803" s="3">
        <v>0.54993199999999998</v>
      </c>
    </row>
    <row r="1804" spans="1:2" x14ac:dyDescent="0.35">
      <c r="A1804" s="3">
        <v>17.59</v>
      </c>
      <c r="B1804" s="3">
        <v>0.55013299999999998</v>
      </c>
    </row>
    <row r="1805" spans="1:2" x14ac:dyDescent="0.35">
      <c r="A1805" s="3">
        <v>17.600000000000001</v>
      </c>
      <c r="B1805" s="3">
        <v>0.55012899999999998</v>
      </c>
    </row>
    <row r="1806" spans="1:2" x14ac:dyDescent="0.35">
      <c r="A1806" s="3">
        <v>17.61</v>
      </c>
      <c r="B1806" s="3">
        <v>0.55039499999999997</v>
      </c>
    </row>
    <row r="1807" spans="1:2" x14ac:dyDescent="0.35">
      <c r="A1807" s="3">
        <v>17.62</v>
      </c>
      <c r="B1807" s="3">
        <v>0.550099</v>
      </c>
    </row>
    <row r="1808" spans="1:2" x14ac:dyDescent="0.35">
      <c r="A1808" s="3">
        <v>17.63</v>
      </c>
      <c r="B1808" s="3">
        <v>0.54896500000000004</v>
      </c>
    </row>
    <row r="1809" spans="1:2" x14ac:dyDescent="0.35">
      <c r="A1809" s="3">
        <v>17.64</v>
      </c>
      <c r="B1809" s="3">
        <v>0.54772799999999999</v>
      </c>
    </row>
    <row r="1810" spans="1:2" x14ac:dyDescent="0.35">
      <c r="A1810" s="3">
        <v>17.649999999999999</v>
      </c>
      <c r="B1810" s="3">
        <v>0.54643699999999995</v>
      </c>
    </row>
    <row r="1811" spans="1:2" x14ac:dyDescent="0.35">
      <c r="A1811" s="3">
        <v>17.66</v>
      </c>
      <c r="B1811" s="3">
        <v>0.54486599999999996</v>
      </c>
    </row>
    <row r="1812" spans="1:2" x14ac:dyDescent="0.35">
      <c r="A1812" s="3">
        <v>17.670000000000002</v>
      </c>
      <c r="B1812" s="3">
        <v>0.54342699999999999</v>
      </c>
    </row>
    <row r="1813" spans="1:2" x14ac:dyDescent="0.35">
      <c r="A1813" s="3">
        <v>17.68</v>
      </c>
      <c r="B1813" s="3">
        <v>0.54114099999999998</v>
      </c>
    </row>
    <row r="1814" spans="1:2" x14ac:dyDescent="0.35">
      <c r="A1814" s="3">
        <v>17.690000000000001</v>
      </c>
      <c r="B1814" s="3">
        <v>0.53865700000000005</v>
      </c>
    </row>
    <row r="1815" spans="1:2" x14ac:dyDescent="0.35">
      <c r="A1815" s="3">
        <v>17.7</v>
      </c>
      <c r="B1815" s="3">
        <v>0.53656599999999999</v>
      </c>
    </row>
    <row r="1816" spans="1:2" x14ac:dyDescent="0.35">
      <c r="A1816" s="3">
        <v>17.71</v>
      </c>
      <c r="B1816" s="3">
        <v>0.53426499999999999</v>
      </c>
    </row>
    <row r="1817" spans="1:2" x14ac:dyDescent="0.35">
      <c r="A1817" s="3">
        <v>17.72</v>
      </c>
      <c r="B1817" s="3">
        <v>0.53139499999999995</v>
      </c>
    </row>
    <row r="1818" spans="1:2" x14ac:dyDescent="0.35">
      <c r="A1818" s="3">
        <v>17.73</v>
      </c>
      <c r="B1818" s="3">
        <v>0.52799700000000005</v>
      </c>
    </row>
    <row r="1819" spans="1:2" x14ac:dyDescent="0.35">
      <c r="A1819" s="3">
        <v>17.739999999999998</v>
      </c>
      <c r="B1819" s="3">
        <v>0.52447200000000005</v>
      </c>
    </row>
    <row r="1820" spans="1:2" x14ac:dyDescent="0.35">
      <c r="A1820" s="3">
        <v>17.75</v>
      </c>
      <c r="B1820" s="3">
        <v>0.52141599999999999</v>
      </c>
    </row>
    <row r="1821" spans="1:2" x14ac:dyDescent="0.35">
      <c r="A1821" s="3">
        <v>17.760000000000002</v>
      </c>
      <c r="B1821" s="3">
        <v>0.51927699999999999</v>
      </c>
    </row>
    <row r="1822" spans="1:2" x14ac:dyDescent="0.35">
      <c r="A1822" s="3">
        <v>17.77</v>
      </c>
      <c r="B1822" s="3">
        <v>0.51681100000000002</v>
      </c>
    </row>
    <row r="1823" spans="1:2" x14ac:dyDescent="0.35">
      <c r="A1823" s="3">
        <v>17.78</v>
      </c>
      <c r="B1823" s="3">
        <v>0.51364900000000002</v>
      </c>
    </row>
    <row r="1824" spans="1:2" x14ac:dyDescent="0.35">
      <c r="A1824" s="3">
        <v>17.78</v>
      </c>
      <c r="B1824" s="3">
        <v>0.51075300000000001</v>
      </c>
    </row>
    <row r="1825" spans="1:2" x14ac:dyDescent="0.35">
      <c r="A1825" s="3">
        <v>17.79</v>
      </c>
      <c r="B1825" s="3">
        <v>0.50828300000000004</v>
      </c>
    </row>
    <row r="1826" spans="1:2" x14ac:dyDescent="0.35">
      <c r="A1826" s="3">
        <v>17.8</v>
      </c>
      <c r="B1826" s="3">
        <v>0.50634199999999996</v>
      </c>
    </row>
    <row r="1827" spans="1:2" x14ac:dyDescent="0.35">
      <c r="A1827" s="3">
        <v>17.82</v>
      </c>
      <c r="B1827" s="3">
        <v>0.504938</v>
      </c>
    </row>
    <row r="1828" spans="1:2" x14ac:dyDescent="0.35">
      <c r="A1828" s="3">
        <v>17.82</v>
      </c>
      <c r="B1828" s="3">
        <v>0.503112</v>
      </c>
    </row>
    <row r="1829" spans="1:2" x14ac:dyDescent="0.35">
      <c r="A1829" s="3">
        <v>17.829999999999998</v>
      </c>
      <c r="B1829" s="3">
        <v>0.50101700000000005</v>
      </c>
    </row>
    <row r="1830" spans="1:2" x14ac:dyDescent="0.35">
      <c r="A1830" s="3">
        <v>17.84</v>
      </c>
      <c r="B1830" s="3">
        <v>0.499475</v>
      </c>
    </row>
    <row r="1831" spans="1:2" x14ac:dyDescent="0.35">
      <c r="A1831" s="3">
        <v>17.850000000000001</v>
      </c>
      <c r="B1831" s="3">
        <v>0.49836399999999997</v>
      </c>
    </row>
    <row r="1832" spans="1:2" x14ac:dyDescent="0.35">
      <c r="A1832" s="3">
        <v>17.86</v>
      </c>
      <c r="B1832" s="3">
        <v>0.49714999999999998</v>
      </c>
    </row>
    <row r="1833" spans="1:2" x14ac:dyDescent="0.35">
      <c r="A1833" s="3">
        <v>17.87</v>
      </c>
      <c r="B1833" s="3">
        <v>0.49661899999999998</v>
      </c>
    </row>
    <row r="1834" spans="1:2" x14ac:dyDescent="0.35">
      <c r="A1834" s="3">
        <v>17.88</v>
      </c>
      <c r="B1834" s="3">
        <v>0.49670399999999998</v>
      </c>
    </row>
    <row r="1835" spans="1:2" x14ac:dyDescent="0.35">
      <c r="A1835" s="3">
        <v>17.899999999999999</v>
      </c>
      <c r="B1835" s="3">
        <v>0.49667</v>
      </c>
    </row>
    <row r="1836" spans="1:2" x14ac:dyDescent="0.35">
      <c r="A1836" s="3">
        <v>17.899999999999999</v>
      </c>
      <c r="B1836" s="3">
        <v>0.49713299999999999</v>
      </c>
    </row>
    <row r="1837" spans="1:2" x14ac:dyDescent="0.35">
      <c r="A1837" s="3">
        <v>17.91</v>
      </c>
      <c r="B1837" s="3">
        <v>0.49787300000000001</v>
      </c>
    </row>
    <row r="1838" spans="1:2" x14ac:dyDescent="0.35">
      <c r="A1838" s="3">
        <v>17.920000000000002</v>
      </c>
      <c r="B1838" s="3">
        <v>0.49879699999999999</v>
      </c>
    </row>
    <row r="1839" spans="1:2" x14ac:dyDescent="0.35">
      <c r="A1839" s="3">
        <v>17.93</v>
      </c>
      <c r="B1839" s="3">
        <v>0.50121700000000002</v>
      </c>
    </row>
    <row r="1840" spans="1:2" x14ac:dyDescent="0.35">
      <c r="A1840" s="3">
        <v>17.940000000000001</v>
      </c>
      <c r="B1840" s="3">
        <v>0.50088999999999995</v>
      </c>
    </row>
    <row r="1841" spans="1:2" x14ac:dyDescent="0.35">
      <c r="A1841" s="3">
        <v>17.95</v>
      </c>
      <c r="B1841" s="3">
        <v>0.50241499999999994</v>
      </c>
    </row>
    <row r="1842" spans="1:2" x14ac:dyDescent="0.35">
      <c r="A1842" s="3">
        <v>17.96</v>
      </c>
      <c r="B1842" s="3">
        <v>0.50429000000000002</v>
      </c>
    </row>
    <row r="1843" spans="1:2" x14ac:dyDescent="0.35">
      <c r="A1843" s="3">
        <v>17.97</v>
      </c>
      <c r="B1843" s="3">
        <v>0.50599000000000005</v>
      </c>
    </row>
    <row r="1844" spans="1:2" x14ac:dyDescent="0.35">
      <c r="A1844" s="3">
        <v>17.98</v>
      </c>
      <c r="B1844" s="3">
        <v>0.50736899999999996</v>
      </c>
    </row>
    <row r="1845" spans="1:2" x14ac:dyDescent="0.35">
      <c r="A1845" s="3">
        <v>17.989999999999998</v>
      </c>
      <c r="B1845" s="3">
        <v>0.50971699999999998</v>
      </c>
    </row>
    <row r="1846" spans="1:2" x14ac:dyDescent="0.35">
      <c r="A1846" s="3">
        <v>18</v>
      </c>
      <c r="B1846" s="3">
        <v>0.51233499999999998</v>
      </c>
    </row>
    <row r="1847" spans="1:2" x14ac:dyDescent="0.35">
      <c r="A1847" s="3">
        <v>18.010000000000002</v>
      </c>
      <c r="B1847" s="3">
        <v>0.51522800000000002</v>
      </c>
    </row>
    <row r="1848" spans="1:2" x14ac:dyDescent="0.35">
      <c r="A1848" s="3">
        <v>18.02</v>
      </c>
      <c r="B1848" s="3">
        <v>0.51772600000000002</v>
      </c>
    </row>
    <row r="1849" spans="1:2" x14ac:dyDescent="0.35">
      <c r="A1849" s="3">
        <v>18.03</v>
      </c>
      <c r="B1849" s="3">
        <v>0.51970899999999998</v>
      </c>
    </row>
    <row r="1850" spans="1:2" x14ac:dyDescent="0.35">
      <c r="A1850" s="3">
        <v>18.04</v>
      </c>
      <c r="B1850" s="3">
        <v>0.52131400000000006</v>
      </c>
    </row>
    <row r="1851" spans="1:2" x14ac:dyDescent="0.35">
      <c r="A1851" s="3">
        <v>18.05</v>
      </c>
      <c r="B1851" s="3">
        <v>0.52337800000000001</v>
      </c>
    </row>
    <row r="1852" spans="1:2" x14ac:dyDescent="0.35">
      <c r="A1852" s="3">
        <v>18.059999999999999</v>
      </c>
      <c r="B1852" s="3">
        <v>0.52574500000000002</v>
      </c>
    </row>
    <row r="1853" spans="1:2" x14ac:dyDescent="0.35">
      <c r="A1853" s="3">
        <v>18.07</v>
      </c>
      <c r="B1853" s="3">
        <v>0.52730399999999999</v>
      </c>
    </row>
    <row r="1854" spans="1:2" x14ac:dyDescent="0.35">
      <c r="A1854" s="3">
        <v>18.079999999999998</v>
      </c>
      <c r="B1854" s="3">
        <v>0.52860799999999997</v>
      </c>
    </row>
    <row r="1855" spans="1:2" x14ac:dyDescent="0.35">
      <c r="A1855" s="3">
        <v>18.09</v>
      </c>
      <c r="B1855" s="3">
        <v>0.53016600000000003</v>
      </c>
    </row>
    <row r="1856" spans="1:2" x14ac:dyDescent="0.35">
      <c r="A1856" s="3">
        <v>18.100000000000001</v>
      </c>
      <c r="B1856" s="3">
        <v>0.53174600000000005</v>
      </c>
    </row>
    <row r="1857" spans="1:2" x14ac:dyDescent="0.35">
      <c r="A1857" s="3">
        <v>18.11</v>
      </c>
      <c r="B1857" s="3">
        <v>0.53247999999999995</v>
      </c>
    </row>
    <row r="1858" spans="1:2" x14ac:dyDescent="0.35">
      <c r="A1858" s="3">
        <v>18.12</v>
      </c>
      <c r="B1858" s="3">
        <v>0.53271100000000005</v>
      </c>
    </row>
    <row r="1859" spans="1:2" x14ac:dyDescent="0.35">
      <c r="A1859" s="3">
        <v>18.13</v>
      </c>
      <c r="B1859" s="3">
        <v>0.53292499999999998</v>
      </c>
    </row>
    <row r="1860" spans="1:2" x14ac:dyDescent="0.35">
      <c r="A1860" s="3">
        <v>18.14</v>
      </c>
      <c r="B1860" s="3">
        <v>0.533165</v>
      </c>
    </row>
    <row r="1861" spans="1:2" x14ac:dyDescent="0.35">
      <c r="A1861" s="3">
        <v>18.14</v>
      </c>
      <c r="B1861" s="3">
        <v>0.53330299999999997</v>
      </c>
    </row>
    <row r="1862" spans="1:2" x14ac:dyDescent="0.35">
      <c r="A1862" s="3">
        <v>18.149999999999999</v>
      </c>
      <c r="B1862" s="3">
        <v>0.53329199999999999</v>
      </c>
    </row>
    <row r="1863" spans="1:2" x14ac:dyDescent="0.35">
      <c r="A1863" s="3">
        <v>18.16</v>
      </c>
      <c r="B1863" s="3">
        <v>0.53286999999999995</v>
      </c>
    </row>
    <row r="1864" spans="1:2" x14ac:dyDescent="0.35">
      <c r="A1864" s="3">
        <v>18.170000000000002</v>
      </c>
      <c r="B1864" s="3">
        <v>0.53207300000000002</v>
      </c>
    </row>
    <row r="1865" spans="1:2" x14ac:dyDescent="0.35">
      <c r="A1865" s="3">
        <v>18.18</v>
      </c>
      <c r="B1865" s="3">
        <v>0.53135900000000003</v>
      </c>
    </row>
    <row r="1866" spans="1:2" x14ac:dyDescent="0.35">
      <c r="A1866" s="3">
        <v>18.190000000000001</v>
      </c>
      <c r="B1866" s="3">
        <v>0.53085400000000005</v>
      </c>
    </row>
    <row r="1867" spans="1:2" x14ac:dyDescent="0.35">
      <c r="A1867" s="3">
        <v>18.21</v>
      </c>
      <c r="B1867" s="3">
        <v>0.52971599999999996</v>
      </c>
    </row>
    <row r="1868" spans="1:2" x14ac:dyDescent="0.35">
      <c r="A1868" s="3">
        <v>18.21</v>
      </c>
      <c r="B1868" s="3">
        <v>0.52835699999999997</v>
      </c>
    </row>
    <row r="1869" spans="1:2" x14ac:dyDescent="0.35">
      <c r="A1869" s="3">
        <v>18.22</v>
      </c>
      <c r="B1869" s="3">
        <v>0.52681900000000004</v>
      </c>
    </row>
    <row r="1870" spans="1:2" x14ac:dyDescent="0.35">
      <c r="A1870" s="3">
        <v>18.23</v>
      </c>
      <c r="B1870" s="3">
        <v>0.52603</v>
      </c>
    </row>
    <row r="1871" spans="1:2" x14ac:dyDescent="0.35">
      <c r="A1871" s="3">
        <v>18.239999999999998</v>
      </c>
      <c r="B1871" s="3">
        <v>0.52485400000000004</v>
      </c>
    </row>
    <row r="1872" spans="1:2" x14ac:dyDescent="0.35">
      <c r="A1872" s="3">
        <v>18.25</v>
      </c>
      <c r="B1872" s="3">
        <v>0.52136400000000005</v>
      </c>
    </row>
    <row r="1873" spans="1:2" x14ac:dyDescent="0.35">
      <c r="A1873" s="3">
        <v>18.260000000000002</v>
      </c>
      <c r="B1873" s="3">
        <v>0.51678599999999997</v>
      </c>
    </row>
    <row r="1874" spans="1:2" x14ac:dyDescent="0.35">
      <c r="A1874" s="3">
        <v>18.27</v>
      </c>
      <c r="B1874" s="3">
        <v>0.51293999999999995</v>
      </c>
    </row>
    <row r="1875" spans="1:2" x14ac:dyDescent="0.35">
      <c r="A1875" s="3">
        <v>18.29</v>
      </c>
      <c r="B1875" s="3">
        <v>0.50952200000000003</v>
      </c>
    </row>
    <row r="1876" spans="1:2" x14ac:dyDescent="0.35">
      <c r="A1876" s="3">
        <v>18.3</v>
      </c>
      <c r="B1876" s="3">
        <v>0.50740300000000005</v>
      </c>
    </row>
    <row r="1877" spans="1:2" x14ac:dyDescent="0.35">
      <c r="A1877" s="3">
        <v>18.309999999999999</v>
      </c>
      <c r="B1877" s="3">
        <v>0.50489099999999998</v>
      </c>
    </row>
    <row r="1878" spans="1:2" x14ac:dyDescent="0.35">
      <c r="A1878" s="3">
        <v>18.32</v>
      </c>
      <c r="B1878" s="3">
        <v>0.50090000000000001</v>
      </c>
    </row>
    <row r="1879" spans="1:2" x14ac:dyDescent="0.35">
      <c r="A1879" s="3">
        <v>18.329999999999998</v>
      </c>
      <c r="B1879" s="3">
        <v>0.49699900000000002</v>
      </c>
    </row>
    <row r="1880" spans="1:2" x14ac:dyDescent="0.35">
      <c r="A1880" s="3">
        <v>18.34</v>
      </c>
      <c r="B1880" s="3">
        <v>0.49320799999999998</v>
      </c>
    </row>
    <row r="1881" spans="1:2" x14ac:dyDescent="0.35">
      <c r="A1881" s="3">
        <v>18.350000000000001</v>
      </c>
      <c r="B1881" s="3">
        <v>0.48982900000000001</v>
      </c>
    </row>
    <row r="1882" spans="1:2" x14ac:dyDescent="0.35">
      <c r="A1882" s="3">
        <v>18.350000000000001</v>
      </c>
      <c r="B1882" s="3">
        <v>0.488371</v>
      </c>
    </row>
    <row r="1883" spans="1:2" x14ac:dyDescent="0.35">
      <c r="A1883" s="3">
        <v>18.37</v>
      </c>
      <c r="B1883" s="3">
        <v>0.486873</v>
      </c>
    </row>
    <row r="1884" spans="1:2" x14ac:dyDescent="0.35">
      <c r="A1884" s="3">
        <v>18.37</v>
      </c>
      <c r="B1884" s="3">
        <v>0.48716399999999999</v>
      </c>
    </row>
    <row r="1885" spans="1:2" x14ac:dyDescent="0.35">
      <c r="A1885" s="3">
        <v>18.38</v>
      </c>
      <c r="B1885" s="3">
        <v>0.48691099999999998</v>
      </c>
    </row>
    <row r="1886" spans="1:2" x14ac:dyDescent="0.35">
      <c r="A1886" s="3">
        <v>18.39</v>
      </c>
      <c r="B1886" s="3">
        <v>0.484373</v>
      </c>
    </row>
    <row r="1887" spans="1:2" x14ac:dyDescent="0.35">
      <c r="A1887" s="3">
        <v>18.399999999999999</v>
      </c>
      <c r="B1887" s="3">
        <v>0.48103099999999999</v>
      </c>
    </row>
    <row r="1888" spans="1:2" x14ac:dyDescent="0.35">
      <c r="A1888" s="3">
        <v>18.41</v>
      </c>
      <c r="B1888" s="3">
        <v>0.47914299999999999</v>
      </c>
    </row>
    <row r="1889" spans="1:2" x14ac:dyDescent="0.35">
      <c r="A1889" s="3">
        <v>18.420000000000002</v>
      </c>
      <c r="B1889" s="3">
        <v>0.47937600000000002</v>
      </c>
    </row>
    <row r="1890" spans="1:2" x14ac:dyDescent="0.35">
      <c r="A1890" s="3">
        <v>18.43</v>
      </c>
      <c r="B1890" s="3">
        <v>0.48038700000000001</v>
      </c>
    </row>
    <row r="1891" spans="1:2" x14ac:dyDescent="0.35">
      <c r="A1891" s="3">
        <v>18.45</v>
      </c>
      <c r="B1891" s="3">
        <v>0.48007100000000003</v>
      </c>
    </row>
    <row r="1892" spans="1:2" x14ac:dyDescent="0.35">
      <c r="A1892" s="3">
        <v>18.45</v>
      </c>
      <c r="B1892" s="3">
        <v>0.47866399999999998</v>
      </c>
    </row>
    <row r="1893" spans="1:2" x14ac:dyDescent="0.35">
      <c r="A1893" s="3">
        <v>18.46</v>
      </c>
      <c r="B1893" s="3">
        <v>0.47703499999999999</v>
      </c>
    </row>
    <row r="1894" spans="1:2" x14ac:dyDescent="0.35">
      <c r="A1894" s="3">
        <v>18.47</v>
      </c>
      <c r="B1894" s="3">
        <v>0.47381000000000001</v>
      </c>
    </row>
    <row r="1895" spans="1:2" x14ac:dyDescent="0.35">
      <c r="A1895" s="3">
        <v>18.48</v>
      </c>
      <c r="B1895" s="3">
        <v>0.470028</v>
      </c>
    </row>
    <row r="1896" spans="1:2" x14ac:dyDescent="0.35">
      <c r="A1896" s="3">
        <v>18.489999999999998</v>
      </c>
      <c r="B1896" s="3">
        <v>0.46609200000000001</v>
      </c>
    </row>
    <row r="1897" spans="1:2" x14ac:dyDescent="0.35">
      <c r="A1897" s="3">
        <v>18.5</v>
      </c>
      <c r="B1897" s="3">
        <v>0.462839</v>
      </c>
    </row>
    <row r="1898" spans="1:2" x14ac:dyDescent="0.35">
      <c r="A1898" s="3">
        <v>18.510000000000002</v>
      </c>
      <c r="B1898" s="3">
        <v>0.45970699999999998</v>
      </c>
    </row>
    <row r="1899" spans="1:2" x14ac:dyDescent="0.35">
      <c r="A1899" s="3">
        <v>18.52</v>
      </c>
      <c r="B1899" s="3">
        <v>0.45701599999999998</v>
      </c>
    </row>
    <row r="1900" spans="1:2" x14ac:dyDescent="0.35">
      <c r="A1900" s="3">
        <v>18.53</v>
      </c>
      <c r="B1900" s="3">
        <v>0.45475100000000002</v>
      </c>
    </row>
    <row r="1901" spans="1:2" x14ac:dyDescent="0.35">
      <c r="A1901" s="3">
        <v>18.54</v>
      </c>
      <c r="B1901" s="3">
        <v>0.45222099999999998</v>
      </c>
    </row>
    <row r="1902" spans="1:2" x14ac:dyDescent="0.35">
      <c r="A1902" s="3">
        <v>18.55</v>
      </c>
      <c r="B1902" s="3">
        <v>0.44984200000000002</v>
      </c>
    </row>
    <row r="1903" spans="1:2" x14ac:dyDescent="0.35">
      <c r="A1903" s="3">
        <v>18.559999999999999</v>
      </c>
      <c r="B1903" s="3">
        <v>0.448268</v>
      </c>
    </row>
    <row r="1904" spans="1:2" x14ac:dyDescent="0.35">
      <c r="A1904" s="3">
        <v>18.57</v>
      </c>
      <c r="B1904" s="3">
        <v>0.44642599999999999</v>
      </c>
    </row>
    <row r="1905" spans="1:2" x14ac:dyDescent="0.35">
      <c r="A1905" s="3">
        <v>18.579999999999998</v>
      </c>
      <c r="B1905" s="3">
        <v>0.44503399999999999</v>
      </c>
    </row>
    <row r="1906" spans="1:2" x14ac:dyDescent="0.35">
      <c r="A1906" s="3">
        <v>18.59</v>
      </c>
      <c r="B1906" s="3">
        <v>0.44418999999999997</v>
      </c>
    </row>
    <row r="1907" spans="1:2" x14ac:dyDescent="0.35">
      <c r="A1907" s="3">
        <v>18.600000000000001</v>
      </c>
      <c r="B1907" s="3">
        <v>0.44234299999999999</v>
      </c>
    </row>
    <row r="1908" spans="1:2" x14ac:dyDescent="0.35">
      <c r="A1908" s="3">
        <v>18.61</v>
      </c>
      <c r="B1908" s="3">
        <v>0.44070399999999998</v>
      </c>
    </row>
    <row r="1909" spans="1:2" x14ac:dyDescent="0.35">
      <c r="A1909" s="3">
        <v>18.62</v>
      </c>
      <c r="B1909" s="3">
        <v>0.43897799999999998</v>
      </c>
    </row>
    <row r="1910" spans="1:2" x14ac:dyDescent="0.35">
      <c r="A1910" s="3">
        <v>18.63</v>
      </c>
      <c r="B1910" s="3">
        <v>0.43708200000000003</v>
      </c>
    </row>
    <row r="1911" spans="1:2" x14ac:dyDescent="0.35">
      <c r="A1911" s="3">
        <v>18.64</v>
      </c>
      <c r="B1911" s="3">
        <v>0.43586200000000003</v>
      </c>
    </row>
    <row r="1912" spans="1:2" x14ac:dyDescent="0.35">
      <c r="A1912" s="3">
        <v>18.649999999999999</v>
      </c>
      <c r="B1912" s="3">
        <v>0.43465900000000002</v>
      </c>
    </row>
    <row r="1913" spans="1:2" x14ac:dyDescent="0.35">
      <c r="A1913" s="3">
        <v>18.66</v>
      </c>
      <c r="B1913" s="3">
        <v>0.43369799999999997</v>
      </c>
    </row>
    <row r="1914" spans="1:2" x14ac:dyDescent="0.35">
      <c r="A1914" s="3">
        <v>18.670000000000002</v>
      </c>
      <c r="B1914" s="3">
        <v>0.432562</v>
      </c>
    </row>
    <row r="1915" spans="1:2" x14ac:dyDescent="0.35">
      <c r="A1915" s="3">
        <v>18.68</v>
      </c>
      <c r="B1915" s="3">
        <v>0.43155300000000002</v>
      </c>
    </row>
    <row r="1916" spans="1:2" x14ac:dyDescent="0.35">
      <c r="A1916" s="3">
        <v>18.690000000000001</v>
      </c>
      <c r="B1916" s="3">
        <v>0.43053200000000003</v>
      </c>
    </row>
    <row r="1917" spans="1:2" x14ac:dyDescent="0.35">
      <c r="A1917" s="3">
        <v>18.690000000000001</v>
      </c>
      <c r="B1917" s="3">
        <v>0.42959399999999998</v>
      </c>
    </row>
    <row r="1918" spans="1:2" x14ac:dyDescent="0.35">
      <c r="A1918" s="3">
        <v>18.7</v>
      </c>
      <c r="B1918" s="3">
        <v>0.428817</v>
      </c>
    </row>
    <row r="1919" spans="1:2" x14ac:dyDescent="0.35">
      <c r="A1919" s="3">
        <v>18.71</v>
      </c>
      <c r="B1919" s="3">
        <v>0.42793199999999998</v>
      </c>
    </row>
    <row r="1920" spans="1:2" x14ac:dyDescent="0.35">
      <c r="A1920" s="3">
        <v>18.72</v>
      </c>
      <c r="B1920" s="3">
        <v>0.42658600000000002</v>
      </c>
    </row>
    <row r="1921" spans="1:2" x14ac:dyDescent="0.35">
      <c r="A1921" s="3">
        <v>18.73</v>
      </c>
      <c r="B1921" s="3">
        <v>0.42528100000000002</v>
      </c>
    </row>
    <row r="1922" spans="1:2" x14ac:dyDescent="0.35">
      <c r="A1922" s="3">
        <v>18.739999999999998</v>
      </c>
      <c r="B1922" s="3">
        <v>0.42420799999999997</v>
      </c>
    </row>
    <row r="1923" spans="1:2" x14ac:dyDescent="0.35">
      <c r="A1923" s="3">
        <v>18.760000000000002</v>
      </c>
      <c r="B1923" s="3">
        <v>0.42333500000000002</v>
      </c>
    </row>
    <row r="1924" spans="1:2" x14ac:dyDescent="0.35">
      <c r="A1924" s="3">
        <v>18.760000000000002</v>
      </c>
      <c r="B1924" s="3">
        <v>0.42236299999999999</v>
      </c>
    </row>
    <row r="1925" spans="1:2" x14ac:dyDescent="0.35">
      <c r="A1925" s="3">
        <v>18.77</v>
      </c>
      <c r="B1925" s="3">
        <v>0.4214</v>
      </c>
    </row>
    <row r="1926" spans="1:2" x14ac:dyDescent="0.35">
      <c r="A1926" s="3">
        <v>18.78</v>
      </c>
      <c r="B1926" s="3">
        <v>0.42080899999999999</v>
      </c>
    </row>
    <row r="1927" spans="1:2" x14ac:dyDescent="0.35">
      <c r="A1927" s="3">
        <v>18.79</v>
      </c>
      <c r="B1927" s="3">
        <v>0.42077999999999999</v>
      </c>
    </row>
    <row r="1928" spans="1:2" x14ac:dyDescent="0.35">
      <c r="A1928" s="3">
        <v>18.8</v>
      </c>
      <c r="B1928" s="3">
        <v>0.42122399999999999</v>
      </c>
    </row>
    <row r="1929" spans="1:2" x14ac:dyDescent="0.35">
      <c r="A1929" s="3">
        <v>18.809999999999999</v>
      </c>
      <c r="B1929" s="3">
        <v>0.42045500000000002</v>
      </c>
    </row>
    <row r="1930" spans="1:2" x14ac:dyDescent="0.35">
      <c r="A1930" s="3">
        <v>18.82</v>
      </c>
      <c r="B1930" s="3">
        <v>0.41964600000000002</v>
      </c>
    </row>
    <row r="1931" spans="1:2" x14ac:dyDescent="0.35">
      <c r="A1931" s="3">
        <v>18.829999999999998</v>
      </c>
      <c r="B1931" s="3">
        <v>0.418626</v>
      </c>
    </row>
    <row r="1932" spans="1:2" x14ac:dyDescent="0.35">
      <c r="A1932" s="3">
        <v>18.84</v>
      </c>
      <c r="B1932" s="3">
        <v>0.41743000000000002</v>
      </c>
    </row>
    <row r="1933" spans="1:2" x14ac:dyDescent="0.35">
      <c r="A1933" s="3">
        <v>18.850000000000001</v>
      </c>
      <c r="B1933" s="3">
        <v>0.416773</v>
      </c>
    </row>
    <row r="1934" spans="1:2" x14ac:dyDescent="0.35">
      <c r="A1934" s="3">
        <v>18.86</v>
      </c>
      <c r="B1934" s="3">
        <v>0.41592600000000002</v>
      </c>
    </row>
    <row r="1935" spans="1:2" x14ac:dyDescent="0.35">
      <c r="A1935" s="3">
        <v>18.87</v>
      </c>
      <c r="B1935" s="3">
        <v>0.415155</v>
      </c>
    </row>
    <row r="1936" spans="1:2" x14ac:dyDescent="0.35">
      <c r="A1936" s="3">
        <v>18.88</v>
      </c>
      <c r="B1936" s="3">
        <v>0.41449399999999997</v>
      </c>
    </row>
    <row r="1937" spans="1:2" x14ac:dyDescent="0.35">
      <c r="A1937" s="3">
        <v>18.89</v>
      </c>
      <c r="B1937" s="3">
        <v>0.41381600000000002</v>
      </c>
    </row>
    <row r="1938" spans="1:2" x14ac:dyDescent="0.35">
      <c r="A1938" s="3">
        <v>18.899999999999999</v>
      </c>
      <c r="B1938" s="3">
        <v>0.41292600000000002</v>
      </c>
    </row>
    <row r="1939" spans="1:2" x14ac:dyDescent="0.35">
      <c r="A1939" s="3">
        <v>18.91</v>
      </c>
      <c r="B1939" s="3">
        <v>0.411825</v>
      </c>
    </row>
    <row r="1940" spans="1:2" x14ac:dyDescent="0.35">
      <c r="A1940" s="3">
        <v>18.920000000000002</v>
      </c>
      <c r="B1940" s="3">
        <v>0.41083799999999998</v>
      </c>
    </row>
    <row r="1941" spans="1:2" x14ac:dyDescent="0.35">
      <c r="A1941" s="3">
        <v>18.93</v>
      </c>
      <c r="B1941" s="3">
        <v>0.41040199999999999</v>
      </c>
    </row>
    <row r="1942" spans="1:2" x14ac:dyDescent="0.35">
      <c r="A1942" s="3">
        <v>18.940000000000001</v>
      </c>
      <c r="B1942" s="3">
        <v>0.41023599999999999</v>
      </c>
    </row>
    <row r="1943" spans="1:2" x14ac:dyDescent="0.35">
      <c r="A1943" s="3">
        <v>18.95</v>
      </c>
      <c r="B1943" s="3">
        <v>0.41006999999999999</v>
      </c>
    </row>
    <row r="1944" spans="1:2" x14ac:dyDescent="0.35">
      <c r="A1944" s="3">
        <v>18.96</v>
      </c>
      <c r="B1944" s="3">
        <v>0.409613</v>
      </c>
    </row>
    <row r="1945" spans="1:2" x14ac:dyDescent="0.35">
      <c r="A1945" s="3">
        <v>18.97</v>
      </c>
      <c r="B1945" s="3">
        <v>0.40936499999999998</v>
      </c>
    </row>
    <row r="1946" spans="1:2" x14ac:dyDescent="0.35">
      <c r="A1946" s="3">
        <v>18.98</v>
      </c>
      <c r="B1946" s="3">
        <v>0.40930899999999998</v>
      </c>
    </row>
    <row r="1947" spans="1:2" x14ac:dyDescent="0.35">
      <c r="A1947" s="3">
        <v>18.989999999999998</v>
      </c>
      <c r="B1947" s="3">
        <v>0.40884500000000001</v>
      </c>
    </row>
    <row r="1948" spans="1:2" x14ac:dyDescent="0.35">
      <c r="A1948" s="3">
        <v>19</v>
      </c>
      <c r="B1948" s="3">
        <v>0.40856599999999998</v>
      </c>
    </row>
    <row r="1949" spans="1:2" x14ac:dyDescent="0.35">
      <c r="A1949" s="3">
        <v>19.010000000000002</v>
      </c>
      <c r="B1949" s="3">
        <v>0.40809099999999998</v>
      </c>
    </row>
    <row r="1950" spans="1:2" x14ac:dyDescent="0.35">
      <c r="A1950" s="3">
        <v>19.02</v>
      </c>
      <c r="B1950" s="3">
        <v>0.40757399999999999</v>
      </c>
    </row>
    <row r="1951" spans="1:2" x14ac:dyDescent="0.35">
      <c r="A1951" s="3">
        <v>19.03</v>
      </c>
      <c r="B1951" s="3">
        <v>0.40742</v>
      </c>
    </row>
    <row r="1952" spans="1:2" x14ac:dyDescent="0.35">
      <c r="A1952" s="3">
        <v>19.04</v>
      </c>
      <c r="B1952" s="3">
        <v>0.40712900000000002</v>
      </c>
    </row>
    <row r="1953" spans="1:2" x14ac:dyDescent="0.35">
      <c r="A1953" s="3">
        <v>19.05</v>
      </c>
      <c r="B1953" s="3">
        <v>0.40648600000000001</v>
      </c>
    </row>
    <row r="1954" spans="1:2" x14ac:dyDescent="0.35">
      <c r="A1954" s="3">
        <v>19.059999999999999</v>
      </c>
      <c r="B1954" s="3">
        <v>0.40626200000000001</v>
      </c>
    </row>
    <row r="1955" spans="1:2" x14ac:dyDescent="0.35">
      <c r="A1955" s="3">
        <v>19.07</v>
      </c>
      <c r="B1955" s="3">
        <v>0.40652500000000003</v>
      </c>
    </row>
    <row r="1956" spans="1:2" x14ac:dyDescent="0.35">
      <c r="A1956" s="3">
        <v>19.07</v>
      </c>
      <c r="B1956" s="3">
        <v>0.406192</v>
      </c>
    </row>
    <row r="1957" spans="1:2" x14ac:dyDescent="0.35">
      <c r="A1957" s="3">
        <v>19.079999999999998</v>
      </c>
      <c r="B1957" s="3">
        <v>0.40611799999999998</v>
      </c>
    </row>
    <row r="1958" spans="1:2" x14ac:dyDescent="0.35">
      <c r="A1958" s="3">
        <v>19.09</v>
      </c>
      <c r="B1958" s="3">
        <v>0.40538800000000003</v>
      </c>
    </row>
    <row r="1959" spans="1:2" x14ac:dyDescent="0.35">
      <c r="A1959" s="3">
        <v>19.100000000000001</v>
      </c>
      <c r="B1959" s="3">
        <v>0.405003</v>
      </c>
    </row>
    <row r="1960" spans="1:2" x14ac:dyDescent="0.35">
      <c r="A1960" s="3">
        <v>19.11</v>
      </c>
      <c r="B1960" s="3">
        <v>0.40522599999999998</v>
      </c>
    </row>
    <row r="1961" spans="1:2" x14ac:dyDescent="0.35">
      <c r="A1961" s="3">
        <v>19.12</v>
      </c>
      <c r="B1961" s="3">
        <v>0.40545199999999998</v>
      </c>
    </row>
    <row r="1962" spans="1:2" x14ac:dyDescent="0.35">
      <c r="A1962" s="3">
        <v>19.13</v>
      </c>
      <c r="B1962" s="3">
        <v>0.40492099999999998</v>
      </c>
    </row>
    <row r="1963" spans="1:2" x14ac:dyDescent="0.35">
      <c r="A1963" s="3">
        <v>19.149999999999999</v>
      </c>
      <c r="B1963" s="3">
        <v>0.40466099999999999</v>
      </c>
    </row>
    <row r="1964" spans="1:2" x14ac:dyDescent="0.35">
      <c r="A1964" s="3">
        <v>19.149999999999999</v>
      </c>
      <c r="B1964" s="3">
        <v>0.40399099999999999</v>
      </c>
    </row>
    <row r="1965" spans="1:2" x14ac:dyDescent="0.35">
      <c r="A1965" s="3">
        <v>19.16</v>
      </c>
      <c r="B1965" s="3">
        <v>0.40390999999999999</v>
      </c>
    </row>
    <row r="1966" spans="1:2" x14ac:dyDescent="0.35">
      <c r="A1966" s="3">
        <v>19.170000000000002</v>
      </c>
      <c r="B1966" s="3">
        <v>0.404252</v>
      </c>
    </row>
    <row r="1967" spans="1:2" x14ac:dyDescent="0.35">
      <c r="A1967" s="3">
        <v>19.18</v>
      </c>
      <c r="B1967" s="3">
        <v>0.40410400000000002</v>
      </c>
    </row>
    <row r="1968" spans="1:2" x14ac:dyDescent="0.35">
      <c r="A1968" s="3">
        <v>19.190000000000001</v>
      </c>
      <c r="B1968" s="3">
        <v>0.40357100000000001</v>
      </c>
    </row>
    <row r="1969" spans="1:2" x14ac:dyDescent="0.35">
      <c r="A1969" s="3">
        <v>19.2</v>
      </c>
      <c r="B1969" s="3">
        <v>0.403086</v>
      </c>
    </row>
    <row r="1970" spans="1:2" x14ac:dyDescent="0.35">
      <c r="A1970" s="3">
        <v>19.21</v>
      </c>
      <c r="B1970" s="3">
        <v>0.40296900000000002</v>
      </c>
    </row>
    <row r="1971" spans="1:2" x14ac:dyDescent="0.35">
      <c r="A1971" s="3">
        <v>19.22</v>
      </c>
      <c r="B1971" s="3">
        <v>0.40283799999999997</v>
      </c>
    </row>
    <row r="1972" spans="1:2" x14ac:dyDescent="0.35">
      <c r="A1972" s="3">
        <v>19.23</v>
      </c>
      <c r="B1972" s="3">
        <v>0.40292499999999998</v>
      </c>
    </row>
    <row r="1973" spans="1:2" x14ac:dyDescent="0.35">
      <c r="A1973" s="3">
        <v>19.239999999999998</v>
      </c>
      <c r="B1973" s="3">
        <v>0.40281</v>
      </c>
    </row>
    <row r="1974" spans="1:2" x14ac:dyDescent="0.35">
      <c r="A1974" s="3">
        <v>19.25</v>
      </c>
      <c r="B1974" s="3">
        <v>0.40257300000000001</v>
      </c>
    </row>
    <row r="1975" spans="1:2" x14ac:dyDescent="0.35">
      <c r="A1975" s="3">
        <v>19.260000000000002</v>
      </c>
      <c r="B1975" s="3">
        <v>0.40262100000000001</v>
      </c>
    </row>
    <row r="1976" spans="1:2" x14ac:dyDescent="0.35">
      <c r="A1976" s="3">
        <v>19.27</v>
      </c>
      <c r="B1976" s="3">
        <v>0.40269899999999997</v>
      </c>
    </row>
    <row r="1977" spans="1:2" x14ac:dyDescent="0.35">
      <c r="A1977" s="3">
        <v>19.28</v>
      </c>
      <c r="B1977" s="3">
        <v>0.40245599999999998</v>
      </c>
    </row>
    <row r="1978" spans="1:2" x14ac:dyDescent="0.35">
      <c r="A1978" s="3">
        <v>19.29</v>
      </c>
      <c r="B1978" s="3">
        <v>0.40245700000000001</v>
      </c>
    </row>
    <row r="1979" spans="1:2" x14ac:dyDescent="0.35">
      <c r="A1979" s="3">
        <v>19.32</v>
      </c>
      <c r="B1979" s="3">
        <v>0.40238600000000002</v>
      </c>
    </row>
    <row r="1980" spans="1:2" x14ac:dyDescent="0.35">
      <c r="A1980" s="3">
        <v>19.32</v>
      </c>
      <c r="B1980" s="3">
        <v>0.402418</v>
      </c>
    </row>
    <row r="1981" spans="1:2" x14ac:dyDescent="0.35">
      <c r="A1981" s="3">
        <v>19.329999999999998</v>
      </c>
      <c r="B1981" s="3">
        <v>0.40212300000000001</v>
      </c>
    </row>
    <row r="1982" spans="1:2" x14ac:dyDescent="0.35">
      <c r="A1982" s="3">
        <v>19.34</v>
      </c>
      <c r="B1982" s="3">
        <v>0.40167599999999998</v>
      </c>
    </row>
    <row r="1983" spans="1:2" x14ac:dyDescent="0.35">
      <c r="A1983" s="3">
        <v>19.350000000000001</v>
      </c>
      <c r="B1983" s="3">
        <v>0.40207199999999998</v>
      </c>
    </row>
    <row r="1984" spans="1:2" x14ac:dyDescent="0.35">
      <c r="A1984" s="3">
        <v>19.36</v>
      </c>
      <c r="B1984" s="3">
        <v>0.40198499999999998</v>
      </c>
    </row>
    <row r="1985" spans="1:2" x14ac:dyDescent="0.35">
      <c r="A1985" s="3">
        <v>19.37</v>
      </c>
      <c r="B1985" s="3">
        <v>0.40176200000000001</v>
      </c>
    </row>
    <row r="1986" spans="1:2" x14ac:dyDescent="0.35">
      <c r="A1986" s="3">
        <v>19.39</v>
      </c>
      <c r="B1986" s="3">
        <v>0.40178000000000003</v>
      </c>
    </row>
    <row r="1987" spans="1:2" x14ac:dyDescent="0.35">
      <c r="A1987" s="3">
        <v>19.39</v>
      </c>
      <c r="B1987" s="3">
        <v>0.40157199999999998</v>
      </c>
    </row>
    <row r="1988" spans="1:2" x14ac:dyDescent="0.35">
      <c r="A1988" s="3">
        <v>19.399999999999999</v>
      </c>
      <c r="B1988" s="3">
        <v>0.40151999999999999</v>
      </c>
    </row>
    <row r="1989" spans="1:2" x14ac:dyDescent="0.35">
      <c r="A1989" s="3">
        <v>19.41</v>
      </c>
      <c r="B1989" s="3">
        <v>0.40182499999999999</v>
      </c>
    </row>
    <row r="1990" spans="1:2" x14ac:dyDescent="0.35">
      <c r="A1990" s="3">
        <v>19.420000000000002</v>
      </c>
      <c r="B1990" s="3">
        <v>0.40242699999999998</v>
      </c>
    </row>
    <row r="1991" spans="1:2" x14ac:dyDescent="0.35">
      <c r="A1991" s="3">
        <v>19.43</v>
      </c>
      <c r="B1991" s="3">
        <v>0.40251199999999998</v>
      </c>
    </row>
    <row r="1992" spans="1:2" x14ac:dyDescent="0.35">
      <c r="A1992" s="3">
        <v>19.440000000000001</v>
      </c>
      <c r="B1992" s="3">
        <v>0.402337</v>
      </c>
    </row>
    <row r="1993" spans="1:2" x14ac:dyDescent="0.35">
      <c r="A1993" s="3">
        <v>19.45</v>
      </c>
      <c r="B1993" s="3">
        <v>0.40255299999999999</v>
      </c>
    </row>
    <row r="1994" spans="1:2" x14ac:dyDescent="0.35">
      <c r="A1994" s="3">
        <v>19.47</v>
      </c>
      <c r="B1994" s="3">
        <v>0.402584</v>
      </c>
    </row>
    <row r="1995" spans="1:2" x14ac:dyDescent="0.35">
      <c r="A1995" s="3">
        <v>19.47</v>
      </c>
      <c r="B1995" s="3">
        <v>0.40251599999999998</v>
      </c>
    </row>
    <row r="1996" spans="1:2" x14ac:dyDescent="0.35">
      <c r="A1996" s="3">
        <v>19.48</v>
      </c>
      <c r="B1996" s="3">
        <v>0.402312</v>
      </c>
    </row>
    <row r="1997" spans="1:2" x14ac:dyDescent="0.35">
      <c r="A1997" s="3">
        <v>19.489999999999998</v>
      </c>
      <c r="B1997" s="3">
        <v>0.40223399999999998</v>
      </c>
    </row>
    <row r="1998" spans="1:2" x14ac:dyDescent="0.35">
      <c r="A1998" s="3">
        <v>19.5</v>
      </c>
      <c r="B1998" s="3">
        <v>0.40227400000000002</v>
      </c>
    </row>
    <row r="1999" spans="1:2" x14ac:dyDescent="0.35">
      <c r="A1999" s="3">
        <v>19.510000000000002</v>
      </c>
      <c r="B1999" s="3">
        <v>0.40267399999999998</v>
      </c>
    </row>
    <row r="2000" spans="1:2" x14ac:dyDescent="0.35">
      <c r="A2000" s="3">
        <v>19.52</v>
      </c>
      <c r="B2000" s="3">
        <v>0.40301599999999999</v>
      </c>
    </row>
    <row r="2001" spans="1:2" x14ac:dyDescent="0.35">
      <c r="A2001" s="3">
        <v>19.53</v>
      </c>
      <c r="B2001" s="3">
        <v>0.40270699999999998</v>
      </c>
    </row>
    <row r="2002" spans="1:2" x14ac:dyDescent="0.35">
      <c r="A2002" s="3">
        <v>19.54</v>
      </c>
      <c r="B2002" s="3">
        <v>0.40249800000000002</v>
      </c>
    </row>
    <row r="2003" spans="1:2" x14ac:dyDescent="0.35">
      <c r="A2003" s="3">
        <v>19.55</v>
      </c>
      <c r="B2003" s="3">
        <v>0.40229999999999999</v>
      </c>
    </row>
    <row r="2004" spans="1:2" x14ac:dyDescent="0.35">
      <c r="A2004" s="3">
        <v>19.559999999999999</v>
      </c>
      <c r="B2004" s="3">
        <v>0.40215200000000001</v>
      </c>
    </row>
    <row r="2005" spans="1:2" x14ac:dyDescent="0.35">
      <c r="A2005" s="3">
        <v>19.57</v>
      </c>
      <c r="B2005" s="3">
        <v>0.40209499999999998</v>
      </c>
    </row>
    <row r="2006" spans="1:2" x14ac:dyDescent="0.35">
      <c r="A2006" s="3">
        <v>19.579999999999998</v>
      </c>
      <c r="B2006" s="3">
        <v>0.40207199999999998</v>
      </c>
    </row>
    <row r="2007" spans="1:2" x14ac:dyDescent="0.35">
      <c r="A2007" s="3">
        <v>19.59</v>
      </c>
      <c r="B2007" s="3">
        <v>0.40254299999999998</v>
      </c>
    </row>
    <row r="2008" spans="1:2" x14ac:dyDescent="0.35">
      <c r="A2008" s="3">
        <v>19.600000000000001</v>
      </c>
      <c r="B2008" s="3">
        <v>0.40286100000000002</v>
      </c>
    </row>
    <row r="2009" spans="1:2" x14ac:dyDescent="0.35">
      <c r="A2009" s="3">
        <v>19.61</v>
      </c>
      <c r="B2009" s="3">
        <v>0.40271400000000002</v>
      </c>
    </row>
    <row r="2010" spans="1:2" x14ac:dyDescent="0.35">
      <c r="A2010" s="3">
        <v>19.62</v>
      </c>
      <c r="B2010" s="3">
        <v>0.402779</v>
      </c>
    </row>
    <row r="2011" spans="1:2" x14ac:dyDescent="0.35">
      <c r="A2011" s="3">
        <v>19.63</v>
      </c>
      <c r="B2011" s="3">
        <v>0.40243699999999999</v>
      </c>
    </row>
    <row r="2012" spans="1:2" x14ac:dyDescent="0.35">
      <c r="A2012" s="3">
        <v>19.64</v>
      </c>
      <c r="B2012" s="3">
        <v>0.402783</v>
      </c>
    </row>
    <row r="2013" spans="1:2" x14ac:dyDescent="0.35">
      <c r="A2013" s="3">
        <v>19.649999999999999</v>
      </c>
      <c r="B2013" s="3">
        <v>0.40263199999999999</v>
      </c>
    </row>
    <row r="2014" spans="1:2" x14ac:dyDescent="0.35">
      <c r="A2014" s="3">
        <v>19.66</v>
      </c>
      <c r="B2014" s="3">
        <v>0.40293200000000001</v>
      </c>
    </row>
    <row r="2015" spans="1:2" x14ac:dyDescent="0.35">
      <c r="A2015" s="3">
        <v>19.66</v>
      </c>
      <c r="B2015" s="3">
        <v>0.40298400000000001</v>
      </c>
    </row>
    <row r="2016" spans="1:2" x14ac:dyDescent="0.35">
      <c r="A2016" s="3">
        <v>19.670000000000002</v>
      </c>
      <c r="B2016" s="3">
        <v>0.40284999999999999</v>
      </c>
    </row>
    <row r="2017" spans="1:2" x14ac:dyDescent="0.35">
      <c r="A2017" s="3">
        <v>19.68</v>
      </c>
      <c r="B2017" s="3">
        <v>0.403115</v>
      </c>
    </row>
    <row r="2018" spans="1:2" x14ac:dyDescent="0.35">
      <c r="A2018" s="3">
        <v>19.7</v>
      </c>
      <c r="B2018" s="3">
        <v>0.40306700000000001</v>
      </c>
    </row>
    <row r="2019" spans="1:2" x14ac:dyDescent="0.35">
      <c r="A2019" s="3">
        <v>19.7</v>
      </c>
      <c r="B2019" s="3">
        <v>0.40285100000000001</v>
      </c>
    </row>
    <row r="2020" spans="1:2" x14ac:dyDescent="0.35">
      <c r="A2020" s="3">
        <v>19.71</v>
      </c>
      <c r="B2020" s="3">
        <v>0.40293499999999999</v>
      </c>
    </row>
    <row r="2021" spans="1:2" x14ac:dyDescent="0.35">
      <c r="A2021" s="3">
        <v>19.72</v>
      </c>
      <c r="B2021" s="3">
        <v>0.40296900000000002</v>
      </c>
    </row>
    <row r="2022" spans="1:2" x14ac:dyDescent="0.35">
      <c r="A2022" s="3">
        <v>19.73</v>
      </c>
      <c r="B2022" s="3">
        <v>0.40311799999999998</v>
      </c>
    </row>
    <row r="2023" spans="1:2" x14ac:dyDescent="0.35">
      <c r="A2023" s="3">
        <v>19.739999999999998</v>
      </c>
      <c r="B2023" s="3">
        <v>0.40301999999999999</v>
      </c>
    </row>
    <row r="2024" spans="1:2" x14ac:dyDescent="0.35">
      <c r="A2024" s="3">
        <v>19.75</v>
      </c>
      <c r="B2024" s="3">
        <v>0.402978</v>
      </c>
    </row>
    <row r="2025" spans="1:2" x14ac:dyDescent="0.35">
      <c r="A2025" s="3">
        <v>19.760000000000002</v>
      </c>
      <c r="B2025" s="3">
        <v>0.402916</v>
      </c>
    </row>
    <row r="2026" spans="1:2" x14ac:dyDescent="0.35">
      <c r="A2026" s="3">
        <v>19.78</v>
      </c>
      <c r="B2026" s="3">
        <v>0.40333200000000002</v>
      </c>
    </row>
    <row r="2027" spans="1:2" x14ac:dyDescent="0.35">
      <c r="A2027" s="3">
        <v>19.78</v>
      </c>
      <c r="B2027" s="3">
        <v>0.403756</v>
      </c>
    </row>
    <row r="2028" spans="1:2" x14ac:dyDescent="0.35">
      <c r="A2028" s="3">
        <v>19.79</v>
      </c>
      <c r="B2028" s="3">
        <v>0.40342299999999998</v>
      </c>
    </row>
    <row r="2029" spans="1:2" x14ac:dyDescent="0.35">
      <c r="A2029" s="3">
        <v>19.8</v>
      </c>
      <c r="B2029" s="3">
        <v>0.403165</v>
      </c>
    </row>
    <row r="2030" spans="1:2" x14ac:dyDescent="0.35">
      <c r="A2030" s="3">
        <v>19.809999999999999</v>
      </c>
      <c r="B2030" s="3">
        <v>0.40263900000000002</v>
      </c>
    </row>
    <row r="2031" spans="1:2" x14ac:dyDescent="0.35">
      <c r="A2031" s="3">
        <v>19.82</v>
      </c>
      <c r="B2031" s="3">
        <v>0.40278700000000001</v>
      </c>
    </row>
    <row r="2032" spans="1:2" x14ac:dyDescent="0.35">
      <c r="A2032" s="3">
        <v>19.829999999999998</v>
      </c>
      <c r="B2032" s="3">
        <v>0.40316400000000002</v>
      </c>
    </row>
    <row r="2033" spans="1:2" x14ac:dyDescent="0.35">
      <c r="A2033" s="3">
        <v>19.84</v>
      </c>
      <c r="B2033" s="3">
        <v>0.40334900000000001</v>
      </c>
    </row>
    <row r="2034" spans="1:2" x14ac:dyDescent="0.35">
      <c r="A2034" s="3">
        <v>19.86</v>
      </c>
      <c r="B2034" s="3">
        <v>0.403082</v>
      </c>
    </row>
    <row r="2035" spans="1:2" x14ac:dyDescent="0.35">
      <c r="A2035" s="3">
        <v>19.86</v>
      </c>
      <c r="B2035" s="3">
        <v>0.40301999999999999</v>
      </c>
    </row>
    <row r="2036" spans="1:2" x14ac:dyDescent="0.35">
      <c r="A2036" s="3">
        <v>19.87</v>
      </c>
      <c r="B2036" s="3">
        <v>0.40285500000000002</v>
      </c>
    </row>
    <row r="2037" spans="1:2" x14ac:dyDescent="0.35">
      <c r="A2037" s="3">
        <v>19.88</v>
      </c>
      <c r="B2037" s="3">
        <v>0.40293200000000001</v>
      </c>
    </row>
    <row r="2038" spans="1:2" x14ac:dyDescent="0.35">
      <c r="A2038" s="3">
        <v>19.89</v>
      </c>
      <c r="B2038" s="3">
        <v>0.403001</v>
      </c>
    </row>
    <row r="2039" spans="1:2" x14ac:dyDescent="0.35">
      <c r="A2039" s="3">
        <v>19.899999999999999</v>
      </c>
      <c r="B2039" s="3">
        <v>0.402924</v>
      </c>
    </row>
    <row r="2040" spans="1:2" x14ac:dyDescent="0.35">
      <c r="A2040" s="3">
        <v>19.91</v>
      </c>
      <c r="B2040" s="3">
        <v>0.402561</v>
      </c>
    </row>
    <row r="2041" spans="1:2" x14ac:dyDescent="0.35">
      <c r="A2041" s="3">
        <v>19.920000000000002</v>
      </c>
      <c r="B2041" s="3">
        <v>0.40244099999999999</v>
      </c>
    </row>
    <row r="2042" spans="1:2" x14ac:dyDescent="0.35">
      <c r="A2042" s="3">
        <v>19.93</v>
      </c>
      <c r="B2042" s="3">
        <v>0.40238600000000002</v>
      </c>
    </row>
    <row r="2043" spans="1:2" x14ac:dyDescent="0.35">
      <c r="A2043" s="3">
        <v>19.940000000000001</v>
      </c>
      <c r="B2043" s="3">
        <v>0.40240900000000002</v>
      </c>
    </row>
    <row r="2044" spans="1:2" x14ac:dyDescent="0.35">
      <c r="A2044" s="3">
        <v>19.95</v>
      </c>
      <c r="B2044" s="3">
        <v>0.40241500000000002</v>
      </c>
    </row>
    <row r="2045" spans="1:2" x14ac:dyDescent="0.35">
      <c r="A2045" s="3">
        <v>19.96</v>
      </c>
      <c r="B2045" s="3">
        <v>0.40221099999999999</v>
      </c>
    </row>
    <row r="2046" spans="1:2" x14ac:dyDescent="0.35">
      <c r="A2046" s="3">
        <v>19.97</v>
      </c>
      <c r="B2046" s="3">
        <v>0.40206799999999998</v>
      </c>
    </row>
    <row r="2047" spans="1:2" x14ac:dyDescent="0.35">
      <c r="A2047" s="3">
        <v>19.98</v>
      </c>
      <c r="B2047" s="3">
        <v>0.40204800000000002</v>
      </c>
    </row>
    <row r="2048" spans="1:2" x14ac:dyDescent="0.35">
      <c r="A2048" s="3">
        <v>19.989999999999998</v>
      </c>
      <c r="B2048" s="3">
        <v>0.401949</v>
      </c>
    </row>
    <row r="2049" spans="1:2" x14ac:dyDescent="0.35">
      <c r="A2049" s="3">
        <v>20</v>
      </c>
      <c r="B2049" s="3">
        <v>0.401864</v>
      </c>
    </row>
    <row r="2050" spans="1:2" x14ac:dyDescent="0.35">
      <c r="A2050" s="3">
        <v>20.010000000000002</v>
      </c>
      <c r="B2050" s="3">
        <v>0.40182299999999999</v>
      </c>
    </row>
    <row r="2051" spans="1:2" x14ac:dyDescent="0.35">
      <c r="A2051" s="3">
        <v>20.02</v>
      </c>
      <c r="B2051" s="3">
        <v>0.40185500000000002</v>
      </c>
    </row>
    <row r="2052" spans="1:2" x14ac:dyDescent="0.35">
      <c r="A2052" s="3">
        <v>20.03</v>
      </c>
      <c r="B2052" s="3">
        <v>0.40210099999999999</v>
      </c>
    </row>
    <row r="2053" spans="1:2" x14ac:dyDescent="0.35">
      <c r="A2053" s="3">
        <v>20.04</v>
      </c>
      <c r="B2053" s="3">
        <v>0.40209499999999998</v>
      </c>
    </row>
    <row r="2054" spans="1:2" x14ac:dyDescent="0.35">
      <c r="A2054" s="3">
        <v>20.05</v>
      </c>
      <c r="B2054" s="3">
        <v>0.40204800000000002</v>
      </c>
    </row>
    <row r="2055" spans="1:2" x14ac:dyDescent="0.35">
      <c r="A2055" s="3">
        <v>20.05</v>
      </c>
      <c r="B2055" s="3">
        <v>0.40172799999999997</v>
      </c>
    </row>
    <row r="2056" spans="1:2" x14ac:dyDescent="0.35">
      <c r="A2056" s="3">
        <v>20.059999999999999</v>
      </c>
      <c r="B2056" s="3">
        <v>0.40157700000000002</v>
      </c>
    </row>
    <row r="2057" spans="1:2" x14ac:dyDescent="0.35">
      <c r="A2057" s="3">
        <v>20.07</v>
      </c>
      <c r="B2057" s="3">
        <v>0.40165699999999999</v>
      </c>
    </row>
    <row r="2058" spans="1:2" x14ac:dyDescent="0.35">
      <c r="A2058" s="3">
        <v>20.09</v>
      </c>
      <c r="B2058" s="3">
        <v>0.40181499999999998</v>
      </c>
    </row>
    <row r="2059" spans="1:2" x14ac:dyDescent="0.35">
      <c r="A2059" s="3">
        <v>20.09</v>
      </c>
      <c r="B2059" s="3">
        <v>0.40151700000000001</v>
      </c>
    </row>
    <row r="2060" spans="1:2" x14ac:dyDescent="0.35">
      <c r="A2060" s="3">
        <v>20.100000000000001</v>
      </c>
      <c r="B2060" s="3">
        <v>0.40118399999999999</v>
      </c>
    </row>
    <row r="2061" spans="1:2" x14ac:dyDescent="0.35">
      <c r="A2061" s="3">
        <v>20.11</v>
      </c>
      <c r="B2061" s="3">
        <v>0.40098400000000001</v>
      </c>
    </row>
    <row r="2062" spans="1:2" x14ac:dyDescent="0.35">
      <c r="A2062" s="3">
        <v>20.12</v>
      </c>
      <c r="B2062" s="3">
        <v>0.40091900000000003</v>
      </c>
    </row>
    <row r="2063" spans="1:2" x14ac:dyDescent="0.35">
      <c r="A2063" s="3">
        <v>20.13</v>
      </c>
      <c r="B2063" s="3">
        <v>0.40095900000000001</v>
      </c>
    </row>
    <row r="2064" spans="1:2" x14ac:dyDescent="0.35">
      <c r="A2064" s="3">
        <v>20.14</v>
      </c>
      <c r="B2064" s="3">
        <v>0.400723</v>
      </c>
    </row>
    <row r="2065" spans="1:2" x14ac:dyDescent="0.35">
      <c r="A2065" s="3">
        <v>20.149999999999999</v>
      </c>
      <c r="B2065" s="3">
        <v>0.400422</v>
      </c>
    </row>
    <row r="2066" spans="1:2" x14ac:dyDescent="0.35">
      <c r="A2066" s="3">
        <v>20.170000000000002</v>
      </c>
      <c r="B2066" s="3">
        <v>0.400146</v>
      </c>
    </row>
    <row r="2067" spans="1:2" x14ac:dyDescent="0.35">
      <c r="A2067" s="3">
        <v>20.170000000000002</v>
      </c>
      <c r="B2067" s="3">
        <v>0.40023999999999998</v>
      </c>
    </row>
    <row r="2068" spans="1:2" x14ac:dyDescent="0.35">
      <c r="A2068" s="3">
        <v>20.18</v>
      </c>
      <c r="B2068" s="3">
        <v>0.400092</v>
      </c>
    </row>
    <row r="2069" spans="1:2" x14ac:dyDescent="0.35">
      <c r="A2069" s="3">
        <v>20.190000000000001</v>
      </c>
      <c r="B2069" s="3">
        <v>0.39981299999999997</v>
      </c>
    </row>
    <row r="2070" spans="1:2" x14ac:dyDescent="0.35">
      <c r="A2070" s="3">
        <v>20.2</v>
      </c>
      <c r="B2070" s="3">
        <v>0.39949299999999999</v>
      </c>
    </row>
    <row r="2071" spans="1:2" x14ac:dyDescent="0.35">
      <c r="A2071" s="3">
        <v>20.21</v>
      </c>
      <c r="B2071" s="3">
        <v>0.39952500000000002</v>
      </c>
    </row>
    <row r="2072" spans="1:2" x14ac:dyDescent="0.35">
      <c r="A2072" s="3">
        <v>20.22</v>
      </c>
      <c r="B2072" s="3">
        <v>0.39954899999999999</v>
      </c>
    </row>
    <row r="2073" spans="1:2" x14ac:dyDescent="0.35">
      <c r="A2073" s="3">
        <v>20.23</v>
      </c>
      <c r="B2073" s="3">
        <v>0.399669</v>
      </c>
    </row>
    <row r="2074" spans="1:2" x14ac:dyDescent="0.35">
      <c r="A2074" s="3">
        <v>20.25</v>
      </c>
      <c r="B2074" s="3">
        <v>0.39949299999999999</v>
      </c>
    </row>
    <row r="2075" spans="1:2" x14ac:dyDescent="0.35">
      <c r="A2075" s="3">
        <v>20.25</v>
      </c>
      <c r="B2075" s="3">
        <v>0.398953</v>
      </c>
    </row>
    <row r="2076" spans="1:2" x14ac:dyDescent="0.35">
      <c r="A2076" s="3">
        <v>20.260000000000002</v>
      </c>
      <c r="B2076" s="3">
        <v>0.39841300000000002</v>
      </c>
    </row>
    <row r="2077" spans="1:2" x14ac:dyDescent="0.35">
      <c r="A2077" s="3">
        <v>20.27</v>
      </c>
      <c r="B2077" s="3">
        <v>0.398343</v>
      </c>
    </row>
    <row r="2078" spans="1:2" x14ac:dyDescent="0.35">
      <c r="A2078" s="3">
        <v>20.28</v>
      </c>
      <c r="B2078" s="3">
        <v>0.39801399999999998</v>
      </c>
    </row>
    <row r="2079" spans="1:2" x14ac:dyDescent="0.35">
      <c r="A2079" s="3">
        <v>20.29</v>
      </c>
      <c r="B2079" s="3">
        <v>0.39745599999999998</v>
      </c>
    </row>
    <row r="2080" spans="1:2" x14ac:dyDescent="0.35">
      <c r="A2080" s="3">
        <v>20.3</v>
      </c>
      <c r="B2080" s="3">
        <v>0.39696100000000001</v>
      </c>
    </row>
    <row r="2081" spans="1:2" x14ac:dyDescent="0.35">
      <c r="A2081" s="3">
        <v>20.309999999999999</v>
      </c>
      <c r="B2081" s="3">
        <v>0.396561</v>
      </c>
    </row>
    <row r="2082" spans="1:2" x14ac:dyDescent="0.35">
      <c r="A2082" s="3">
        <v>20.329999999999998</v>
      </c>
      <c r="B2082" s="3">
        <v>0.39579999999999999</v>
      </c>
    </row>
    <row r="2083" spans="1:2" x14ac:dyDescent="0.35">
      <c r="A2083" s="3">
        <v>20.329999999999998</v>
      </c>
      <c r="B2083" s="3">
        <v>0.39497500000000002</v>
      </c>
    </row>
    <row r="2084" spans="1:2" x14ac:dyDescent="0.35">
      <c r="A2084" s="3">
        <v>20.34</v>
      </c>
      <c r="B2084" s="3">
        <v>0.39432600000000001</v>
      </c>
    </row>
    <row r="2085" spans="1:2" x14ac:dyDescent="0.35">
      <c r="A2085" s="3">
        <v>20.350000000000001</v>
      </c>
      <c r="B2085" s="3">
        <v>0.39383800000000002</v>
      </c>
    </row>
    <row r="2086" spans="1:2" x14ac:dyDescent="0.35">
      <c r="A2086" s="3">
        <v>20.36</v>
      </c>
      <c r="B2086" s="3">
        <v>0.393482</v>
      </c>
    </row>
    <row r="2087" spans="1:2" x14ac:dyDescent="0.35">
      <c r="A2087" s="3">
        <v>20.37</v>
      </c>
      <c r="B2087" s="3">
        <v>0.39336700000000002</v>
      </c>
    </row>
    <row r="2088" spans="1:2" x14ac:dyDescent="0.35">
      <c r="A2088" s="3">
        <v>20.38</v>
      </c>
      <c r="B2088" s="3">
        <v>0.39360899999999999</v>
      </c>
    </row>
    <row r="2089" spans="1:2" x14ac:dyDescent="0.35">
      <c r="A2089" s="3">
        <v>20.39</v>
      </c>
      <c r="B2089" s="3">
        <v>0.393457</v>
      </c>
    </row>
    <row r="2090" spans="1:2" x14ac:dyDescent="0.35">
      <c r="A2090" s="3">
        <v>20.399999999999999</v>
      </c>
      <c r="B2090" s="3">
        <v>0.39341900000000002</v>
      </c>
    </row>
    <row r="2091" spans="1:2" x14ac:dyDescent="0.35">
      <c r="A2091" s="3">
        <v>20.41</v>
      </c>
      <c r="B2091" s="3">
        <v>0.39325399999999999</v>
      </c>
    </row>
    <row r="2092" spans="1:2" x14ac:dyDescent="0.35">
      <c r="A2092" s="3">
        <v>20.420000000000002</v>
      </c>
      <c r="B2092" s="3">
        <v>0.393231</v>
      </c>
    </row>
    <row r="2093" spans="1:2" x14ac:dyDescent="0.35">
      <c r="A2093" s="3">
        <v>20.43</v>
      </c>
      <c r="B2093" s="3">
        <v>0.39339200000000002</v>
      </c>
    </row>
    <row r="2094" spans="1:2" x14ac:dyDescent="0.35">
      <c r="A2094" s="3">
        <v>20.440000000000001</v>
      </c>
      <c r="B2094" s="3">
        <v>0.39315099999999997</v>
      </c>
    </row>
    <row r="2095" spans="1:2" x14ac:dyDescent="0.35">
      <c r="A2095" s="3">
        <v>20.45</v>
      </c>
      <c r="B2095" s="3">
        <v>0.39288899999999999</v>
      </c>
    </row>
    <row r="2096" spans="1:2" x14ac:dyDescent="0.35">
      <c r="A2096" s="3">
        <v>20.46</v>
      </c>
      <c r="B2096" s="3">
        <v>0.39322299999999999</v>
      </c>
    </row>
    <row r="2097" spans="1:2" x14ac:dyDescent="0.35">
      <c r="A2097" s="3">
        <v>20.47</v>
      </c>
      <c r="B2097" s="3">
        <v>0.39307399999999998</v>
      </c>
    </row>
    <row r="2098" spans="1:2" x14ac:dyDescent="0.35">
      <c r="A2098" s="3">
        <v>20.48</v>
      </c>
      <c r="B2098" s="3">
        <v>0.393044</v>
      </c>
    </row>
    <row r="2099" spans="1:2" x14ac:dyDescent="0.35">
      <c r="A2099" s="3">
        <v>20.49</v>
      </c>
      <c r="B2099" s="3">
        <v>0.39302799999999999</v>
      </c>
    </row>
    <row r="2100" spans="1:2" x14ac:dyDescent="0.35">
      <c r="A2100" s="3">
        <v>20.5</v>
      </c>
      <c r="B2100" s="3">
        <v>0.39319700000000002</v>
      </c>
    </row>
    <row r="2101" spans="1:2" x14ac:dyDescent="0.35">
      <c r="A2101" s="3">
        <v>20.51</v>
      </c>
      <c r="B2101" s="3">
        <v>0.39323599999999997</v>
      </c>
    </row>
    <row r="2102" spans="1:2" x14ac:dyDescent="0.35">
      <c r="A2102" s="3">
        <v>20.52</v>
      </c>
      <c r="B2102" s="3">
        <v>0.39340900000000001</v>
      </c>
    </row>
    <row r="2103" spans="1:2" x14ac:dyDescent="0.35">
      <c r="A2103" s="3">
        <v>20.52</v>
      </c>
      <c r="B2103" s="3">
        <v>0.39317999999999997</v>
      </c>
    </row>
    <row r="2104" spans="1:2" x14ac:dyDescent="0.35">
      <c r="A2104" s="3">
        <v>20.53</v>
      </c>
      <c r="B2104" s="3">
        <v>0.392901</v>
      </c>
    </row>
    <row r="2105" spans="1:2" x14ac:dyDescent="0.35">
      <c r="A2105" s="3">
        <v>20.54</v>
      </c>
      <c r="B2105" s="3">
        <v>0.39277099999999998</v>
      </c>
    </row>
    <row r="2106" spans="1:2" x14ac:dyDescent="0.35">
      <c r="A2106" s="3">
        <v>20.56</v>
      </c>
      <c r="B2106" s="3">
        <v>0.39268799999999998</v>
      </c>
    </row>
    <row r="2107" spans="1:2" x14ac:dyDescent="0.35">
      <c r="A2107" s="3">
        <v>20.56</v>
      </c>
      <c r="B2107" s="3">
        <v>0.39297500000000002</v>
      </c>
    </row>
    <row r="2108" spans="1:2" x14ac:dyDescent="0.35">
      <c r="A2108" s="3">
        <v>20.57</v>
      </c>
      <c r="B2108" s="3">
        <v>0.393183</v>
      </c>
    </row>
    <row r="2109" spans="1:2" x14ac:dyDescent="0.35">
      <c r="A2109" s="3">
        <v>20.58</v>
      </c>
      <c r="B2109" s="3">
        <v>0.39294800000000002</v>
      </c>
    </row>
    <row r="2110" spans="1:2" x14ac:dyDescent="0.35">
      <c r="A2110" s="3">
        <v>20.59</v>
      </c>
      <c r="B2110" s="3">
        <v>0.39265</v>
      </c>
    </row>
    <row r="2111" spans="1:2" x14ac:dyDescent="0.35">
      <c r="A2111" s="3">
        <v>20.6</v>
      </c>
      <c r="B2111" s="3">
        <v>0.39305499999999999</v>
      </c>
    </row>
    <row r="2112" spans="1:2" x14ac:dyDescent="0.35">
      <c r="A2112" s="3">
        <v>20.61</v>
      </c>
      <c r="B2112" s="3">
        <v>0.39302300000000001</v>
      </c>
    </row>
    <row r="2113" spans="1:2" x14ac:dyDescent="0.35">
      <c r="A2113" s="3">
        <v>20.62</v>
      </c>
      <c r="B2113" s="3">
        <v>0.392872</v>
      </c>
    </row>
    <row r="2114" spans="1:2" x14ac:dyDescent="0.35">
      <c r="A2114" s="3">
        <v>20.64</v>
      </c>
      <c r="B2114" s="3">
        <v>0.39274500000000001</v>
      </c>
    </row>
    <row r="2115" spans="1:2" x14ac:dyDescent="0.35">
      <c r="A2115" s="3">
        <v>20.64</v>
      </c>
      <c r="B2115" s="3">
        <v>0.39248</v>
      </c>
    </row>
    <row r="2116" spans="1:2" x14ac:dyDescent="0.35">
      <c r="A2116" s="3">
        <v>20.65</v>
      </c>
      <c r="B2116" s="3">
        <v>0.39265699999999998</v>
      </c>
    </row>
    <row r="2117" spans="1:2" x14ac:dyDescent="0.35">
      <c r="A2117" s="3">
        <v>20.66</v>
      </c>
      <c r="B2117" s="3">
        <v>0.39259899999999998</v>
      </c>
    </row>
    <row r="2118" spans="1:2" x14ac:dyDescent="0.35">
      <c r="A2118" s="3">
        <v>20.67</v>
      </c>
      <c r="B2118" s="3">
        <v>0.39214500000000002</v>
      </c>
    </row>
    <row r="2119" spans="1:2" x14ac:dyDescent="0.35">
      <c r="A2119" s="3">
        <v>20.68</v>
      </c>
      <c r="B2119" s="3">
        <v>0.39205499999999999</v>
      </c>
    </row>
    <row r="2120" spans="1:2" x14ac:dyDescent="0.35">
      <c r="A2120" s="3">
        <v>20.69</v>
      </c>
      <c r="B2120" s="3">
        <v>0.39179799999999998</v>
      </c>
    </row>
    <row r="2121" spans="1:2" x14ac:dyDescent="0.35">
      <c r="A2121" s="3">
        <v>20.7</v>
      </c>
      <c r="B2121" s="3">
        <v>0.39156299999999999</v>
      </c>
    </row>
    <row r="2122" spans="1:2" x14ac:dyDescent="0.35">
      <c r="A2122" s="3">
        <v>20.71</v>
      </c>
      <c r="B2122" s="3">
        <v>0.391013</v>
      </c>
    </row>
    <row r="2123" spans="1:2" x14ac:dyDescent="0.35">
      <c r="A2123" s="3">
        <v>20.72</v>
      </c>
      <c r="B2123" s="3">
        <v>0.39074700000000001</v>
      </c>
    </row>
    <row r="2124" spans="1:2" x14ac:dyDescent="0.35">
      <c r="A2124" s="3">
        <v>20.73</v>
      </c>
      <c r="B2124" s="3">
        <v>0.39036700000000002</v>
      </c>
    </row>
    <row r="2125" spans="1:2" x14ac:dyDescent="0.35">
      <c r="A2125" s="3">
        <v>20.74</v>
      </c>
      <c r="B2125" s="3">
        <v>0.39016000000000001</v>
      </c>
    </row>
    <row r="2126" spans="1:2" x14ac:dyDescent="0.35">
      <c r="A2126" s="3">
        <v>20.75</v>
      </c>
      <c r="B2126" s="3">
        <v>0.39000200000000002</v>
      </c>
    </row>
    <row r="2127" spans="1:2" x14ac:dyDescent="0.35">
      <c r="A2127" s="3">
        <v>20.76</v>
      </c>
      <c r="B2127" s="3">
        <v>0.38999299999999998</v>
      </c>
    </row>
    <row r="2128" spans="1:2" x14ac:dyDescent="0.35">
      <c r="A2128" s="3">
        <v>20.77</v>
      </c>
      <c r="B2128" s="3">
        <v>0.38979399999999997</v>
      </c>
    </row>
    <row r="2129" spans="1:2" x14ac:dyDescent="0.35">
      <c r="A2129" s="3">
        <v>20.78</v>
      </c>
      <c r="B2129" s="3">
        <v>0.38976699999999997</v>
      </c>
    </row>
    <row r="2130" spans="1:2" x14ac:dyDescent="0.35">
      <c r="A2130" s="3">
        <v>20.79</v>
      </c>
      <c r="B2130" s="3">
        <v>0.38966600000000001</v>
      </c>
    </row>
    <row r="2131" spans="1:2" x14ac:dyDescent="0.35">
      <c r="A2131" s="3">
        <v>20.8</v>
      </c>
      <c r="B2131" s="3">
        <v>0.38932600000000001</v>
      </c>
    </row>
    <row r="2132" spans="1:2" x14ac:dyDescent="0.35">
      <c r="A2132" s="3">
        <v>20.81</v>
      </c>
      <c r="B2132" s="3">
        <v>0.389098</v>
      </c>
    </row>
    <row r="2133" spans="1:2" x14ac:dyDescent="0.35">
      <c r="A2133" s="3">
        <v>20.82</v>
      </c>
      <c r="B2133" s="3">
        <v>0.38868399999999997</v>
      </c>
    </row>
    <row r="2134" spans="1:2" x14ac:dyDescent="0.35">
      <c r="A2134" s="3">
        <v>20.83</v>
      </c>
      <c r="B2134" s="3">
        <v>0.38847199999999998</v>
      </c>
    </row>
    <row r="2135" spans="1:2" x14ac:dyDescent="0.35">
      <c r="A2135" s="3">
        <v>20.84</v>
      </c>
      <c r="B2135" s="3">
        <v>0.38816800000000001</v>
      </c>
    </row>
    <row r="2136" spans="1:2" x14ac:dyDescent="0.35">
      <c r="A2136" s="3">
        <v>20.85</v>
      </c>
      <c r="B2136" s="3">
        <v>0.38792900000000002</v>
      </c>
    </row>
    <row r="2137" spans="1:2" x14ac:dyDescent="0.35">
      <c r="A2137" s="3">
        <v>20.86</v>
      </c>
      <c r="B2137" s="3">
        <v>0.38788400000000001</v>
      </c>
    </row>
    <row r="2138" spans="1:2" x14ac:dyDescent="0.35">
      <c r="A2138" s="3">
        <v>20.87</v>
      </c>
      <c r="B2138" s="3">
        <v>0.38774399999999998</v>
      </c>
    </row>
    <row r="2139" spans="1:2" x14ac:dyDescent="0.35">
      <c r="A2139" s="3">
        <v>20.88</v>
      </c>
      <c r="B2139" s="3">
        <v>0.38781199999999999</v>
      </c>
    </row>
    <row r="2140" spans="1:2" x14ac:dyDescent="0.35">
      <c r="A2140" s="3">
        <v>20.89</v>
      </c>
      <c r="B2140" s="3">
        <v>0.387735</v>
      </c>
    </row>
    <row r="2141" spans="1:2" x14ac:dyDescent="0.35">
      <c r="A2141" s="3">
        <v>20.9</v>
      </c>
      <c r="B2141" s="3">
        <v>0.387735</v>
      </c>
    </row>
    <row r="2142" spans="1:2" x14ac:dyDescent="0.35">
      <c r="A2142" s="3">
        <v>21.42</v>
      </c>
      <c r="B2142" s="3">
        <v>0.387735</v>
      </c>
    </row>
    <row r="2143" spans="1:2" x14ac:dyDescent="0.35">
      <c r="A2143" s="3">
        <v>20.9</v>
      </c>
      <c r="B2143" s="3">
        <v>0.210586</v>
      </c>
    </row>
    <row r="2144" spans="1:2" x14ac:dyDescent="0.35">
      <c r="A2144" s="3">
        <v>21.42</v>
      </c>
      <c r="B2144" s="3">
        <v>0.210586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4"/>
  <sheetViews>
    <sheetView workbookViewId="0">
      <selection activeCell="J8" sqref="J8"/>
    </sheetView>
  </sheetViews>
  <sheetFormatPr defaultRowHeight="14.5" x14ac:dyDescent="0.35"/>
  <sheetData>
    <row r="1" spans="1:2" x14ac:dyDescent="0.35">
      <c r="A1" s="4" t="s">
        <v>15</v>
      </c>
      <c r="B1" s="4" t="s">
        <v>21</v>
      </c>
    </row>
    <row r="2" spans="1:2" x14ac:dyDescent="0.35">
      <c r="A2" s="3">
        <v>0</v>
      </c>
      <c r="B2" s="3">
        <v>0.73336699999999999</v>
      </c>
    </row>
    <row r="3" spans="1:2" x14ac:dyDescent="0.35">
      <c r="A3" s="3">
        <v>0</v>
      </c>
      <c r="B3" s="3">
        <v>0.73320799999999997</v>
      </c>
    </row>
    <row r="4" spans="1:2" x14ac:dyDescent="0.35">
      <c r="A4" s="3">
        <v>0</v>
      </c>
      <c r="B4" s="3">
        <v>0.73968999999999996</v>
      </c>
    </row>
    <row r="5" spans="1:2" x14ac:dyDescent="0.35">
      <c r="A5" s="3">
        <v>0</v>
      </c>
      <c r="B5" s="3">
        <v>0.76651100000000005</v>
      </c>
    </row>
    <row r="6" spans="1:2" x14ac:dyDescent="0.35">
      <c r="A6" s="3">
        <v>0</v>
      </c>
      <c r="B6" s="3">
        <v>0.85848000000000002</v>
      </c>
    </row>
    <row r="7" spans="1:2" x14ac:dyDescent="0.35">
      <c r="A7" s="3">
        <v>0.01</v>
      </c>
      <c r="B7" s="3">
        <v>0.89063300000000001</v>
      </c>
    </row>
    <row r="8" spans="1:2" x14ac:dyDescent="0.35">
      <c r="A8" s="3">
        <v>0.02</v>
      </c>
      <c r="B8" s="3">
        <v>0.82038599999999995</v>
      </c>
    </row>
    <row r="9" spans="1:2" x14ac:dyDescent="0.35">
      <c r="A9" s="3">
        <v>0.03</v>
      </c>
      <c r="B9" s="3">
        <v>0.78633600000000003</v>
      </c>
    </row>
    <row r="10" spans="1:2" x14ac:dyDescent="0.35">
      <c r="A10" s="3">
        <v>0.04</v>
      </c>
      <c r="B10" s="3">
        <v>0.76929800000000004</v>
      </c>
    </row>
    <row r="11" spans="1:2" x14ac:dyDescent="0.35">
      <c r="A11" s="3">
        <v>0.05</v>
      </c>
      <c r="B11" s="3">
        <v>0.76019499999999995</v>
      </c>
    </row>
    <row r="12" spans="1:2" x14ac:dyDescent="0.35">
      <c r="A12" s="3">
        <v>0.06</v>
      </c>
      <c r="B12" s="3">
        <v>0.78088199999999997</v>
      </c>
    </row>
    <row r="13" spans="1:2" x14ac:dyDescent="0.35">
      <c r="A13" s="3">
        <v>7.0000000000000007E-2</v>
      </c>
      <c r="B13" s="3">
        <v>0.85866299999999995</v>
      </c>
    </row>
    <row r="14" spans="1:2" x14ac:dyDescent="0.35">
      <c r="A14" s="3">
        <v>0.08</v>
      </c>
      <c r="B14" s="3">
        <v>0.84199100000000004</v>
      </c>
    </row>
    <row r="15" spans="1:2" x14ac:dyDescent="0.35">
      <c r="A15" s="3">
        <v>0.09</v>
      </c>
      <c r="B15" s="3">
        <v>0.78498599999999996</v>
      </c>
    </row>
    <row r="16" spans="1:2" x14ac:dyDescent="0.35">
      <c r="A16" s="3">
        <v>0.1</v>
      </c>
      <c r="B16" s="3">
        <v>0.76582499999999998</v>
      </c>
    </row>
    <row r="17" spans="1:2" x14ac:dyDescent="0.35">
      <c r="A17" s="3">
        <v>0.11</v>
      </c>
      <c r="B17" s="3">
        <v>0.77804700000000004</v>
      </c>
    </row>
    <row r="18" spans="1:2" x14ac:dyDescent="0.35">
      <c r="A18" s="3">
        <v>0.12</v>
      </c>
      <c r="B18" s="3">
        <v>0.90132199999999996</v>
      </c>
    </row>
    <row r="19" spans="1:2" x14ac:dyDescent="0.35">
      <c r="A19" s="3">
        <v>0.13</v>
      </c>
      <c r="B19" s="3">
        <v>0.933257</v>
      </c>
    </row>
    <row r="20" spans="1:2" x14ac:dyDescent="0.35">
      <c r="A20" s="3">
        <v>0.14000000000000001</v>
      </c>
      <c r="B20" s="3">
        <v>0.94184599999999996</v>
      </c>
    </row>
    <row r="21" spans="1:2" x14ac:dyDescent="0.35">
      <c r="A21" s="3">
        <v>0.15</v>
      </c>
      <c r="B21" s="3">
        <v>0.88529999999999998</v>
      </c>
    </row>
    <row r="22" spans="1:2" x14ac:dyDescent="0.35">
      <c r="A22" s="3">
        <v>0.16</v>
      </c>
      <c r="B22" s="3">
        <v>0.90949000000000002</v>
      </c>
    </row>
    <row r="23" spans="1:2" x14ac:dyDescent="0.35">
      <c r="A23" s="3">
        <v>0.17</v>
      </c>
      <c r="B23" s="3">
        <v>0.95806400000000003</v>
      </c>
    </row>
    <row r="24" spans="1:2" x14ac:dyDescent="0.35">
      <c r="A24" s="3">
        <v>0.18</v>
      </c>
      <c r="B24" s="3">
        <v>0.91194299999999995</v>
      </c>
    </row>
    <row r="25" spans="1:2" x14ac:dyDescent="0.35">
      <c r="A25" s="3">
        <v>0.19</v>
      </c>
      <c r="B25" s="3">
        <v>0.87714700000000001</v>
      </c>
    </row>
    <row r="26" spans="1:2" x14ac:dyDescent="0.35">
      <c r="A26" s="3">
        <v>0.2</v>
      </c>
      <c r="B26" s="3">
        <v>0.90135699999999996</v>
      </c>
    </row>
    <row r="27" spans="1:2" x14ac:dyDescent="0.35">
      <c r="A27" s="3">
        <v>0.21</v>
      </c>
      <c r="B27" s="3">
        <v>0.90410400000000002</v>
      </c>
    </row>
    <row r="28" spans="1:2" x14ac:dyDescent="0.35">
      <c r="A28" s="3">
        <v>0.22</v>
      </c>
      <c r="B28" s="3">
        <v>0.86546900000000004</v>
      </c>
    </row>
    <row r="29" spans="1:2" x14ac:dyDescent="0.35">
      <c r="A29" s="3">
        <v>0.23</v>
      </c>
      <c r="B29" s="3">
        <v>0.90228200000000003</v>
      </c>
    </row>
    <row r="30" spans="1:2" x14ac:dyDescent="0.35">
      <c r="A30" s="3">
        <v>0.24</v>
      </c>
      <c r="B30" s="3">
        <v>0.909694</v>
      </c>
    </row>
    <row r="31" spans="1:2" x14ac:dyDescent="0.35">
      <c r="A31" s="3">
        <v>0.25</v>
      </c>
      <c r="B31" s="3">
        <v>0.85704499999999995</v>
      </c>
    </row>
    <row r="32" spans="1:2" x14ac:dyDescent="0.35">
      <c r="A32" s="3">
        <v>0.26</v>
      </c>
      <c r="B32" s="3">
        <v>0.87278900000000004</v>
      </c>
    </row>
    <row r="33" spans="1:2" x14ac:dyDescent="0.35">
      <c r="A33" s="3">
        <v>0.27</v>
      </c>
      <c r="B33" s="3">
        <v>0.87556599999999996</v>
      </c>
    </row>
    <row r="34" spans="1:2" x14ac:dyDescent="0.35">
      <c r="A34" s="3">
        <v>0.28000000000000003</v>
      </c>
      <c r="B34" s="3">
        <v>0.85089300000000001</v>
      </c>
    </row>
    <row r="35" spans="1:2" x14ac:dyDescent="0.35">
      <c r="A35" s="3">
        <v>0.28999999999999998</v>
      </c>
      <c r="B35" s="3">
        <v>0.890571</v>
      </c>
    </row>
    <row r="36" spans="1:2" x14ac:dyDescent="0.35">
      <c r="A36" s="3">
        <v>0.3</v>
      </c>
      <c r="B36" s="3">
        <v>0.86827699999999997</v>
      </c>
    </row>
    <row r="37" spans="1:2" x14ac:dyDescent="0.35">
      <c r="A37" s="3">
        <v>0.31</v>
      </c>
      <c r="B37" s="3">
        <v>0.83623899999999995</v>
      </c>
    </row>
    <row r="38" spans="1:2" x14ac:dyDescent="0.35">
      <c r="A38" s="3">
        <v>0.32</v>
      </c>
      <c r="B38" s="3">
        <v>0.86798799999999998</v>
      </c>
    </row>
    <row r="39" spans="1:2" x14ac:dyDescent="0.35">
      <c r="A39" s="3">
        <v>0.33</v>
      </c>
      <c r="B39" s="3">
        <v>0.90856400000000004</v>
      </c>
    </row>
    <row r="40" spans="1:2" x14ac:dyDescent="0.35">
      <c r="A40" s="3">
        <v>0.34</v>
      </c>
      <c r="B40" s="3">
        <v>0.84034200000000003</v>
      </c>
    </row>
    <row r="41" spans="1:2" x14ac:dyDescent="0.35">
      <c r="A41" s="3">
        <v>0.35</v>
      </c>
      <c r="B41" s="3">
        <v>0.85775199999999996</v>
      </c>
    </row>
    <row r="42" spans="1:2" x14ac:dyDescent="0.35">
      <c r="A42" s="3">
        <v>0.36</v>
      </c>
      <c r="B42" s="3">
        <v>1.066697</v>
      </c>
    </row>
    <row r="43" spans="1:2" x14ac:dyDescent="0.35">
      <c r="A43" s="3">
        <v>0.37</v>
      </c>
      <c r="B43" s="3">
        <v>1.154318</v>
      </c>
    </row>
    <row r="44" spans="1:2" x14ac:dyDescent="0.35">
      <c r="A44" s="3">
        <v>0.38</v>
      </c>
      <c r="B44" s="3">
        <v>1.253266</v>
      </c>
    </row>
    <row r="45" spans="1:2" x14ac:dyDescent="0.35">
      <c r="A45" s="3">
        <v>0.39</v>
      </c>
      <c r="B45" s="3">
        <v>1.387286</v>
      </c>
    </row>
    <row r="46" spans="1:2" x14ac:dyDescent="0.35">
      <c r="A46" s="3">
        <v>0.4</v>
      </c>
      <c r="B46" s="3">
        <v>2.4742299999999999</v>
      </c>
    </row>
    <row r="47" spans="1:2" x14ac:dyDescent="0.35">
      <c r="A47" s="3">
        <v>0.41</v>
      </c>
      <c r="B47" s="3">
        <v>7.7122669999999998</v>
      </c>
    </row>
    <row r="48" spans="1:2" x14ac:dyDescent="0.35">
      <c r="A48" s="3">
        <v>0.42</v>
      </c>
      <c r="B48" s="3">
        <v>8.0834150000000005</v>
      </c>
    </row>
    <row r="49" spans="1:2" x14ac:dyDescent="0.35">
      <c r="A49" s="3">
        <v>0.43</v>
      </c>
      <c r="B49" s="3">
        <v>8.0660480000000003</v>
      </c>
    </row>
    <row r="50" spans="1:2" x14ac:dyDescent="0.35">
      <c r="A50" s="3">
        <v>0.44</v>
      </c>
      <c r="B50" s="3">
        <v>8.0941569999999992</v>
      </c>
    </row>
    <row r="51" spans="1:2" x14ac:dyDescent="0.35">
      <c r="A51" s="3">
        <v>0.45</v>
      </c>
      <c r="B51" s="3">
        <v>8.0930979999999995</v>
      </c>
    </row>
    <row r="52" spans="1:2" x14ac:dyDescent="0.35">
      <c r="A52" s="3">
        <v>0.46</v>
      </c>
      <c r="B52" s="3">
        <v>8.0941410000000005</v>
      </c>
    </row>
    <row r="53" spans="1:2" x14ac:dyDescent="0.35">
      <c r="A53" s="3">
        <v>0.47</v>
      </c>
      <c r="B53" s="3">
        <v>8.0955580000000005</v>
      </c>
    </row>
    <row r="54" spans="1:2" x14ac:dyDescent="0.35">
      <c r="A54" s="3">
        <v>0.47</v>
      </c>
      <c r="B54" s="3">
        <v>8.1071000000000009</v>
      </c>
    </row>
    <row r="55" spans="1:2" x14ac:dyDescent="0.35">
      <c r="A55" s="3">
        <v>0.49</v>
      </c>
      <c r="B55" s="3">
        <v>8.1294419999999992</v>
      </c>
    </row>
    <row r="56" spans="1:2" x14ac:dyDescent="0.35">
      <c r="A56" s="3">
        <v>0.5</v>
      </c>
      <c r="B56" s="3">
        <v>8.1229069999999997</v>
      </c>
    </row>
    <row r="57" spans="1:2" x14ac:dyDescent="0.35">
      <c r="A57" s="3">
        <v>0.5</v>
      </c>
      <c r="B57" s="3">
        <v>8.1512039999999999</v>
      </c>
    </row>
    <row r="58" spans="1:2" x14ac:dyDescent="0.35">
      <c r="A58" s="3">
        <v>0.51</v>
      </c>
      <c r="B58" s="3">
        <v>8.1247659999999993</v>
      </c>
    </row>
    <row r="59" spans="1:2" x14ac:dyDescent="0.35">
      <c r="A59" s="3">
        <v>0.52</v>
      </c>
      <c r="B59" s="3">
        <v>8.092117</v>
      </c>
    </row>
    <row r="60" spans="1:2" x14ac:dyDescent="0.35">
      <c r="A60" s="3">
        <v>0.53</v>
      </c>
      <c r="B60" s="3">
        <v>8.1058380000000003</v>
      </c>
    </row>
    <row r="61" spans="1:2" x14ac:dyDescent="0.35">
      <c r="A61" s="3">
        <v>0.54</v>
      </c>
      <c r="B61" s="3">
        <v>8.1117709999999992</v>
      </c>
    </row>
    <row r="62" spans="1:2" x14ac:dyDescent="0.35">
      <c r="A62" s="3">
        <v>0.55000000000000004</v>
      </c>
      <c r="B62" s="3">
        <v>8.1039870000000001</v>
      </c>
    </row>
    <row r="63" spans="1:2" x14ac:dyDescent="0.35">
      <c r="A63" s="3">
        <v>0.56000000000000005</v>
      </c>
      <c r="B63" s="3">
        <v>8.0884180000000008</v>
      </c>
    </row>
    <row r="64" spans="1:2" x14ac:dyDescent="0.35">
      <c r="A64" s="3">
        <v>0.56999999999999995</v>
      </c>
      <c r="B64" s="3">
        <v>8.1079500000000007</v>
      </c>
    </row>
    <row r="65" spans="1:2" x14ac:dyDescent="0.35">
      <c r="A65" s="3">
        <v>0.57999999999999996</v>
      </c>
      <c r="B65" s="3">
        <v>8.1395289999999996</v>
      </c>
    </row>
    <row r="66" spans="1:2" x14ac:dyDescent="0.35">
      <c r="A66" s="3">
        <v>0.59</v>
      </c>
      <c r="B66" s="3">
        <v>8.1603919999999999</v>
      </c>
    </row>
    <row r="67" spans="1:2" x14ac:dyDescent="0.35">
      <c r="A67" s="3">
        <v>0.6</v>
      </c>
      <c r="B67" s="3">
        <v>8.1693230000000003</v>
      </c>
    </row>
    <row r="68" spans="1:2" x14ac:dyDescent="0.35">
      <c r="A68" s="3">
        <v>0.61</v>
      </c>
      <c r="B68" s="3">
        <v>8.1738900000000001</v>
      </c>
    </row>
    <row r="69" spans="1:2" x14ac:dyDescent="0.35">
      <c r="A69" s="3">
        <v>0.62</v>
      </c>
      <c r="B69" s="3">
        <v>8.1779329999999995</v>
      </c>
    </row>
    <row r="70" spans="1:2" x14ac:dyDescent="0.35">
      <c r="A70" s="3">
        <v>0.63</v>
      </c>
      <c r="B70" s="3">
        <v>8.1643419999999995</v>
      </c>
    </row>
    <row r="71" spans="1:2" x14ac:dyDescent="0.35">
      <c r="A71" s="3">
        <v>0.64</v>
      </c>
      <c r="B71" s="3">
        <v>8.1550899999999995</v>
      </c>
    </row>
    <row r="72" spans="1:2" x14ac:dyDescent="0.35">
      <c r="A72" s="3">
        <v>0.65</v>
      </c>
      <c r="B72" s="3">
        <v>8.1429340000000003</v>
      </c>
    </row>
    <row r="73" spans="1:2" x14ac:dyDescent="0.35">
      <c r="A73" s="3">
        <v>0.66</v>
      </c>
      <c r="B73" s="3">
        <v>8.1431129999999996</v>
      </c>
    </row>
    <row r="74" spans="1:2" x14ac:dyDescent="0.35">
      <c r="A74" s="3">
        <v>0.67</v>
      </c>
      <c r="B74" s="3">
        <v>8.1470339999999997</v>
      </c>
    </row>
    <row r="75" spans="1:2" x14ac:dyDescent="0.35">
      <c r="A75" s="3">
        <v>0.68</v>
      </c>
      <c r="B75" s="3">
        <v>8.175853</v>
      </c>
    </row>
    <row r="76" spans="1:2" x14ac:dyDescent="0.35">
      <c r="A76" s="3">
        <v>0.69</v>
      </c>
      <c r="B76" s="3">
        <v>8.1368449999999992</v>
      </c>
    </row>
    <row r="77" spans="1:2" x14ac:dyDescent="0.35">
      <c r="A77" s="3">
        <v>0.7</v>
      </c>
      <c r="B77" s="3">
        <v>8.1572759999999995</v>
      </c>
    </row>
    <row r="78" spans="1:2" x14ac:dyDescent="0.35">
      <c r="A78" s="3">
        <v>0.71</v>
      </c>
      <c r="B78" s="3">
        <v>8.178426</v>
      </c>
    </row>
    <row r="79" spans="1:2" x14ac:dyDescent="0.35">
      <c r="A79" s="3">
        <v>0.72</v>
      </c>
      <c r="B79" s="3">
        <v>8.2045879999999993</v>
      </c>
    </row>
    <row r="80" spans="1:2" x14ac:dyDescent="0.35">
      <c r="A80" s="3">
        <v>0.73</v>
      </c>
      <c r="B80" s="3">
        <v>8.1901220000000006</v>
      </c>
    </row>
    <row r="81" spans="1:2" x14ac:dyDescent="0.35">
      <c r="A81" s="3">
        <v>0.74</v>
      </c>
      <c r="B81" s="3">
        <v>8.2515529999999995</v>
      </c>
    </row>
    <row r="82" spans="1:2" x14ac:dyDescent="0.35">
      <c r="A82" s="3">
        <v>0.75</v>
      </c>
      <c r="B82" s="3">
        <v>8.2696020000000008</v>
      </c>
    </row>
    <row r="83" spans="1:2" x14ac:dyDescent="0.35">
      <c r="A83" s="3">
        <v>0.76</v>
      </c>
      <c r="B83" s="3">
        <v>8.3208789999999997</v>
      </c>
    </row>
    <row r="84" spans="1:2" x14ac:dyDescent="0.35">
      <c r="A84" s="3">
        <v>0.77</v>
      </c>
      <c r="B84" s="3">
        <v>8.3684930000000008</v>
      </c>
    </row>
    <row r="85" spans="1:2" x14ac:dyDescent="0.35">
      <c r="A85" s="3">
        <v>0.78</v>
      </c>
      <c r="B85" s="3">
        <v>8.4067419999999995</v>
      </c>
    </row>
    <row r="86" spans="1:2" x14ac:dyDescent="0.35">
      <c r="A86" s="3">
        <v>0.79</v>
      </c>
      <c r="B86" s="3">
        <v>8.4501860000000004</v>
      </c>
    </row>
    <row r="87" spans="1:2" x14ac:dyDescent="0.35">
      <c r="A87" s="3">
        <v>0.8</v>
      </c>
      <c r="B87" s="3">
        <v>8.4703359999999996</v>
      </c>
    </row>
    <row r="88" spans="1:2" x14ac:dyDescent="0.35">
      <c r="A88" s="3">
        <v>0.81</v>
      </c>
      <c r="B88" s="3">
        <v>8.4723319999999998</v>
      </c>
    </row>
    <row r="89" spans="1:2" x14ac:dyDescent="0.35">
      <c r="A89" s="3">
        <v>0.81</v>
      </c>
      <c r="B89" s="3">
        <v>8.4945360000000001</v>
      </c>
    </row>
    <row r="90" spans="1:2" x14ac:dyDescent="0.35">
      <c r="A90" s="3">
        <v>0.83</v>
      </c>
      <c r="B90" s="3">
        <v>8.5222300000000004</v>
      </c>
    </row>
    <row r="91" spans="1:2" x14ac:dyDescent="0.35">
      <c r="A91" s="3">
        <v>0.84</v>
      </c>
      <c r="B91" s="3">
        <v>8.5473630000000007</v>
      </c>
    </row>
    <row r="92" spans="1:2" x14ac:dyDescent="0.35">
      <c r="A92" s="3">
        <v>0.84</v>
      </c>
      <c r="B92" s="3">
        <v>8.5698810000000005</v>
      </c>
    </row>
    <row r="93" spans="1:2" x14ac:dyDescent="0.35">
      <c r="A93" s="3">
        <v>0.85</v>
      </c>
      <c r="B93" s="3">
        <v>8.5690430000000006</v>
      </c>
    </row>
    <row r="94" spans="1:2" x14ac:dyDescent="0.35">
      <c r="A94" s="3">
        <v>0.86</v>
      </c>
      <c r="B94" s="3">
        <v>8.5688189999999995</v>
      </c>
    </row>
    <row r="95" spans="1:2" x14ac:dyDescent="0.35">
      <c r="A95" s="3">
        <v>0.87</v>
      </c>
      <c r="B95" s="3">
        <v>8.5976009999999992</v>
      </c>
    </row>
    <row r="96" spans="1:2" x14ac:dyDescent="0.35">
      <c r="A96" s="3">
        <v>0.88</v>
      </c>
      <c r="B96" s="3">
        <v>8.6079120000000007</v>
      </c>
    </row>
    <row r="97" spans="1:2" x14ac:dyDescent="0.35">
      <c r="A97" s="3">
        <v>0.89</v>
      </c>
      <c r="B97" s="3">
        <v>8.6223690000000008</v>
      </c>
    </row>
    <row r="98" spans="1:2" x14ac:dyDescent="0.35">
      <c r="A98" s="3">
        <v>0.9</v>
      </c>
      <c r="B98" s="3">
        <v>8.6352119999999992</v>
      </c>
    </row>
    <row r="99" spans="1:2" x14ac:dyDescent="0.35">
      <c r="A99" s="3">
        <v>0.91</v>
      </c>
      <c r="B99" s="3">
        <v>8.6556460000000008</v>
      </c>
    </row>
    <row r="100" spans="1:2" x14ac:dyDescent="0.35">
      <c r="A100" s="3">
        <v>0.92</v>
      </c>
      <c r="B100" s="3">
        <v>8.6808589999999999</v>
      </c>
    </row>
    <row r="101" spans="1:2" x14ac:dyDescent="0.35">
      <c r="A101" s="3">
        <v>0.93</v>
      </c>
      <c r="B101" s="3">
        <v>8.7021709999999999</v>
      </c>
    </row>
    <row r="102" spans="1:2" x14ac:dyDescent="0.35">
      <c r="A102" s="3">
        <v>0.94</v>
      </c>
      <c r="B102" s="3">
        <v>8.7227379999999997</v>
      </c>
    </row>
    <row r="103" spans="1:2" x14ac:dyDescent="0.35">
      <c r="A103" s="3">
        <v>0.95</v>
      </c>
      <c r="B103" s="3">
        <v>8.7275399999999994</v>
      </c>
    </row>
    <row r="104" spans="1:2" x14ac:dyDescent="0.35">
      <c r="A104" s="3">
        <v>0.96</v>
      </c>
      <c r="B104" s="3">
        <v>8.7572349999999997</v>
      </c>
    </row>
    <row r="105" spans="1:2" x14ac:dyDescent="0.35">
      <c r="A105" s="3">
        <v>0.97</v>
      </c>
      <c r="B105" s="3">
        <v>8.7783619999999996</v>
      </c>
    </row>
    <row r="106" spans="1:2" x14ac:dyDescent="0.35">
      <c r="A106" s="3">
        <v>0.98</v>
      </c>
      <c r="B106" s="3">
        <v>8.7759009999999993</v>
      </c>
    </row>
    <row r="107" spans="1:2" x14ac:dyDescent="0.35">
      <c r="A107" s="3">
        <v>0.99</v>
      </c>
      <c r="B107" s="3">
        <v>8.7834470000000007</v>
      </c>
    </row>
    <row r="108" spans="1:2" x14ac:dyDescent="0.35">
      <c r="A108" s="3">
        <v>1</v>
      </c>
      <c r="B108" s="3">
        <v>8.8113899999999994</v>
      </c>
    </row>
    <row r="109" spans="1:2" x14ac:dyDescent="0.35">
      <c r="A109" s="3">
        <v>1.01</v>
      </c>
      <c r="B109" s="3">
        <v>8.8435380000000006</v>
      </c>
    </row>
    <row r="110" spans="1:2" x14ac:dyDescent="0.35">
      <c r="A110" s="3">
        <v>1.02</v>
      </c>
      <c r="B110" s="3">
        <v>8.8620540000000005</v>
      </c>
    </row>
    <row r="111" spans="1:2" x14ac:dyDescent="0.35">
      <c r="A111" s="3">
        <v>1.03</v>
      </c>
      <c r="B111" s="3">
        <v>8.8533259999999991</v>
      </c>
    </row>
    <row r="112" spans="1:2" x14ac:dyDescent="0.35">
      <c r="A112" s="3">
        <v>1.04</v>
      </c>
      <c r="B112" s="3">
        <v>8.8600790000000007</v>
      </c>
    </row>
    <row r="113" spans="1:2" x14ac:dyDescent="0.35">
      <c r="A113" s="3">
        <v>1.05</v>
      </c>
      <c r="B113" s="3">
        <v>8.8373620000000006</v>
      </c>
    </row>
    <row r="114" spans="1:2" x14ac:dyDescent="0.35">
      <c r="A114" s="3">
        <v>1.06</v>
      </c>
      <c r="B114" s="3">
        <v>8.8498809999999999</v>
      </c>
    </row>
    <row r="115" spans="1:2" x14ac:dyDescent="0.35">
      <c r="A115" s="3">
        <v>1.07</v>
      </c>
      <c r="B115" s="3">
        <v>8.8582359999999998</v>
      </c>
    </row>
    <row r="116" spans="1:2" x14ac:dyDescent="0.35">
      <c r="A116" s="3">
        <v>1.08</v>
      </c>
      <c r="B116" s="3">
        <v>8.8360719999999997</v>
      </c>
    </row>
    <row r="117" spans="1:2" x14ac:dyDescent="0.35">
      <c r="A117" s="3">
        <v>1.0900000000000001</v>
      </c>
      <c r="B117" s="3">
        <v>8.8564190000000007</v>
      </c>
    </row>
    <row r="118" spans="1:2" x14ac:dyDescent="0.35">
      <c r="A118" s="3">
        <v>1.1000000000000001</v>
      </c>
      <c r="B118" s="3">
        <v>8.8372510000000002</v>
      </c>
    </row>
    <row r="119" spans="1:2" x14ac:dyDescent="0.35">
      <c r="A119" s="3">
        <v>1.1100000000000001</v>
      </c>
      <c r="B119" s="3">
        <v>8.8346710000000002</v>
      </c>
    </row>
    <row r="120" spans="1:2" x14ac:dyDescent="0.35">
      <c r="A120" s="3">
        <v>1.1200000000000001</v>
      </c>
      <c r="B120" s="3">
        <v>8.8259129999999999</v>
      </c>
    </row>
    <row r="121" spans="1:2" x14ac:dyDescent="0.35">
      <c r="A121" s="3">
        <v>1.1299999999999999</v>
      </c>
      <c r="B121" s="3">
        <v>8.7985900000000008</v>
      </c>
    </row>
    <row r="122" spans="1:2" x14ac:dyDescent="0.35">
      <c r="A122" s="3">
        <v>1.1399999999999999</v>
      </c>
      <c r="B122" s="3">
        <v>8.8055660000000007</v>
      </c>
    </row>
    <row r="123" spans="1:2" x14ac:dyDescent="0.35">
      <c r="A123" s="3">
        <v>1.1499999999999999</v>
      </c>
      <c r="B123" s="3">
        <v>8.7987549999999999</v>
      </c>
    </row>
    <row r="124" spans="1:2" x14ac:dyDescent="0.35">
      <c r="A124" s="3">
        <v>1.1599999999999999</v>
      </c>
      <c r="B124" s="3">
        <v>8.7894380000000005</v>
      </c>
    </row>
    <row r="125" spans="1:2" x14ac:dyDescent="0.35">
      <c r="A125" s="3">
        <v>1.1599999999999999</v>
      </c>
      <c r="B125" s="3">
        <v>8.7884740000000008</v>
      </c>
    </row>
    <row r="126" spans="1:2" x14ac:dyDescent="0.35">
      <c r="A126" s="3">
        <v>1.18</v>
      </c>
      <c r="B126" s="3">
        <v>8.7695279999999993</v>
      </c>
    </row>
    <row r="127" spans="1:2" x14ac:dyDescent="0.35">
      <c r="A127" s="3">
        <v>1.18</v>
      </c>
      <c r="B127" s="3">
        <v>8.7412659999999995</v>
      </c>
    </row>
    <row r="128" spans="1:2" x14ac:dyDescent="0.35">
      <c r="A128" s="3">
        <v>1.19</v>
      </c>
      <c r="B128" s="3">
        <v>8.7355420000000006</v>
      </c>
    </row>
    <row r="129" spans="1:2" x14ac:dyDescent="0.35">
      <c r="A129" s="3">
        <v>1.2</v>
      </c>
      <c r="B129" s="3">
        <v>8.7131299999999996</v>
      </c>
    </row>
    <row r="130" spans="1:2" x14ac:dyDescent="0.35">
      <c r="A130" s="3">
        <v>1.21</v>
      </c>
      <c r="B130" s="3">
        <v>8.6898490000000006</v>
      </c>
    </row>
    <row r="131" spans="1:2" x14ac:dyDescent="0.35">
      <c r="A131" s="3">
        <v>1.22</v>
      </c>
      <c r="B131" s="3">
        <v>8.6859369999999991</v>
      </c>
    </row>
    <row r="132" spans="1:2" x14ac:dyDescent="0.35">
      <c r="A132" s="3">
        <v>1.23</v>
      </c>
      <c r="B132" s="3">
        <v>8.6830379999999998</v>
      </c>
    </row>
    <row r="133" spans="1:2" x14ac:dyDescent="0.35">
      <c r="A133" s="3">
        <v>1.24</v>
      </c>
      <c r="B133" s="3">
        <v>8.6819100000000002</v>
      </c>
    </row>
    <row r="134" spans="1:2" x14ac:dyDescent="0.35">
      <c r="A134" s="3">
        <v>1.25</v>
      </c>
      <c r="B134" s="3">
        <v>8.6536249999999999</v>
      </c>
    </row>
    <row r="135" spans="1:2" x14ac:dyDescent="0.35">
      <c r="A135" s="3">
        <v>1.26</v>
      </c>
      <c r="B135" s="3">
        <v>8.6592629999999993</v>
      </c>
    </row>
    <row r="136" spans="1:2" x14ac:dyDescent="0.35">
      <c r="A136" s="3">
        <v>1.27</v>
      </c>
      <c r="B136" s="3">
        <v>8.6688369999999999</v>
      </c>
    </row>
    <row r="137" spans="1:2" x14ac:dyDescent="0.35">
      <c r="A137" s="3">
        <v>1.28</v>
      </c>
      <c r="B137" s="3">
        <v>8.6331489999999995</v>
      </c>
    </row>
    <row r="138" spans="1:2" x14ac:dyDescent="0.35">
      <c r="A138" s="3">
        <v>1.29</v>
      </c>
      <c r="B138" s="3">
        <v>8.6187749999999994</v>
      </c>
    </row>
    <row r="139" spans="1:2" x14ac:dyDescent="0.35">
      <c r="A139" s="3">
        <v>1.3</v>
      </c>
      <c r="B139" s="3">
        <v>8.5742080000000005</v>
      </c>
    </row>
    <row r="140" spans="1:2" x14ac:dyDescent="0.35">
      <c r="A140" s="3">
        <v>1.31</v>
      </c>
      <c r="B140" s="3">
        <v>8.5392250000000001</v>
      </c>
    </row>
    <row r="141" spans="1:2" x14ac:dyDescent="0.35">
      <c r="A141" s="3">
        <v>1.32</v>
      </c>
      <c r="B141" s="3">
        <v>8.5358590000000003</v>
      </c>
    </row>
    <row r="142" spans="1:2" x14ac:dyDescent="0.35">
      <c r="A142" s="3">
        <v>1.33</v>
      </c>
      <c r="B142" s="3">
        <v>8.4970160000000003</v>
      </c>
    </row>
    <row r="143" spans="1:2" x14ac:dyDescent="0.35">
      <c r="A143" s="3">
        <v>1.34</v>
      </c>
      <c r="B143" s="3">
        <v>8.5005869999999994</v>
      </c>
    </row>
    <row r="144" spans="1:2" x14ac:dyDescent="0.35">
      <c r="A144" s="3">
        <v>1.35</v>
      </c>
      <c r="B144" s="3">
        <v>8.4680820000000008</v>
      </c>
    </row>
    <row r="145" spans="1:2" x14ac:dyDescent="0.35">
      <c r="A145" s="3">
        <v>1.36</v>
      </c>
      <c r="B145" s="3">
        <v>8.4388939999999995</v>
      </c>
    </row>
    <row r="146" spans="1:2" x14ac:dyDescent="0.35">
      <c r="A146" s="3">
        <v>1.37</v>
      </c>
      <c r="B146" s="3">
        <v>8.4274190000000004</v>
      </c>
    </row>
    <row r="147" spans="1:2" x14ac:dyDescent="0.35">
      <c r="A147" s="3">
        <v>1.38</v>
      </c>
      <c r="B147" s="3">
        <v>8.4171879999999994</v>
      </c>
    </row>
    <row r="148" spans="1:2" x14ac:dyDescent="0.35">
      <c r="A148" s="3">
        <v>1.39</v>
      </c>
      <c r="B148" s="3">
        <v>8.3862550000000002</v>
      </c>
    </row>
    <row r="149" spans="1:2" x14ac:dyDescent="0.35">
      <c r="A149" s="3">
        <v>1.4</v>
      </c>
      <c r="B149" s="3">
        <v>8.377694</v>
      </c>
    </row>
    <row r="150" spans="1:2" x14ac:dyDescent="0.35">
      <c r="A150" s="3">
        <v>1.41</v>
      </c>
      <c r="B150" s="3">
        <v>8.3571530000000003</v>
      </c>
    </row>
    <row r="151" spans="1:2" x14ac:dyDescent="0.35">
      <c r="A151" s="3">
        <v>1.42</v>
      </c>
      <c r="B151" s="3">
        <v>8.3051849999999998</v>
      </c>
    </row>
    <row r="152" spans="1:2" x14ac:dyDescent="0.35">
      <c r="A152" s="3">
        <v>1.43</v>
      </c>
      <c r="B152" s="3">
        <v>8.2958719999999992</v>
      </c>
    </row>
    <row r="153" spans="1:2" x14ac:dyDescent="0.35">
      <c r="A153" s="3">
        <v>1.44</v>
      </c>
      <c r="B153" s="3">
        <v>8.280958</v>
      </c>
    </row>
    <row r="154" spans="1:2" x14ac:dyDescent="0.35">
      <c r="A154" s="3">
        <v>1.45</v>
      </c>
      <c r="B154" s="3">
        <v>8.2525659999999998</v>
      </c>
    </row>
    <row r="155" spans="1:2" x14ac:dyDescent="0.35">
      <c r="A155" s="3">
        <v>1.46</v>
      </c>
      <c r="B155" s="3">
        <v>8.2391310000000004</v>
      </c>
    </row>
    <row r="156" spans="1:2" x14ac:dyDescent="0.35">
      <c r="A156" s="3">
        <v>1.47</v>
      </c>
      <c r="B156" s="3">
        <v>8.2252229999999997</v>
      </c>
    </row>
    <row r="157" spans="1:2" x14ac:dyDescent="0.35">
      <c r="A157" s="3">
        <v>1.48</v>
      </c>
      <c r="B157" s="3">
        <v>8.1994620000000005</v>
      </c>
    </row>
    <row r="158" spans="1:2" x14ac:dyDescent="0.35">
      <c r="A158" s="3">
        <v>1.49</v>
      </c>
      <c r="B158" s="3">
        <v>8.1835109999999993</v>
      </c>
    </row>
    <row r="159" spans="1:2" x14ac:dyDescent="0.35">
      <c r="A159" s="3">
        <v>1.5</v>
      </c>
      <c r="B159" s="3">
        <v>8.1747789999999991</v>
      </c>
    </row>
    <row r="160" spans="1:2" x14ac:dyDescent="0.35">
      <c r="A160" s="3">
        <v>1.51</v>
      </c>
      <c r="B160" s="3">
        <v>8.1552109999999995</v>
      </c>
    </row>
    <row r="161" spans="1:2" x14ac:dyDescent="0.35">
      <c r="A161" s="3">
        <v>1.52</v>
      </c>
      <c r="B161" s="3">
        <v>8.1265929999999997</v>
      </c>
    </row>
    <row r="162" spans="1:2" x14ac:dyDescent="0.35">
      <c r="A162" s="3">
        <v>1.53</v>
      </c>
      <c r="B162" s="3">
        <v>8.1062589999999997</v>
      </c>
    </row>
    <row r="163" spans="1:2" x14ac:dyDescent="0.35">
      <c r="A163" s="3">
        <v>1.54</v>
      </c>
      <c r="B163" s="3">
        <v>8.0764010000000006</v>
      </c>
    </row>
    <row r="164" spans="1:2" x14ac:dyDescent="0.35">
      <c r="A164" s="3">
        <v>1.55</v>
      </c>
      <c r="B164" s="3">
        <v>8.0374400000000001</v>
      </c>
    </row>
    <row r="165" spans="1:2" x14ac:dyDescent="0.35">
      <c r="A165" s="3">
        <v>1.56</v>
      </c>
      <c r="B165" s="3">
        <v>8.0161189999999998</v>
      </c>
    </row>
    <row r="166" spans="1:2" x14ac:dyDescent="0.35">
      <c r="A166" s="3">
        <v>1.57</v>
      </c>
      <c r="B166" s="3">
        <v>7.9658850000000001</v>
      </c>
    </row>
    <row r="167" spans="1:2" x14ac:dyDescent="0.35">
      <c r="A167" s="3">
        <v>1.58</v>
      </c>
      <c r="B167" s="3">
        <v>7.9562489999999997</v>
      </c>
    </row>
    <row r="168" spans="1:2" x14ac:dyDescent="0.35">
      <c r="A168" s="3">
        <v>1.58</v>
      </c>
      <c r="B168" s="3">
        <v>7.9414490000000004</v>
      </c>
    </row>
    <row r="169" spans="1:2" x14ac:dyDescent="0.35">
      <c r="A169" s="3">
        <v>1.6</v>
      </c>
      <c r="B169" s="3">
        <v>7.904871</v>
      </c>
    </row>
    <row r="170" spans="1:2" x14ac:dyDescent="0.35">
      <c r="A170" s="3">
        <v>1.61</v>
      </c>
      <c r="B170" s="3">
        <v>7.8710500000000003</v>
      </c>
    </row>
    <row r="171" spans="1:2" x14ac:dyDescent="0.35">
      <c r="A171" s="3">
        <v>1.61</v>
      </c>
      <c r="B171" s="3">
        <v>7.8505450000000003</v>
      </c>
    </row>
    <row r="172" spans="1:2" x14ac:dyDescent="0.35">
      <c r="A172" s="3">
        <v>1.62</v>
      </c>
      <c r="B172" s="3">
        <v>7.8173789999999999</v>
      </c>
    </row>
    <row r="173" spans="1:2" x14ac:dyDescent="0.35">
      <c r="A173" s="3">
        <v>1.63</v>
      </c>
      <c r="B173" s="3">
        <v>7.7885439999999999</v>
      </c>
    </row>
    <row r="174" spans="1:2" x14ac:dyDescent="0.35">
      <c r="A174" s="3">
        <v>1.64</v>
      </c>
      <c r="B174" s="3">
        <v>7.7606020000000004</v>
      </c>
    </row>
    <row r="175" spans="1:2" x14ac:dyDescent="0.35">
      <c r="A175" s="3">
        <v>1.65</v>
      </c>
      <c r="B175" s="3">
        <v>7.7100710000000001</v>
      </c>
    </row>
    <row r="176" spans="1:2" x14ac:dyDescent="0.35">
      <c r="A176" s="3">
        <v>1.66</v>
      </c>
      <c r="B176" s="3">
        <v>7.6638739999999999</v>
      </c>
    </row>
    <row r="177" spans="1:2" x14ac:dyDescent="0.35">
      <c r="A177" s="3">
        <v>1.67</v>
      </c>
      <c r="B177" s="3">
        <v>7.6544679999999996</v>
      </c>
    </row>
    <row r="178" spans="1:2" x14ac:dyDescent="0.35">
      <c r="A178" s="3">
        <v>1.68</v>
      </c>
      <c r="B178" s="3">
        <v>7.6223489999999998</v>
      </c>
    </row>
    <row r="179" spans="1:2" x14ac:dyDescent="0.35">
      <c r="A179" s="3">
        <v>1.69</v>
      </c>
      <c r="B179" s="3">
        <v>7.5796419999999998</v>
      </c>
    </row>
    <row r="180" spans="1:2" x14ac:dyDescent="0.35">
      <c r="A180" s="3">
        <v>1.7</v>
      </c>
      <c r="B180" s="3">
        <v>7.5387709999999997</v>
      </c>
    </row>
    <row r="181" spans="1:2" x14ac:dyDescent="0.35">
      <c r="A181" s="3">
        <v>1.71</v>
      </c>
      <c r="B181" s="3">
        <v>7.5041469999999997</v>
      </c>
    </row>
    <row r="182" spans="1:2" x14ac:dyDescent="0.35">
      <c r="A182" s="3">
        <v>1.72</v>
      </c>
      <c r="B182" s="3">
        <v>7.4831859999999999</v>
      </c>
    </row>
    <row r="183" spans="1:2" x14ac:dyDescent="0.35">
      <c r="A183" s="3">
        <v>1.73</v>
      </c>
      <c r="B183" s="3">
        <v>7.4367789999999996</v>
      </c>
    </row>
    <row r="184" spans="1:2" x14ac:dyDescent="0.35">
      <c r="A184" s="3">
        <v>1.74</v>
      </c>
      <c r="B184" s="3">
        <v>7.4020659999999996</v>
      </c>
    </row>
    <row r="185" spans="1:2" x14ac:dyDescent="0.35">
      <c r="A185" s="3">
        <v>1.75</v>
      </c>
      <c r="B185" s="3">
        <v>7.3671480000000003</v>
      </c>
    </row>
    <row r="186" spans="1:2" x14ac:dyDescent="0.35">
      <c r="A186" s="3">
        <v>1.76</v>
      </c>
      <c r="B186" s="3">
        <v>7.3317160000000001</v>
      </c>
    </row>
    <row r="187" spans="1:2" x14ac:dyDescent="0.35">
      <c r="A187" s="3">
        <v>1.77</v>
      </c>
      <c r="B187" s="3">
        <v>7.305917</v>
      </c>
    </row>
    <row r="188" spans="1:2" x14ac:dyDescent="0.35">
      <c r="A188" s="3">
        <v>1.78</v>
      </c>
      <c r="B188" s="3">
        <v>7.2674649999999996</v>
      </c>
    </row>
    <row r="189" spans="1:2" x14ac:dyDescent="0.35">
      <c r="A189" s="3">
        <v>1.79</v>
      </c>
      <c r="B189" s="3">
        <v>7.2361380000000004</v>
      </c>
    </row>
    <row r="190" spans="1:2" x14ac:dyDescent="0.35">
      <c r="A190" s="3">
        <v>1.8</v>
      </c>
      <c r="B190" s="3">
        <v>7.2018829999999996</v>
      </c>
    </row>
    <row r="191" spans="1:2" x14ac:dyDescent="0.35">
      <c r="A191" s="3">
        <v>1.81</v>
      </c>
      <c r="B191" s="3">
        <v>7.1781860000000002</v>
      </c>
    </row>
    <row r="192" spans="1:2" x14ac:dyDescent="0.35">
      <c r="A192" s="3">
        <v>1.82</v>
      </c>
      <c r="B192" s="3">
        <v>7.1370209999999998</v>
      </c>
    </row>
    <row r="193" spans="1:2" x14ac:dyDescent="0.35">
      <c r="A193" s="3">
        <v>1.83</v>
      </c>
      <c r="B193" s="3">
        <v>7.0976340000000002</v>
      </c>
    </row>
    <row r="194" spans="1:2" x14ac:dyDescent="0.35">
      <c r="A194" s="3">
        <v>1.84</v>
      </c>
      <c r="B194" s="3">
        <v>7.0552400000000004</v>
      </c>
    </row>
    <row r="195" spans="1:2" x14ac:dyDescent="0.35">
      <c r="A195" s="3">
        <v>1.85</v>
      </c>
      <c r="B195" s="3">
        <v>7.0195129999999999</v>
      </c>
    </row>
    <row r="196" spans="1:2" x14ac:dyDescent="0.35">
      <c r="A196" s="3">
        <v>1.86</v>
      </c>
      <c r="B196" s="3">
        <v>6.9799620000000004</v>
      </c>
    </row>
    <row r="197" spans="1:2" x14ac:dyDescent="0.35">
      <c r="A197" s="3">
        <v>1.87</v>
      </c>
      <c r="B197" s="3">
        <v>6.9445839999999999</v>
      </c>
    </row>
    <row r="198" spans="1:2" x14ac:dyDescent="0.35">
      <c r="A198" s="3">
        <v>1.88</v>
      </c>
      <c r="B198" s="3">
        <v>6.8894479999999998</v>
      </c>
    </row>
    <row r="199" spans="1:2" x14ac:dyDescent="0.35">
      <c r="A199" s="3">
        <v>1.89</v>
      </c>
      <c r="B199" s="3">
        <v>6.8505229999999999</v>
      </c>
    </row>
    <row r="200" spans="1:2" x14ac:dyDescent="0.35">
      <c r="A200" s="3">
        <v>1.9</v>
      </c>
      <c r="B200" s="3">
        <v>6.8040120000000002</v>
      </c>
    </row>
    <row r="201" spans="1:2" x14ac:dyDescent="0.35">
      <c r="A201" s="3">
        <v>1.91</v>
      </c>
      <c r="B201" s="3">
        <v>6.7643779999999998</v>
      </c>
    </row>
    <row r="202" spans="1:2" x14ac:dyDescent="0.35">
      <c r="A202" s="3">
        <v>1.92</v>
      </c>
      <c r="B202" s="3">
        <v>6.7047970000000001</v>
      </c>
    </row>
    <row r="203" spans="1:2" x14ac:dyDescent="0.35">
      <c r="A203" s="3">
        <v>1.93</v>
      </c>
      <c r="B203" s="3">
        <v>6.6545019999999999</v>
      </c>
    </row>
    <row r="204" spans="1:2" x14ac:dyDescent="0.35">
      <c r="A204" s="3">
        <v>1.94</v>
      </c>
      <c r="B204" s="3">
        <v>6.6146989999999999</v>
      </c>
    </row>
    <row r="205" spans="1:2" x14ac:dyDescent="0.35">
      <c r="A205" s="3">
        <v>1.95</v>
      </c>
      <c r="B205" s="3">
        <v>6.5719830000000004</v>
      </c>
    </row>
    <row r="206" spans="1:2" x14ac:dyDescent="0.35">
      <c r="A206" s="3">
        <v>1.96</v>
      </c>
      <c r="B206" s="3">
        <v>6.5175330000000002</v>
      </c>
    </row>
    <row r="207" spans="1:2" x14ac:dyDescent="0.35">
      <c r="A207" s="3">
        <v>1.97</v>
      </c>
      <c r="B207" s="3">
        <v>6.4513930000000004</v>
      </c>
    </row>
    <row r="208" spans="1:2" x14ac:dyDescent="0.35">
      <c r="A208" s="3">
        <v>1.98</v>
      </c>
      <c r="B208" s="3">
        <v>6.3949920000000002</v>
      </c>
    </row>
    <row r="209" spans="1:2" x14ac:dyDescent="0.35">
      <c r="A209" s="3">
        <v>1.99</v>
      </c>
      <c r="B209" s="3">
        <v>6.3477560000000004</v>
      </c>
    </row>
    <row r="210" spans="1:2" x14ac:dyDescent="0.35">
      <c r="A210" s="3">
        <v>2</v>
      </c>
      <c r="B210" s="3">
        <v>6.3065660000000001</v>
      </c>
    </row>
    <row r="211" spans="1:2" x14ac:dyDescent="0.35">
      <c r="A211" s="3">
        <v>2</v>
      </c>
      <c r="B211" s="3">
        <v>6.2678099999999999</v>
      </c>
    </row>
    <row r="212" spans="1:2" x14ac:dyDescent="0.35">
      <c r="A212" s="3">
        <v>2.0099999999999998</v>
      </c>
      <c r="B212" s="3">
        <v>6.2015289999999998</v>
      </c>
    </row>
    <row r="213" spans="1:2" x14ac:dyDescent="0.35">
      <c r="A213" s="3">
        <v>2.02</v>
      </c>
      <c r="B213" s="3">
        <v>6.1411709999999999</v>
      </c>
    </row>
    <row r="214" spans="1:2" x14ac:dyDescent="0.35">
      <c r="A214" s="3">
        <v>2.0299999999999998</v>
      </c>
      <c r="B214" s="3">
        <v>6.072146</v>
      </c>
    </row>
    <row r="215" spans="1:2" x14ac:dyDescent="0.35">
      <c r="A215" s="3">
        <v>2.04</v>
      </c>
      <c r="B215" s="3">
        <v>6.0412100000000004</v>
      </c>
    </row>
    <row r="216" spans="1:2" x14ac:dyDescent="0.35">
      <c r="A216" s="3">
        <v>2.0499999999999998</v>
      </c>
      <c r="B216" s="3">
        <v>6.0034809999999998</v>
      </c>
    </row>
    <row r="217" spans="1:2" x14ac:dyDescent="0.35">
      <c r="A217" s="3">
        <v>2.06</v>
      </c>
      <c r="B217" s="3">
        <v>5.9541649999999997</v>
      </c>
    </row>
    <row r="218" spans="1:2" x14ac:dyDescent="0.35">
      <c r="A218" s="3">
        <v>2.0699999999999998</v>
      </c>
      <c r="B218" s="3">
        <v>5.8875520000000003</v>
      </c>
    </row>
    <row r="219" spans="1:2" x14ac:dyDescent="0.35">
      <c r="A219" s="3">
        <v>2.08</v>
      </c>
      <c r="B219" s="3">
        <v>5.8358509999999999</v>
      </c>
    </row>
    <row r="220" spans="1:2" x14ac:dyDescent="0.35">
      <c r="A220" s="3">
        <v>2.09</v>
      </c>
      <c r="B220" s="3">
        <v>5.7767119999999998</v>
      </c>
    </row>
    <row r="221" spans="1:2" x14ac:dyDescent="0.35">
      <c r="A221" s="3">
        <v>2.1</v>
      </c>
      <c r="B221" s="3">
        <v>5.7399709999999997</v>
      </c>
    </row>
    <row r="222" spans="1:2" x14ac:dyDescent="0.35">
      <c r="A222" s="3">
        <v>2.11</v>
      </c>
      <c r="B222" s="3">
        <v>5.6829219999999996</v>
      </c>
    </row>
    <row r="223" spans="1:2" x14ac:dyDescent="0.35">
      <c r="A223" s="3">
        <v>2.12</v>
      </c>
      <c r="B223" s="3">
        <v>5.624619</v>
      </c>
    </row>
    <row r="224" spans="1:2" x14ac:dyDescent="0.35">
      <c r="A224" s="3">
        <v>2.13</v>
      </c>
      <c r="B224" s="3">
        <v>5.5582989999999999</v>
      </c>
    </row>
    <row r="225" spans="1:2" x14ac:dyDescent="0.35">
      <c r="A225" s="3">
        <v>2.14</v>
      </c>
      <c r="B225" s="3">
        <v>5.5069090000000003</v>
      </c>
    </row>
    <row r="226" spans="1:2" x14ac:dyDescent="0.35">
      <c r="A226" s="3">
        <v>2.15</v>
      </c>
      <c r="B226" s="3">
        <v>5.4471480000000003</v>
      </c>
    </row>
    <row r="227" spans="1:2" x14ac:dyDescent="0.35">
      <c r="A227" s="3">
        <v>2.16</v>
      </c>
      <c r="B227" s="3">
        <v>5.3957090000000001</v>
      </c>
    </row>
    <row r="228" spans="1:2" x14ac:dyDescent="0.35">
      <c r="A228" s="3">
        <v>2.17</v>
      </c>
      <c r="B228" s="3">
        <v>5.3412860000000002</v>
      </c>
    </row>
    <row r="229" spans="1:2" x14ac:dyDescent="0.35">
      <c r="A229" s="3">
        <v>2.1800000000000002</v>
      </c>
      <c r="B229" s="3">
        <v>5.2885160000000004</v>
      </c>
    </row>
    <row r="230" spans="1:2" x14ac:dyDescent="0.35">
      <c r="A230" s="3">
        <v>2.19</v>
      </c>
      <c r="B230" s="3">
        <v>5.2267729999999997</v>
      </c>
    </row>
    <row r="231" spans="1:2" x14ac:dyDescent="0.35">
      <c r="A231" s="3">
        <v>2.2000000000000002</v>
      </c>
      <c r="B231" s="3">
        <v>5.176126</v>
      </c>
    </row>
    <row r="232" spans="1:2" x14ac:dyDescent="0.35">
      <c r="A232" s="3">
        <v>2.21</v>
      </c>
      <c r="B232" s="3">
        <v>5.1144020000000001</v>
      </c>
    </row>
    <row r="233" spans="1:2" x14ac:dyDescent="0.35">
      <c r="A233" s="3">
        <v>2.2200000000000002</v>
      </c>
      <c r="B233" s="3">
        <v>5.0640309999999999</v>
      </c>
    </row>
    <row r="234" spans="1:2" x14ac:dyDescent="0.35">
      <c r="A234" s="3">
        <v>2.23</v>
      </c>
      <c r="B234" s="3">
        <v>5.0065460000000002</v>
      </c>
    </row>
    <row r="235" spans="1:2" x14ac:dyDescent="0.35">
      <c r="A235" s="3">
        <v>2.2400000000000002</v>
      </c>
      <c r="B235" s="3">
        <v>4.9543889999999999</v>
      </c>
    </row>
    <row r="236" spans="1:2" x14ac:dyDescent="0.35">
      <c r="A236" s="3">
        <v>2.25</v>
      </c>
      <c r="B236" s="3">
        <v>4.9070400000000003</v>
      </c>
    </row>
    <row r="237" spans="1:2" x14ac:dyDescent="0.35">
      <c r="A237" s="3">
        <v>2.2599999999999998</v>
      </c>
      <c r="B237" s="3">
        <v>4.8565469999999999</v>
      </c>
    </row>
    <row r="238" spans="1:2" x14ac:dyDescent="0.35">
      <c r="A238" s="3">
        <v>2.27</v>
      </c>
      <c r="B238" s="3">
        <v>4.787954</v>
      </c>
    </row>
    <row r="239" spans="1:2" x14ac:dyDescent="0.35">
      <c r="A239" s="3">
        <v>2.2799999999999998</v>
      </c>
      <c r="B239" s="3">
        <v>4.7250360000000002</v>
      </c>
    </row>
    <row r="240" spans="1:2" x14ac:dyDescent="0.35">
      <c r="A240" s="3">
        <v>2.29</v>
      </c>
      <c r="B240" s="3">
        <v>4.652895</v>
      </c>
    </row>
    <row r="241" spans="1:2" x14ac:dyDescent="0.35">
      <c r="A241" s="3">
        <v>2.2999999999999998</v>
      </c>
      <c r="B241" s="3">
        <v>4.6064360000000004</v>
      </c>
    </row>
    <row r="242" spans="1:2" x14ac:dyDescent="0.35">
      <c r="A242" s="3">
        <v>2.31</v>
      </c>
      <c r="B242" s="3">
        <v>4.5598510000000001</v>
      </c>
    </row>
    <row r="243" spans="1:2" x14ac:dyDescent="0.35">
      <c r="A243" s="3">
        <v>2.3199999999999998</v>
      </c>
      <c r="B243" s="3">
        <v>4.5088090000000003</v>
      </c>
    </row>
    <row r="244" spans="1:2" x14ac:dyDescent="0.35">
      <c r="A244" s="3">
        <v>2.33</v>
      </c>
      <c r="B244" s="3">
        <v>4.453112</v>
      </c>
    </row>
    <row r="245" spans="1:2" x14ac:dyDescent="0.35">
      <c r="A245" s="3">
        <v>2.34</v>
      </c>
      <c r="B245" s="3">
        <v>4.3967489999999998</v>
      </c>
    </row>
    <row r="246" spans="1:2" x14ac:dyDescent="0.35">
      <c r="A246" s="3">
        <v>2.35</v>
      </c>
      <c r="B246" s="3">
        <v>4.3426340000000003</v>
      </c>
    </row>
    <row r="247" spans="1:2" x14ac:dyDescent="0.35">
      <c r="A247" s="3">
        <v>2.36</v>
      </c>
      <c r="B247" s="3">
        <v>4.2863959999999999</v>
      </c>
    </row>
    <row r="248" spans="1:2" x14ac:dyDescent="0.35">
      <c r="A248" s="3">
        <v>2.37</v>
      </c>
      <c r="B248" s="3">
        <v>4.2153099999999997</v>
      </c>
    </row>
    <row r="249" spans="1:2" x14ac:dyDescent="0.35">
      <c r="A249" s="3">
        <v>2.38</v>
      </c>
      <c r="B249" s="3">
        <v>4.1676869999999999</v>
      </c>
    </row>
    <row r="250" spans="1:2" x14ac:dyDescent="0.35">
      <c r="A250" s="3">
        <v>2.39</v>
      </c>
      <c r="B250" s="3">
        <v>4.1192960000000003</v>
      </c>
    </row>
    <row r="251" spans="1:2" x14ac:dyDescent="0.35">
      <c r="A251" s="3">
        <v>2.4</v>
      </c>
      <c r="B251" s="3">
        <v>4.0613330000000003</v>
      </c>
    </row>
    <row r="252" spans="1:2" x14ac:dyDescent="0.35">
      <c r="A252" s="3">
        <v>2.41</v>
      </c>
      <c r="B252" s="3">
        <v>4.0028940000000004</v>
      </c>
    </row>
    <row r="253" spans="1:2" x14ac:dyDescent="0.35">
      <c r="A253" s="3">
        <v>2.42</v>
      </c>
      <c r="B253" s="3">
        <v>3.9348079999999999</v>
      </c>
    </row>
    <row r="254" spans="1:2" x14ac:dyDescent="0.35">
      <c r="A254" s="3">
        <v>2.4300000000000002</v>
      </c>
      <c r="B254" s="3">
        <v>3.8731080000000002</v>
      </c>
    </row>
    <row r="255" spans="1:2" x14ac:dyDescent="0.35">
      <c r="A255" s="3">
        <v>2.44</v>
      </c>
      <c r="B255" s="3">
        <v>3.831537</v>
      </c>
    </row>
    <row r="256" spans="1:2" x14ac:dyDescent="0.35">
      <c r="A256" s="3">
        <v>2.4500000000000002</v>
      </c>
      <c r="B256" s="3">
        <v>3.7926540000000002</v>
      </c>
    </row>
    <row r="257" spans="1:2" x14ac:dyDescent="0.35">
      <c r="A257" s="3">
        <v>2.46</v>
      </c>
      <c r="B257" s="3">
        <v>3.7642039999999999</v>
      </c>
    </row>
    <row r="258" spans="1:2" x14ac:dyDescent="0.35">
      <c r="A258" s="3">
        <v>2.4700000000000002</v>
      </c>
      <c r="B258" s="3">
        <v>3.7101700000000002</v>
      </c>
    </row>
    <row r="259" spans="1:2" x14ac:dyDescent="0.35">
      <c r="A259" s="3">
        <v>2.48</v>
      </c>
      <c r="B259" s="3">
        <v>3.664739</v>
      </c>
    </row>
    <row r="260" spans="1:2" x14ac:dyDescent="0.35">
      <c r="A260" s="3">
        <v>2.4900000000000002</v>
      </c>
      <c r="B260" s="3">
        <v>3.605445</v>
      </c>
    </row>
    <row r="261" spans="1:2" x14ac:dyDescent="0.35">
      <c r="A261" s="3">
        <v>2.5</v>
      </c>
      <c r="B261" s="3">
        <v>3.5544229999999999</v>
      </c>
    </row>
    <row r="262" spans="1:2" x14ac:dyDescent="0.35">
      <c r="A262" s="3">
        <v>2.5</v>
      </c>
      <c r="B262" s="3">
        <v>3.4975710000000002</v>
      </c>
    </row>
    <row r="263" spans="1:2" x14ac:dyDescent="0.35">
      <c r="A263" s="3">
        <v>2.5099999999999998</v>
      </c>
      <c r="B263" s="3">
        <v>3.4512489999999998</v>
      </c>
    </row>
    <row r="264" spans="1:2" x14ac:dyDescent="0.35">
      <c r="A264" s="3">
        <v>2.52</v>
      </c>
      <c r="B264" s="3">
        <v>3.414066</v>
      </c>
    </row>
    <row r="265" spans="1:2" x14ac:dyDescent="0.35">
      <c r="A265" s="3">
        <v>2.5299999999999998</v>
      </c>
      <c r="B265" s="3">
        <v>3.3879190000000001</v>
      </c>
    </row>
    <row r="266" spans="1:2" x14ac:dyDescent="0.35">
      <c r="A266" s="3">
        <v>2.54</v>
      </c>
      <c r="B266" s="3">
        <v>3.3437199999999998</v>
      </c>
    </row>
    <row r="267" spans="1:2" x14ac:dyDescent="0.35">
      <c r="A267" s="3">
        <v>2.5499999999999998</v>
      </c>
      <c r="B267" s="3">
        <v>3.2739069999999999</v>
      </c>
    </row>
    <row r="268" spans="1:2" x14ac:dyDescent="0.35">
      <c r="A268" s="3">
        <v>2.56</v>
      </c>
      <c r="B268" s="3">
        <v>3.2098969999999998</v>
      </c>
    </row>
    <row r="269" spans="1:2" x14ac:dyDescent="0.35">
      <c r="A269" s="3">
        <v>2.57</v>
      </c>
      <c r="B269" s="3">
        <v>3.176021</v>
      </c>
    </row>
    <row r="270" spans="1:2" x14ac:dyDescent="0.35">
      <c r="A270" s="3">
        <v>2.58</v>
      </c>
      <c r="B270" s="3">
        <v>3.133616</v>
      </c>
    </row>
    <row r="271" spans="1:2" x14ac:dyDescent="0.35">
      <c r="A271" s="3">
        <v>2.59</v>
      </c>
      <c r="B271" s="3">
        <v>3.1009880000000001</v>
      </c>
    </row>
    <row r="272" spans="1:2" x14ac:dyDescent="0.35">
      <c r="A272" s="3">
        <v>2.6</v>
      </c>
      <c r="B272" s="3">
        <v>3.034834</v>
      </c>
    </row>
    <row r="273" spans="1:2" x14ac:dyDescent="0.35">
      <c r="A273" s="3">
        <v>2.61</v>
      </c>
      <c r="B273" s="3">
        <v>2.9817420000000001</v>
      </c>
    </row>
    <row r="274" spans="1:2" x14ac:dyDescent="0.35">
      <c r="A274" s="3">
        <v>2.62</v>
      </c>
      <c r="B274" s="3">
        <v>2.9349120000000002</v>
      </c>
    </row>
    <row r="275" spans="1:2" x14ac:dyDescent="0.35">
      <c r="A275" s="3">
        <v>2.63</v>
      </c>
      <c r="B275" s="3">
        <v>2.8866260000000001</v>
      </c>
    </row>
    <row r="276" spans="1:2" x14ac:dyDescent="0.35">
      <c r="A276" s="3">
        <v>2.64</v>
      </c>
      <c r="B276" s="3">
        <v>2.8431519999999999</v>
      </c>
    </row>
    <row r="277" spans="1:2" x14ac:dyDescent="0.35">
      <c r="A277" s="3">
        <v>2.65</v>
      </c>
      <c r="B277" s="3">
        <v>2.793542</v>
      </c>
    </row>
    <row r="278" spans="1:2" x14ac:dyDescent="0.35">
      <c r="A278" s="3">
        <v>2.66</v>
      </c>
      <c r="B278" s="3">
        <v>2.7590520000000001</v>
      </c>
    </row>
    <row r="279" spans="1:2" x14ac:dyDescent="0.35">
      <c r="A279" s="3">
        <v>2.67</v>
      </c>
      <c r="B279" s="3">
        <v>2.7357640000000001</v>
      </c>
    </row>
    <row r="280" spans="1:2" x14ac:dyDescent="0.35">
      <c r="A280" s="3">
        <v>2.68</v>
      </c>
      <c r="B280" s="3">
        <v>2.6984789999999998</v>
      </c>
    </row>
    <row r="281" spans="1:2" x14ac:dyDescent="0.35">
      <c r="A281" s="3">
        <v>2.69</v>
      </c>
      <c r="B281" s="3">
        <v>2.6509499999999999</v>
      </c>
    </row>
    <row r="282" spans="1:2" x14ac:dyDescent="0.35">
      <c r="A282" s="3">
        <v>2.7</v>
      </c>
      <c r="B282" s="3">
        <v>2.6272489999999999</v>
      </c>
    </row>
    <row r="283" spans="1:2" x14ac:dyDescent="0.35">
      <c r="A283" s="3">
        <v>2.71</v>
      </c>
      <c r="B283" s="3">
        <v>2.6179730000000001</v>
      </c>
    </row>
    <row r="284" spans="1:2" x14ac:dyDescent="0.35">
      <c r="A284" s="3">
        <v>2.72</v>
      </c>
      <c r="B284" s="3">
        <v>2.61267</v>
      </c>
    </row>
    <row r="285" spans="1:2" x14ac:dyDescent="0.35">
      <c r="A285" s="3">
        <v>2.73</v>
      </c>
      <c r="B285" s="3">
        <v>2.5655960000000002</v>
      </c>
    </row>
    <row r="286" spans="1:2" x14ac:dyDescent="0.35">
      <c r="A286" s="3">
        <v>2.74</v>
      </c>
      <c r="B286" s="3">
        <v>2.4995280000000002</v>
      </c>
    </row>
    <row r="287" spans="1:2" x14ac:dyDescent="0.35">
      <c r="A287" s="3">
        <v>2.75</v>
      </c>
      <c r="B287" s="3">
        <v>2.453843</v>
      </c>
    </row>
    <row r="288" spans="1:2" x14ac:dyDescent="0.35">
      <c r="A288" s="3">
        <v>2.76</v>
      </c>
      <c r="B288" s="3">
        <v>2.4465539999999999</v>
      </c>
    </row>
    <row r="289" spans="1:2" x14ac:dyDescent="0.35">
      <c r="A289" s="3">
        <v>2.77</v>
      </c>
      <c r="B289" s="3">
        <v>2.4387340000000002</v>
      </c>
    </row>
    <row r="290" spans="1:2" x14ac:dyDescent="0.35">
      <c r="A290" s="3">
        <v>2.78</v>
      </c>
      <c r="B290" s="3">
        <v>2.409405</v>
      </c>
    </row>
    <row r="291" spans="1:2" x14ac:dyDescent="0.35">
      <c r="A291" s="3">
        <v>2.79</v>
      </c>
      <c r="B291" s="3">
        <v>2.3324579999999999</v>
      </c>
    </row>
    <row r="292" spans="1:2" x14ac:dyDescent="0.35">
      <c r="A292" s="3">
        <v>2.8</v>
      </c>
      <c r="B292" s="3">
        <v>2.279776</v>
      </c>
    </row>
    <row r="293" spans="1:2" x14ac:dyDescent="0.35">
      <c r="A293" s="3">
        <v>2.81</v>
      </c>
      <c r="B293" s="3">
        <v>2.252116</v>
      </c>
    </row>
    <row r="294" spans="1:2" x14ac:dyDescent="0.35">
      <c r="A294" s="3">
        <v>2.82</v>
      </c>
      <c r="B294" s="3">
        <v>2.2522929999999999</v>
      </c>
    </row>
    <row r="295" spans="1:2" x14ac:dyDescent="0.35">
      <c r="A295" s="3">
        <v>2.83</v>
      </c>
      <c r="B295" s="3">
        <v>2.2154440000000002</v>
      </c>
    </row>
    <row r="296" spans="1:2" x14ac:dyDescent="0.35">
      <c r="A296" s="3">
        <v>2.84</v>
      </c>
      <c r="B296" s="3">
        <v>2.1697630000000001</v>
      </c>
    </row>
    <row r="297" spans="1:2" x14ac:dyDescent="0.35">
      <c r="A297" s="3">
        <v>2.85</v>
      </c>
      <c r="B297" s="3">
        <v>2.1201479999999999</v>
      </c>
    </row>
    <row r="298" spans="1:2" x14ac:dyDescent="0.35">
      <c r="A298" s="3">
        <v>2.86</v>
      </c>
      <c r="B298" s="3">
        <v>2.0817380000000001</v>
      </c>
    </row>
    <row r="299" spans="1:2" x14ac:dyDescent="0.35">
      <c r="A299" s="3">
        <v>2.87</v>
      </c>
      <c r="B299" s="3">
        <v>2.0567299999999999</v>
      </c>
    </row>
    <row r="300" spans="1:2" x14ac:dyDescent="0.35">
      <c r="A300" s="3">
        <v>2.87</v>
      </c>
      <c r="B300" s="3">
        <v>2.03112</v>
      </c>
    </row>
    <row r="301" spans="1:2" x14ac:dyDescent="0.35">
      <c r="A301" s="3">
        <v>2.88</v>
      </c>
      <c r="B301" s="3">
        <v>2.000013</v>
      </c>
    </row>
    <row r="302" spans="1:2" x14ac:dyDescent="0.35">
      <c r="A302" s="3">
        <v>2.89</v>
      </c>
      <c r="B302" s="3">
        <v>1.9706729999999999</v>
      </c>
    </row>
    <row r="303" spans="1:2" x14ac:dyDescent="0.35">
      <c r="A303" s="3">
        <v>2.9</v>
      </c>
      <c r="B303" s="3">
        <v>1.9504619999999999</v>
      </c>
    </row>
    <row r="304" spans="1:2" x14ac:dyDescent="0.35">
      <c r="A304" s="3">
        <v>2.91</v>
      </c>
      <c r="B304" s="3">
        <v>1.9367300000000001</v>
      </c>
    </row>
    <row r="305" spans="1:2" x14ac:dyDescent="0.35">
      <c r="A305" s="3">
        <v>2.92</v>
      </c>
      <c r="B305" s="3">
        <v>1.911157</v>
      </c>
    </row>
    <row r="306" spans="1:2" x14ac:dyDescent="0.35">
      <c r="A306" s="3">
        <v>2.93</v>
      </c>
      <c r="B306" s="3">
        <v>1.897211</v>
      </c>
    </row>
    <row r="307" spans="1:2" x14ac:dyDescent="0.35">
      <c r="A307" s="3">
        <v>2.94</v>
      </c>
      <c r="B307" s="3">
        <v>1.870274</v>
      </c>
    </row>
    <row r="308" spans="1:2" x14ac:dyDescent="0.35">
      <c r="A308" s="3">
        <v>2.95</v>
      </c>
      <c r="B308" s="3">
        <v>1.8496889999999999</v>
      </c>
    </row>
    <row r="309" spans="1:2" x14ac:dyDescent="0.35">
      <c r="A309" s="3">
        <v>2.96</v>
      </c>
      <c r="B309" s="3">
        <v>1.8346210000000001</v>
      </c>
    </row>
    <row r="310" spans="1:2" x14ac:dyDescent="0.35">
      <c r="A310" s="3">
        <v>2.97</v>
      </c>
      <c r="B310" s="3">
        <v>1.802365</v>
      </c>
    </row>
    <row r="311" spans="1:2" x14ac:dyDescent="0.35">
      <c r="A311" s="3">
        <v>2.98</v>
      </c>
      <c r="B311" s="3">
        <v>1.7674339999999999</v>
      </c>
    </row>
    <row r="312" spans="1:2" x14ac:dyDescent="0.35">
      <c r="A312" s="3">
        <v>2.99</v>
      </c>
      <c r="B312" s="3">
        <v>1.743247</v>
      </c>
    </row>
    <row r="313" spans="1:2" x14ac:dyDescent="0.35">
      <c r="A313" s="3">
        <v>3</v>
      </c>
      <c r="B313" s="3">
        <v>1.706788</v>
      </c>
    </row>
    <row r="314" spans="1:2" x14ac:dyDescent="0.35">
      <c r="A314" s="3">
        <v>3.01</v>
      </c>
      <c r="B314" s="3">
        <v>1.6931419999999999</v>
      </c>
    </row>
    <row r="315" spans="1:2" x14ac:dyDescent="0.35">
      <c r="A315" s="3">
        <v>3.02</v>
      </c>
      <c r="B315" s="3">
        <v>1.680542</v>
      </c>
    </row>
    <row r="316" spans="1:2" x14ac:dyDescent="0.35">
      <c r="A316" s="3">
        <v>3.03</v>
      </c>
      <c r="B316" s="3">
        <v>1.655543</v>
      </c>
    </row>
    <row r="317" spans="1:2" x14ac:dyDescent="0.35">
      <c r="A317" s="3">
        <v>3.04</v>
      </c>
      <c r="B317" s="3">
        <v>1.627006</v>
      </c>
    </row>
    <row r="318" spans="1:2" x14ac:dyDescent="0.35">
      <c r="A318" s="3">
        <v>3.05</v>
      </c>
      <c r="B318" s="3">
        <v>1.6084970000000001</v>
      </c>
    </row>
    <row r="319" spans="1:2" x14ac:dyDescent="0.35">
      <c r="A319" s="3">
        <v>3.06</v>
      </c>
      <c r="B319" s="3">
        <v>1.586679</v>
      </c>
    </row>
    <row r="320" spans="1:2" x14ac:dyDescent="0.35">
      <c r="A320" s="3">
        <v>3.07</v>
      </c>
      <c r="B320" s="3">
        <v>1.5579080000000001</v>
      </c>
    </row>
    <row r="321" spans="1:2" x14ac:dyDescent="0.35">
      <c r="A321" s="3">
        <v>3.08</v>
      </c>
      <c r="B321" s="3">
        <v>1.5329330000000001</v>
      </c>
    </row>
    <row r="322" spans="1:2" x14ac:dyDescent="0.35">
      <c r="A322" s="3">
        <v>3.09</v>
      </c>
      <c r="B322" s="3">
        <v>1.5251110000000001</v>
      </c>
    </row>
    <row r="323" spans="1:2" x14ac:dyDescent="0.35">
      <c r="A323" s="3">
        <v>3.1</v>
      </c>
      <c r="B323" s="3">
        <v>1.5124610000000001</v>
      </c>
    </row>
    <row r="324" spans="1:2" x14ac:dyDescent="0.35">
      <c r="A324" s="3">
        <v>3.11</v>
      </c>
      <c r="B324" s="3">
        <v>1.4982519999999999</v>
      </c>
    </row>
    <row r="325" spans="1:2" x14ac:dyDescent="0.35">
      <c r="A325" s="3">
        <v>3.12</v>
      </c>
      <c r="B325" s="3">
        <v>1.486278</v>
      </c>
    </row>
    <row r="326" spans="1:2" x14ac:dyDescent="0.35">
      <c r="A326" s="3">
        <v>3.13</v>
      </c>
      <c r="B326" s="3">
        <v>1.4537310000000001</v>
      </c>
    </row>
    <row r="327" spans="1:2" x14ac:dyDescent="0.35">
      <c r="A327" s="3">
        <v>3.14</v>
      </c>
      <c r="B327" s="3">
        <v>1.416892</v>
      </c>
    </row>
    <row r="328" spans="1:2" x14ac:dyDescent="0.35">
      <c r="A328" s="3">
        <v>3.15</v>
      </c>
      <c r="B328" s="3">
        <v>1.4031849999999999</v>
      </c>
    </row>
    <row r="329" spans="1:2" x14ac:dyDescent="0.35">
      <c r="A329" s="3">
        <v>3.16</v>
      </c>
      <c r="B329" s="3">
        <v>1.3973370000000001</v>
      </c>
    </row>
    <row r="330" spans="1:2" x14ac:dyDescent="0.35">
      <c r="A330" s="3">
        <v>3.17</v>
      </c>
      <c r="B330" s="3">
        <v>1.392463</v>
      </c>
    </row>
    <row r="331" spans="1:2" x14ac:dyDescent="0.35">
      <c r="A331" s="3">
        <v>3.18</v>
      </c>
      <c r="B331" s="3">
        <v>1.3862939999999999</v>
      </c>
    </row>
    <row r="332" spans="1:2" x14ac:dyDescent="0.35">
      <c r="A332" s="3">
        <v>3.19</v>
      </c>
      <c r="B332" s="3">
        <v>1.371299</v>
      </c>
    </row>
    <row r="333" spans="1:2" x14ac:dyDescent="0.35">
      <c r="A333" s="3">
        <v>3.2</v>
      </c>
      <c r="B333" s="3">
        <v>1.3583909999999999</v>
      </c>
    </row>
    <row r="334" spans="1:2" x14ac:dyDescent="0.35">
      <c r="A334" s="3">
        <v>3.21</v>
      </c>
      <c r="B334" s="3">
        <v>1.3428089999999999</v>
      </c>
    </row>
    <row r="335" spans="1:2" x14ac:dyDescent="0.35">
      <c r="A335" s="3">
        <v>3.22</v>
      </c>
      <c r="B335" s="3">
        <v>1.3201529999999999</v>
      </c>
    </row>
    <row r="336" spans="1:2" x14ac:dyDescent="0.35">
      <c r="A336" s="3">
        <v>3.23</v>
      </c>
      <c r="B336" s="3">
        <v>1.305267</v>
      </c>
    </row>
    <row r="337" spans="1:2" x14ac:dyDescent="0.35">
      <c r="A337" s="3">
        <v>3.24</v>
      </c>
      <c r="B337" s="3">
        <v>1.2878499999999999</v>
      </c>
    </row>
    <row r="338" spans="1:2" x14ac:dyDescent="0.35">
      <c r="A338" s="3">
        <v>3.25</v>
      </c>
      <c r="B338" s="3">
        <v>1.2823990000000001</v>
      </c>
    </row>
    <row r="339" spans="1:2" x14ac:dyDescent="0.35">
      <c r="A339" s="3">
        <v>3.25</v>
      </c>
      <c r="B339" s="3">
        <v>1.2688470000000001</v>
      </c>
    </row>
    <row r="340" spans="1:2" x14ac:dyDescent="0.35">
      <c r="A340" s="3">
        <v>3.26</v>
      </c>
      <c r="B340" s="3">
        <v>1.255903</v>
      </c>
    </row>
    <row r="341" spans="1:2" x14ac:dyDescent="0.35">
      <c r="A341" s="3">
        <v>3.27</v>
      </c>
      <c r="B341" s="3">
        <v>1.2417050000000001</v>
      </c>
    </row>
    <row r="342" spans="1:2" x14ac:dyDescent="0.35">
      <c r="A342" s="3">
        <v>3.28</v>
      </c>
      <c r="B342" s="3">
        <v>1.2316750000000001</v>
      </c>
    </row>
    <row r="343" spans="1:2" x14ac:dyDescent="0.35">
      <c r="A343" s="3">
        <v>3.29</v>
      </c>
      <c r="B343" s="3">
        <v>1.2236419999999999</v>
      </c>
    </row>
    <row r="344" spans="1:2" x14ac:dyDescent="0.35">
      <c r="A344" s="3">
        <v>3.3</v>
      </c>
      <c r="B344" s="3">
        <v>1.207095</v>
      </c>
    </row>
    <row r="345" spans="1:2" x14ac:dyDescent="0.35">
      <c r="A345" s="3">
        <v>3.31</v>
      </c>
      <c r="B345" s="3">
        <v>1.19306</v>
      </c>
    </row>
    <row r="346" spans="1:2" x14ac:dyDescent="0.35">
      <c r="A346" s="3">
        <v>3.32</v>
      </c>
      <c r="B346" s="3">
        <v>1.173986</v>
      </c>
    </row>
    <row r="347" spans="1:2" x14ac:dyDescent="0.35">
      <c r="A347" s="3">
        <v>3.33</v>
      </c>
      <c r="B347" s="3">
        <v>1.1573880000000001</v>
      </c>
    </row>
    <row r="348" spans="1:2" x14ac:dyDescent="0.35">
      <c r="A348" s="3">
        <v>3.34</v>
      </c>
      <c r="B348" s="3">
        <v>1.139086</v>
      </c>
    </row>
    <row r="349" spans="1:2" x14ac:dyDescent="0.35">
      <c r="A349" s="3">
        <v>3.35</v>
      </c>
      <c r="B349" s="3">
        <v>1.1306560000000001</v>
      </c>
    </row>
    <row r="350" spans="1:2" x14ac:dyDescent="0.35">
      <c r="A350" s="3">
        <v>3.36</v>
      </c>
      <c r="B350" s="3">
        <v>1.128118</v>
      </c>
    </row>
    <row r="351" spans="1:2" x14ac:dyDescent="0.35">
      <c r="A351" s="3">
        <v>3.37</v>
      </c>
      <c r="B351" s="3">
        <v>1.123154</v>
      </c>
    </row>
    <row r="352" spans="1:2" x14ac:dyDescent="0.35">
      <c r="A352" s="3">
        <v>3.38</v>
      </c>
      <c r="B352" s="3">
        <v>1.1252040000000001</v>
      </c>
    </row>
    <row r="353" spans="1:2" x14ac:dyDescent="0.35">
      <c r="A353" s="3">
        <v>3.39</v>
      </c>
      <c r="B353" s="3">
        <v>1.10731</v>
      </c>
    </row>
    <row r="354" spans="1:2" x14ac:dyDescent="0.35">
      <c r="A354" s="3">
        <v>3.4</v>
      </c>
      <c r="B354" s="3">
        <v>1.098468</v>
      </c>
    </row>
    <row r="355" spans="1:2" x14ac:dyDescent="0.35">
      <c r="A355" s="3">
        <v>3.41</v>
      </c>
      <c r="B355" s="3">
        <v>1.1009329999999999</v>
      </c>
    </row>
    <row r="356" spans="1:2" x14ac:dyDescent="0.35">
      <c r="A356" s="3">
        <v>3.42</v>
      </c>
      <c r="B356" s="3">
        <v>1.1077699999999999</v>
      </c>
    </row>
    <row r="357" spans="1:2" x14ac:dyDescent="0.35">
      <c r="A357" s="3">
        <v>3.43</v>
      </c>
      <c r="B357" s="3">
        <v>1.1062369999999999</v>
      </c>
    </row>
    <row r="358" spans="1:2" x14ac:dyDescent="0.35">
      <c r="A358" s="3">
        <v>3.44</v>
      </c>
      <c r="B358" s="3">
        <v>1.0807720000000001</v>
      </c>
    </row>
    <row r="359" spans="1:2" x14ac:dyDescent="0.35">
      <c r="A359" s="3">
        <v>3.45</v>
      </c>
      <c r="B359" s="3">
        <v>1.0530550000000001</v>
      </c>
    </row>
    <row r="360" spans="1:2" x14ac:dyDescent="0.35">
      <c r="A360" s="3">
        <v>3.46</v>
      </c>
      <c r="B360" s="3">
        <v>1.044834</v>
      </c>
    </row>
    <row r="361" spans="1:2" x14ac:dyDescent="0.35">
      <c r="A361" s="3">
        <v>3.47</v>
      </c>
      <c r="B361" s="3">
        <v>1.05216</v>
      </c>
    </row>
    <row r="362" spans="1:2" x14ac:dyDescent="0.35">
      <c r="A362" s="3">
        <v>3.48</v>
      </c>
      <c r="B362" s="3">
        <v>1.054365</v>
      </c>
    </row>
    <row r="363" spans="1:2" x14ac:dyDescent="0.35">
      <c r="A363" s="3">
        <v>3.49</v>
      </c>
      <c r="B363" s="3">
        <v>1.0492870000000001</v>
      </c>
    </row>
    <row r="364" spans="1:2" x14ac:dyDescent="0.35">
      <c r="A364" s="3">
        <v>3.5</v>
      </c>
      <c r="B364" s="3">
        <v>1.0322499999999999</v>
      </c>
    </row>
    <row r="365" spans="1:2" x14ac:dyDescent="0.35">
      <c r="A365" s="3">
        <v>3.51</v>
      </c>
      <c r="B365" s="3">
        <v>1.0176559999999999</v>
      </c>
    </row>
    <row r="366" spans="1:2" x14ac:dyDescent="0.35">
      <c r="A366" s="3">
        <v>3.52</v>
      </c>
      <c r="B366" s="3">
        <v>1.0194110000000001</v>
      </c>
    </row>
    <row r="367" spans="1:2" x14ac:dyDescent="0.35">
      <c r="A367" s="3">
        <v>3.53</v>
      </c>
      <c r="B367" s="3">
        <v>1.021917</v>
      </c>
    </row>
    <row r="368" spans="1:2" x14ac:dyDescent="0.35">
      <c r="A368" s="3">
        <v>3.54</v>
      </c>
      <c r="B368" s="3">
        <v>1.0096499999999999</v>
      </c>
    </row>
    <row r="369" spans="1:2" x14ac:dyDescent="0.35">
      <c r="A369" s="3">
        <v>3.55</v>
      </c>
      <c r="B369" s="3">
        <v>0.99340899999999999</v>
      </c>
    </row>
    <row r="370" spans="1:2" x14ac:dyDescent="0.35">
      <c r="A370" s="3">
        <v>3.56</v>
      </c>
      <c r="B370" s="3">
        <v>0.97515700000000005</v>
      </c>
    </row>
    <row r="371" spans="1:2" x14ac:dyDescent="0.35">
      <c r="A371" s="3">
        <v>3.57</v>
      </c>
      <c r="B371" s="3">
        <v>0.96382000000000001</v>
      </c>
    </row>
    <row r="372" spans="1:2" x14ac:dyDescent="0.35">
      <c r="A372" s="3">
        <v>3.58</v>
      </c>
      <c r="B372" s="3">
        <v>0.96018700000000001</v>
      </c>
    </row>
    <row r="373" spans="1:2" x14ac:dyDescent="0.35">
      <c r="A373" s="3">
        <v>3.59</v>
      </c>
      <c r="B373" s="3">
        <v>0.95749099999999998</v>
      </c>
    </row>
    <row r="374" spans="1:2" x14ac:dyDescent="0.35">
      <c r="A374" s="3">
        <v>3.6</v>
      </c>
      <c r="B374" s="3">
        <v>0.94698000000000004</v>
      </c>
    </row>
    <row r="375" spans="1:2" x14ac:dyDescent="0.35">
      <c r="A375" s="3">
        <v>3.61</v>
      </c>
      <c r="B375" s="3">
        <v>0.93881599999999998</v>
      </c>
    </row>
    <row r="376" spans="1:2" x14ac:dyDescent="0.35">
      <c r="A376" s="3">
        <v>3.62</v>
      </c>
      <c r="B376" s="3">
        <v>0.94125899999999996</v>
      </c>
    </row>
    <row r="377" spans="1:2" x14ac:dyDescent="0.35">
      <c r="A377" s="3">
        <v>3.63</v>
      </c>
      <c r="B377" s="3">
        <v>0.93276999999999999</v>
      </c>
    </row>
    <row r="378" spans="1:2" x14ac:dyDescent="0.35">
      <c r="A378" s="3">
        <v>3.64</v>
      </c>
      <c r="B378" s="3">
        <v>0.92883899999999997</v>
      </c>
    </row>
    <row r="379" spans="1:2" x14ac:dyDescent="0.35">
      <c r="A379" s="3">
        <v>3.65</v>
      </c>
      <c r="B379" s="3">
        <v>0.93587500000000001</v>
      </c>
    </row>
    <row r="380" spans="1:2" x14ac:dyDescent="0.35">
      <c r="A380" s="3">
        <v>3.66</v>
      </c>
      <c r="B380" s="3">
        <v>0.92785399999999996</v>
      </c>
    </row>
    <row r="381" spans="1:2" x14ac:dyDescent="0.35">
      <c r="A381" s="3">
        <v>3.66</v>
      </c>
      <c r="B381" s="3">
        <v>0.92786400000000002</v>
      </c>
    </row>
    <row r="382" spans="1:2" x14ac:dyDescent="0.35">
      <c r="A382" s="3">
        <v>3.68</v>
      </c>
      <c r="B382" s="3">
        <v>0.92630000000000001</v>
      </c>
    </row>
    <row r="383" spans="1:2" x14ac:dyDescent="0.35">
      <c r="A383" s="3">
        <v>3.68</v>
      </c>
      <c r="B383" s="3">
        <v>0.91266199999999997</v>
      </c>
    </row>
    <row r="384" spans="1:2" x14ac:dyDescent="0.35">
      <c r="A384" s="3">
        <v>3.69</v>
      </c>
      <c r="B384" s="3">
        <v>0.91058499999999998</v>
      </c>
    </row>
    <row r="385" spans="1:2" x14ac:dyDescent="0.35">
      <c r="A385" s="3">
        <v>3.7</v>
      </c>
      <c r="B385" s="3">
        <v>0.90310699999999999</v>
      </c>
    </row>
    <row r="386" spans="1:2" x14ac:dyDescent="0.35">
      <c r="A386" s="3">
        <v>3.71</v>
      </c>
      <c r="B386" s="3">
        <v>0.90348300000000004</v>
      </c>
    </row>
    <row r="387" spans="1:2" x14ac:dyDescent="0.35">
      <c r="A387" s="3">
        <v>3.72</v>
      </c>
      <c r="B387" s="3">
        <v>0.91146300000000002</v>
      </c>
    </row>
    <row r="388" spans="1:2" x14ac:dyDescent="0.35">
      <c r="A388" s="3">
        <v>3.73</v>
      </c>
      <c r="B388" s="3">
        <v>0.90859900000000005</v>
      </c>
    </row>
    <row r="389" spans="1:2" x14ac:dyDescent="0.35">
      <c r="A389" s="3">
        <v>3.74</v>
      </c>
      <c r="B389" s="3">
        <v>0.90310500000000005</v>
      </c>
    </row>
    <row r="390" spans="1:2" x14ac:dyDescent="0.35">
      <c r="A390" s="3">
        <v>3.75</v>
      </c>
      <c r="B390" s="3">
        <v>0.89472799999999997</v>
      </c>
    </row>
    <row r="391" spans="1:2" x14ac:dyDescent="0.35">
      <c r="A391" s="3">
        <v>3.76</v>
      </c>
      <c r="B391" s="3">
        <v>0.89006799999999997</v>
      </c>
    </row>
    <row r="392" spans="1:2" x14ac:dyDescent="0.35">
      <c r="A392" s="3">
        <v>3.77</v>
      </c>
      <c r="B392" s="3">
        <v>0.87837699999999996</v>
      </c>
    </row>
    <row r="393" spans="1:2" x14ac:dyDescent="0.35">
      <c r="A393" s="3">
        <v>3.78</v>
      </c>
      <c r="B393" s="3">
        <v>0.85869600000000001</v>
      </c>
    </row>
    <row r="394" spans="1:2" x14ac:dyDescent="0.35">
      <c r="A394" s="3">
        <v>3.79</v>
      </c>
      <c r="B394" s="3">
        <v>0.84887999999999997</v>
      </c>
    </row>
    <row r="395" spans="1:2" x14ac:dyDescent="0.35">
      <c r="A395" s="3">
        <v>3.8</v>
      </c>
      <c r="B395" s="3">
        <v>0.84559899999999999</v>
      </c>
    </row>
    <row r="396" spans="1:2" x14ac:dyDescent="0.35">
      <c r="A396" s="3">
        <v>3.81</v>
      </c>
      <c r="B396" s="3">
        <v>0.84249300000000005</v>
      </c>
    </row>
    <row r="397" spans="1:2" x14ac:dyDescent="0.35">
      <c r="A397" s="3">
        <v>3.82</v>
      </c>
      <c r="B397" s="3">
        <v>0.84575800000000001</v>
      </c>
    </row>
    <row r="398" spans="1:2" x14ac:dyDescent="0.35">
      <c r="A398" s="3">
        <v>3.83</v>
      </c>
      <c r="B398" s="3">
        <v>0.83764300000000003</v>
      </c>
    </row>
    <row r="399" spans="1:2" x14ac:dyDescent="0.35">
      <c r="A399" s="3">
        <v>3.84</v>
      </c>
      <c r="B399" s="3">
        <v>0.82315400000000005</v>
      </c>
    </row>
    <row r="400" spans="1:2" x14ac:dyDescent="0.35">
      <c r="A400" s="3">
        <v>3.85</v>
      </c>
      <c r="B400" s="3">
        <v>0.81992900000000002</v>
      </c>
    </row>
    <row r="401" spans="1:2" x14ac:dyDescent="0.35">
      <c r="A401" s="3">
        <v>3.86</v>
      </c>
      <c r="B401" s="3">
        <v>0.82056499999999999</v>
      </c>
    </row>
    <row r="402" spans="1:2" x14ac:dyDescent="0.35">
      <c r="A402" s="3">
        <v>3.87</v>
      </c>
      <c r="B402" s="3">
        <v>0.82040299999999999</v>
      </c>
    </row>
    <row r="403" spans="1:2" x14ac:dyDescent="0.35">
      <c r="A403" s="3">
        <v>3.88</v>
      </c>
      <c r="B403" s="3">
        <v>0.82008199999999998</v>
      </c>
    </row>
    <row r="404" spans="1:2" x14ac:dyDescent="0.35">
      <c r="A404" s="3">
        <v>3.89</v>
      </c>
      <c r="B404" s="3">
        <v>0.818712</v>
      </c>
    </row>
    <row r="405" spans="1:2" x14ac:dyDescent="0.35">
      <c r="A405" s="3">
        <v>3.9</v>
      </c>
      <c r="B405" s="3">
        <v>0.82778799999999997</v>
      </c>
    </row>
    <row r="406" spans="1:2" x14ac:dyDescent="0.35">
      <c r="A406" s="3">
        <v>3.91</v>
      </c>
      <c r="B406" s="3">
        <v>0.83046299999999995</v>
      </c>
    </row>
    <row r="407" spans="1:2" x14ac:dyDescent="0.35">
      <c r="A407" s="3">
        <v>3.92</v>
      </c>
      <c r="B407" s="3">
        <v>0.826067</v>
      </c>
    </row>
    <row r="408" spans="1:2" x14ac:dyDescent="0.35">
      <c r="A408" s="3">
        <v>3.93</v>
      </c>
      <c r="B408" s="3">
        <v>0.82343599999999995</v>
      </c>
    </row>
    <row r="409" spans="1:2" x14ac:dyDescent="0.35">
      <c r="A409" s="3">
        <v>3.94</v>
      </c>
      <c r="B409" s="3">
        <v>0.81684199999999996</v>
      </c>
    </row>
    <row r="410" spans="1:2" x14ac:dyDescent="0.35">
      <c r="A410" s="3">
        <v>3.95</v>
      </c>
      <c r="B410" s="3">
        <v>0.81699900000000003</v>
      </c>
    </row>
    <row r="411" spans="1:2" x14ac:dyDescent="0.35">
      <c r="A411" s="3">
        <v>3.96</v>
      </c>
      <c r="B411" s="3">
        <v>0.81698199999999999</v>
      </c>
    </row>
    <row r="412" spans="1:2" x14ac:dyDescent="0.35">
      <c r="A412" s="3">
        <v>3.97</v>
      </c>
      <c r="B412" s="3">
        <v>0.80509299999999995</v>
      </c>
    </row>
    <row r="413" spans="1:2" x14ac:dyDescent="0.35">
      <c r="A413" s="3">
        <v>3.98</v>
      </c>
      <c r="B413" s="3">
        <v>0.804593</v>
      </c>
    </row>
    <row r="414" spans="1:2" x14ac:dyDescent="0.35">
      <c r="A414" s="3">
        <v>3.99</v>
      </c>
      <c r="B414" s="3">
        <v>0.80079900000000004</v>
      </c>
    </row>
    <row r="415" spans="1:2" x14ac:dyDescent="0.35">
      <c r="A415" s="3">
        <v>4</v>
      </c>
      <c r="B415" s="3">
        <v>0.80018999999999996</v>
      </c>
    </row>
    <row r="416" spans="1:2" x14ac:dyDescent="0.35">
      <c r="A416" s="3">
        <v>4.01</v>
      </c>
      <c r="B416" s="3">
        <v>0.80341899999999999</v>
      </c>
    </row>
    <row r="417" spans="1:2" x14ac:dyDescent="0.35">
      <c r="A417" s="3">
        <v>4.0199999999999996</v>
      </c>
      <c r="B417" s="3">
        <v>0.79435900000000004</v>
      </c>
    </row>
    <row r="418" spans="1:2" x14ac:dyDescent="0.35">
      <c r="A418" s="3">
        <v>4.0199999999999996</v>
      </c>
      <c r="B418" s="3">
        <v>0.78039899999999995</v>
      </c>
    </row>
    <row r="419" spans="1:2" x14ac:dyDescent="0.35">
      <c r="A419" s="3">
        <v>4.03</v>
      </c>
      <c r="B419" s="3">
        <v>0.77536499999999997</v>
      </c>
    </row>
    <row r="420" spans="1:2" x14ac:dyDescent="0.35">
      <c r="A420" s="3">
        <v>4.04</v>
      </c>
      <c r="B420" s="3">
        <v>0.76475599999999999</v>
      </c>
    </row>
    <row r="421" spans="1:2" x14ac:dyDescent="0.35">
      <c r="A421" s="3">
        <v>4.05</v>
      </c>
      <c r="B421" s="3">
        <v>0.75630699999999995</v>
      </c>
    </row>
    <row r="422" spans="1:2" x14ac:dyDescent="0.35">
      <c r="A422" s="3">
        <v>4.0599999999999996</v>
      </c>
      <c r="B422" s="3">
        <v>0.75338899999999998</v>
      </c>
    </row>
    <row r="423" spans="1:2" x14ac:dyDescent="0.35">
      <c r="A423" s="3">
        <v>4.07</v>
      </c>
      <c r="B423" s="3">
        <v>0.74314800000000003</v>
      </c>
    </row>
    <row r="424" spans="1:2" x14ac:dyDescent="0.35">
      <c r="A424" s="3">
        <v>4.08</v>
      </c>
      <c r="B424" s="3">
        <v>0.74123899999999998</v>
      </c>
    </row>
    <row r="425" spans="1:2" x14ac:dyDescent="0.35">
      <c r="A425" s="3">
        <v>4.09</v>
      </c>
      <c r="B425" s="3">
        <v>0.74075400000000002</v>
      </c>
    </row>
    <row r="426" spans="1:2" x14ac:dyDescent="0.35">
      <c r="A426" s="3">
        <v>4.0999999999999996</v>
      </c>
      <c r="B426" s="3">
        <v>0.72595799999999999</v>
      </c>
    </row>
    <row r="427" spans="1:2" x14ac:dyDescent="0.35">
      <c r="A427" s="3">
        <v>4.1100000000000003</v>
      </c>
      <c r="B427" s="3">
        <v>0.71933000000000002</v>
      </c>
    </row>
    <row r="428" spans="1:2" x14ac:dyDescent="0.35">
      <c r="A428" s="3">
        <v>4.12</v>
      </c>
      <c r="B428" s="3">
        <v>0.72535899999999998</v>
      </c>
    </row>
    <row r="429" spans="1:2" x14ac:dyDescent="0.35">
      <c r="A429" s="3">
        <v>4.13</v>
      </c>
      <c r="B429" s="3">
        <v>0.73004800000000003</v>
      </c>
    </row>
    <row r="430" spans="1:2" x14ac:dyDescent="0.35">
      <c r="A430" s="3">
        <v>4.1399999999999997</v>
      </c>
      <c r="B430" s="3">
        <v>0.73042700000000005</v>
      </c>
    </row>
    <row r="431" spans="1:2" x14ac:dyDescent="0.35">
      <c r="A431" s="3">
        <v>4.1500000000000004</v>
      </c>
      <c r="B431" s="3">
        <v>0.71389100000000005</v>
      </c>
    </row>
    <row r="432" spans="1:2" x14ac:dyDescent="0.35">
      <c r="A432" s="3">
        <v>4.16</v>
      </c>
      <c r="B432" s="3">
        <v>0.70305399999999996</v>
      </c>
    </row>
    <row r="433" spans="1:2" x14ac:dyDescent="0.35">
      <c r="A433" s="3">
        <v>4.17</v>
      </c>
      <c r="B433" s="3">
        <v>0.71519699999999997</v>
      </c>
    </row>
    <row r="434" spans="1:2" x14ac:dyDescent="0.35">
      <c r="A434" s="3">
        <v>4.18</v>
      </c>
      <c r="B434" s="3">
        <v>0.72609400000000002</v>
      </c>
    </row>
    <row r="435" spans="1:2" x14ac:dyDescent="0.35">
      <c r="A435" s="3">
        <v>4.1900000000000004</v>
      </c>
      <c r="B435" s="3">
        <v>0.72195799999999999</v>
      </c>
    </row>
    <row r="436" spans="1:2" x14ac:dyDescent="0.35">
      <c r="A436" s="3">
        <v>4.2</v>
      </c>
      <c r="B436" s="3">
        <v>0.71595600000000004</v>
      </c>
    </row>
    <row r="437" spans="1:2" x14ac:dyDescent="0.35">
      <c r="A437" s="3">
        <v>4.21</v>
      </c>
      <c r="B437" s="3">
        <v>0.70028900000000005</v>
      </c>
    </row>
    <row r="438" spans="1:2" x14ac:dyDescent="0.35">
      <c r="A438" s="3">
        <v>4.22</v>
      </c>
      <c r="B438" s="3">
        <v>0.69203199999999998</v>
      </c>
    </row>
    <row r="439" spans="1:2" x14ac:dyDescent="0.35">
      <c r="A439" s="3">
        <v>4.2300000000000004</v>
      </c>
      <c r="B439" s="3">
        <v>0.69255199999999995</v>
      </c>
    </row>
    <row r="440" spans="1:2" x14ac:dyDescent="0.35">
      <c r="A440" s="3">
        <v>4.24</v>
      </c>
      <c r="B440" s="3">
        <v>0.69245199999999996</v>
      </c>
    </row>
    <row r="441" spans="1:2" x14ac:dyDescent="0.35">
      <c r="A441" s="3">
        <v>4.25</v>
      </c>
      <c r="B441" s="3">
        <v>0.67552599999999996</v>
      </c>
    </row>
    <row r="442" spans="1:2" x14ac:dyDescent="0.35">
      <c r="A442" s="3">
        <v>4.26</v>
      </c>
      <c r="B442" s="3">
        <v>0.66970200000000002</v>
      </c>
    </row>
    <row r="443" spans="1:2" x14ac:dyDescent="0.35">
      <c r="A443" s="3">
        <v>4.2699999999999996</v>
      </c>
      <c r="B443" s="3">
        <v>0.66357900000000003</v>
      </c>
    </row>
    <row r="444" spans="1:2" x14ac:dyDescent="0.35">
      <c r="A444" s="3">
        <v>4.28</v>
      </c>
      <c r="B444" s="3">
        <v>0.66020699999999999</v>
      </c>
    </row>
    <row r="445" spans="1:2" x14ac:dyDescent="0.35">
      <c r="A445" s="3">
        <v>4.29</v>
      </c>
      <c r="B445" s="3">
        <v>0.66114399999999995</v>
      </c>
    </row>
    <row r="446" spans="1:2" x14ac:dyDescent="0.35">
      <c r="A446" s="3">
        <v>4.3</v>
      </c>
      <c r="B446" s="3">
        <v>0.657389</v>
      </c>
    </row>
    <row r="447" spans="1:2" x14ac:dyDescent="0.35">
      <c r="A447" s="3">
        <v>4.3099999999999996</v>
      </c>
      <c r="B447" s="3">
        <v>0.64575199999999999</v>
      </c>
    </row>
    <row r="448" spans="1:2" x14ac:dyDescent="0.35">
      <c r="A448" s="3">
        <v>4.32</v>
      </c>
      <c r="B448" s="3">
        <v>0.642181</v>
      </c>
    </row>
    <row r="449" spans="1:2" x14ac:dyDescent="0.35">
      <c r="A449" s="3">
        <v>4.33</v>
      </c>
      <c r="B449" s="3">
        <v>0.64127000000000001</v>
      </c>
    </row>
    <row r="450" spans="1:2" x14ac:dyDescent="0.35">
      <c r="A450" s="3">
        <v>4.34</v>
      </c>
      <c r="B450" s="3">
        <v>0.63097599999999998</v>
      </c>
    </row>
    <row r="451" spans="1:2" x14ac:dyDescent="0.35">
      <c r="A451" s="3">
        <v>4.3499999999999996</v>
      </c>
      <c r="B451" s="3">
        <v>0.62848300000000001</v>
      </c>
    </row>
    <row r="452" spans="1:2" x14ac:dyDescent="0.35">
      <c r="A452" s="3">
        <v>4.3600000000000003</v>
      </c>
      <c r="B452" s="3">
        <v>0.62357799999999997</v>
      </c>
    </row>
    <row r="453" spans="1:2" x14ac:dyDescent="0.35">
      <c r="A453" s="3">
        <v>4.37</v>
      </c>
      <c r="B453" s="3">
        <v>0.615089</v>
      </c>
    </row>
    <row r="454" spans="1:2" x14ac:dyDescent="0.35">
      <c r="A454" s="3">
        <v>4.38</v>
      </c>
      <c r="B454" s="3">
        <v>0.61762799999999995</v>
      </c>
    </row>
    <row r="455" spans="1:2" x14ac:dyDescent="0.35">
      <c r="A455" s="3">
        <v>4.3899999999999997</v>
      </c>
      <c r="B455" s="3">
        <v>0.61590800000000001</v>
      </c>
    </row>
    <row r="456" spans="1:2" x14ac:dyDescent="0.35">
      <c r="A456" s="3">
        <v>4.4000000000000004</v>
      </c>
      <c r="B456" s="3">
        <v>0.605348</v>
      </c>
    </row>
    <row r="457" spans="1:2" x14ac:dyDescent="0.35">
      <c r="A457" s="3">
        <v>4.41</v>
      </c>
      <c r="B457" s="3">
        <v>0.59742899999999999</v>
      </c>
    </row>
    <row r="458" spans="1:2" x14ac:dyDescent="0.35">
      <c r="A458" s="3">
        <v>4.42</v>
      </c>
      <c r="B458" s="3">
        <v>0.594669</v>
      </c>
    </row>
    <row r="459" spans="1:2" x14ac:dyDescent="0.35">
      <c r="A459" s="3">
        <v>4.43</v>
      </c>
      <c r="B459" s="3">
        <v>0.59525300000000003</v>
      </c>
    </row>
    <row r="460" spans="1:2" x14ac:dyDescent="0.35">
      <c r="A460" s="3">
        <v>4.4400000000000004</v>
      </c>
      <c r="B460" s="3">
        <v>0.59915200000000002</v>
      </c>
    </row>
    <row r="461" spans="1:2" x14ac:dyDescent="0.35">
      <c r="A461" s="3">
        <v>4.45</v>
      </c>
      <c r="B461" s="3">
        <v>0.59187299999999998</v>
      </c>
    </row>
    <row r="462" spans="1:2" x14ac:dyDescent="0.35">
      <c r="A462" s="3">
        <v>4.46</v>
      </c>
      <c r="B462" s="3">
        <v>0.582453</v>
      </c>
    </row>
    <row r="463" spans="1:2" x14ac:dyDescent="0.35">
      <c r="A463" s="3">
        <v>4.47</v>
      </c>
      <c r="B463" s="3">
        <v>0.57823500000000005</v>
      </c>
    </row>
    <row r="464" spans="1:2" x14ac:dyDescent="0.35">
      <c r="A464" s="3">
        <v>4.4800000000000004</v>
      </c>
      <c r="B464" s="3">
        <v>0.58152499999999996</v>
      </c>
    </row>
    <row r="465" spans="1:2" x14ac:dyDescent="0.35">
      <c r="A465" s="3">
        <v>4.49</v>
      </c>
      <c r="B465" s="3">
        <v>0.57158500000000001</v>
      </c>
    </row>
    <row r="466" spans="1:2" x14ac:dyDescent="0.35">
      <c r="A466" s="3">
        <v>4.5</v>
      </c>
      <c r="B466" s="3">
        <v>0.56109699999999996</v>
      </c>
    </row>
    <row r="467" spans="1:2" x14ac:dyDescent="0.35">
      <c r="A467" s="3">
        <v>4.5</v>
      </c>
      <c r="B467" s="3">
        <v>0.56633299999999998</v>
      </c>
    </row>
    <row r="468" spans="1:2" x14ac:dyDescent="0.35">
      <c r="A468" s="3">
        <v>4.51</v>
      </c>
      <c r="B468" s="3">
        <v>0.57186400000000004</v>
      </c>
    </row>
    <row r="469" spans="1:2" x14ac:dyDescent="0.35">
      <c r="A469" s="3">
        <v>4.5199999999999996</v>
      </c>
      <c r="B469" s="3">
        <v>0.57922600000000002</v>
      </c>
    </row>
    <row r="470" spans="1:2" x14ac:dyDescent="0.35">
      <c r="A470" s="3">
        <v>4.53</v>
      </c>
      <c r="B470" s="3">
        <v>0.58203700000000003</v>
      </c>
    </row>
    <row r="471" spans="1:2" x14ac:dyDescent="0.35">
      <c r="A471" s="3">
        <v>4.54</v>
      </c>
      <c r="B471" s="3">
        <v>0.57207300000000005</v>
      </c>
    </row>
    <row r="472" spans="1:2" x14ac:dyDescent="0.35">
      <c r="A472" s="3">
        <v>4.55</v>
      </c>
      <c r="B472" s="3">
        <v>0.56637700000000002</v>
      </c>
    </row>
    <row r="473" spans="1:2" x14ac:dyDescent="0.35">
      <c r="A473" s="3">
        <v>4.5599999999999996</v>
      </c>
      <c r="B473" s="3">
        <v>0.57038100000000003</v>
      </c>
    </row>
    <row r="474" spans="1:2" x14ac:dyDescent="0.35">
      <c r="A474" s="3">
        <v>4.57</v>
      </c>
      <c r="B474" s="3">
        <v>0.56993899999999997</v>
      </c>
    </row>
    <row r="475" spans="1:2" x14ac:dyDescent="0.35">
      <c r="A475" s="3">
        <v>4.58</v>
      </c>
      <c r="B475" s="3">
        <v>0.56272500000000003</v>
      </c>
    </row>
    <row r="476" spans="1:2" x14ac:dyDescent="0.35">
      <c r="A476" s="3">
        <v>4.59</v>
      </c>
      <c r="B476" s="3">
        <v>0.56663200000000002</v>
      </c>
    </row>
    <row r="477" spans="1:2" x14ac:dyDescent="0.35">
      <c r="A477" s="3">
        <v>4.5999999999999996</v>
      </c>
      <c r="B477" s="3">
        <v>0.57064300000000001</v>
      </c>
    </row>
    <row r="478" spans="1:2" x14ac:dyDescent="0.35">
      <c r="A478" s="3">
        <v>4.6100000000000003</v>
      </c>
      <c r="B478" s="3">
        <v>0.57798700000000003</v>
      </c>
    </row>
    <row r="479" spans="1:2" x14ac:dyDescent="0.35">
      <c r="A479" s="3">
        <v>4.62</v>
      </c>
      <c r="B479" s="3">
        <v>0.58168500000000001</v>
      </c>
    </row>
    <row r="480" spans="1:2" x14ac:dyDescent="0.35">
      <c r="A480" s="3">
        <v>4.63</v>
      </c>
      <c r="B480" s="3">
        <v>0.57653100000000002</v>
      </c>
    </row>
    <row r="481" spans="1:2" x14ac:dyDescent="0.35">
      <c r="A481" s="3">
        <v>4.6399999999999997</v>
      </c>
      <c r="B481" s="3">
        <v>0.57398099999999996</v>
      </c>
    </row>
    <row r="482" spans="1:2" x14ac:dyDescent="0.35">
      <c r="A482" s="3">
        <v>4.6500000000000004</v>
      </c>
      <c r="B482" s="3">
        <v>0.57700099999999999</v>
      </c>
    </row>
    <row r="483" spans="1:2" x14ac:dyDescent="0.35">
      <c r="A483" s="3">
        <v>4.66</v>
      </c>
      <c r="B483" s="3">
        <v>0.57743</v>
      </c>
    </row>
    <row r="484" spans="1:2" x14ac:dyDescent="0.35">
      <c r="A484" s="3">
        <v>4.67</v>
      </c>
      <c r="B484" s="3">
        <v>0.571272</v>
      </c>
    </row>
    <row r="485" spans="1:2" x14ac:dyDescent="0.35">
      <c r="A485" s="3">
        <v>4.68</v>
      </c>
      <c r="B485" s="3">
        <v>0.56371800000000005</v>
      </c>
    </row>
    <row r="486" spans="1:2" x14ac:dyDescent="0.35">
      <c r="A486" s="3">
        <v>4.6900000000000004</v>
      </c>
      <c r="B486" s="3">
        <v>0.56204900000000002</v>
      </c>
    </row>
    <row r="487" spans="1:2" x14ac:dyDescent="0.35">
      <c r="A487" s="3">
        <v>4.7</v>
      </c>
      <c r="B487" s="3">
        <v>0.56128100000000003</v>
      </c>
    </row>
    <row r="488" spans="1:2" x14ac:dyDescent="0.35">
      <c r="A488" s="3">
        <v>4.71</v>
      </c>
      <c r="B488" s="3">
        <v>0.55769599999999997</v>
      </c>
    </row>
    <row r="489" spans="1:2" x14ac:dyDescent="0.35">
      <c r="A489" s="3">
        <v>4.72</v>
      </c>
      <c r="B489" s="3">
        <v>0.54906699999999997</v>
      </c>
    </row>
    <row r="490" spans="1:2" x14ac:dyDescent="0.35">
      <c r="A490" s="3">
        <v>4.7300000000000004</v>
      </c>
      <c r="B490" s="3">
        <v>0.54423200000000005</v>
      </c>
    </row>
    <row r="491" spans="1:2" x14ac:dyDescent="0.35">
      <c r="A491" s="3">
        <v>4.74</v>
      </c>
      <c r="B491" s="3">
        <v>0.546315</v>
      </c>
    </row>
    <row r="492" spans="1:2" x14ac:dyDescent="0.35">
      <c r="A492" s="3">
        <v>4.75</v>
      </c>
      <c r="B492" s="3">
        <v>0.54730599999999996</v>
      </c>
    </row>
    <row r="493" spans="1:2" x14ac:dyDescent="0.35">
      <c r="A493" s="3">
        <v>4.76</v>
      </c>
      <c r="B493" s="3">
        <v>0.54162200000000005</v>
      </c>
    </row>
    <row r="494" spans="1:2" x14ac:dyDescent="0.35">
      <c r="A494" s="3">
        <v>4.7699999999999996</v>
      </c>
      <c r="B494" s="3">
        <v>0.540462</v>
      </c>
    </row>
    <row r="495" spans="1:2" x14ac:dyDescent="0.35">
      <c r="A495" s="3">
        <v>4.78</v>
      </c>
      <c r="B495" s="3">
        <v>0.53626399999999996</v>
      </c>
    </row>
    <row r="496" spans="1:2" x14ac:dyDescent="0.35">
      <c r="A496" s="3">
        <v>4.79</v>
      </c>
      <c r="B496" s="3">
        <v>0.54061499999999996</v>
      </c>
    </row>
    <row r="497" spans="1:2" x14ac:dyDescent="0.35">
      <c r="A497" s="3">
        <v>4.8</v>
      </c>
      <c r="B497" s="3">
        <v>0.53946000000000005</v>
      </c>
    </row>
    <row r="498" spans="1:2" x14ac:dyDescent="0.35">
      <c r="A498" s="3">
        <v>4.8099999999999996</v>
      </c>
      <c r="B498" s="3">
        <v>0.53153600000000001</v>
      </c>
    </row>
    <row r="499" spans="1:2" x14ac:dyDescent="0.35">
      <c r="A499" s="3">
        <v>4.82</v>
      </c>
      <c r="B499" s="3">
        <v>0.52518200000000004</v>
      </c>
    </row>
    <row r="500" spans="1:2" x14ac:dyDescent="0.35">
      <c r="A500" s="3">
        <v>4.83</v>
      </c>
      <c r="B500" s="3">
        <v>0.52348899999999998</v>
      </c>
    </row>
    <row r="501" spans="1:2" x14ac:dyDescent="0.35">
      <c r="A501" s="3">
        <v>4.84</v>
      </c>
      <c r="B501" s="3">
        <v>0.52361999999999997</v>
      </c>
    </row>
    <row r="502" spans="1:2" x14ac:dyDescent="0.35">
      <c r="A502" s="3">
        <v>4.8499999999999996</v>
      </c>
      <c r="B502" s="3">
        <v>0.525397</v>
      </c>
    </row>
    <row r="503" spans="1:2" x14ac:dyDescent="0.35">
      <c r="A503" s="3">
        <v>4.8600000000000003</v>
      </c>
      <c r="B503" s="3">
        <v>0.52243700000000004</v>
      </c>
    </row>
    <row r="504" spans="1:2" x14ac:dyDescent="0.35">
      <c r="A504" s="3">
        <v>4.87</v>
      </c>
      <c r="B504" s="3">
        <v>0.51330799999999999</v>
      </c>
    </row>
    <row r="505" spans="1:2" x14ac:dyDescent="0.35">
      <c r="A505" s="3">
        <v>4.88</v>
      </c>
      <c r="B505" s="3">
        <v>0.51819300000000001</v>
      </c>
    </row>
    <row r="506" spans="1:2" x14ac:dyDescent="0.35">
      <c r="A506" s="3">
        <v>4.8899999999999997</v>
      </c>
      <c r="B506" s="3">
        <v>0.52471800000000002</v>
      </c>
    </row>
    <row r="507" spans="1:2" x14ac:dyDescent="0.35">
      <c r="A507" s="3">
        <v>4.9000000000000004</v>
      </c>
      <c r="B507" s="3">
        <v>0.52696900000000002</v>
      </c>
    </row>
    <row r="508" spans="1:2" x14ac:dyDescent="0.35">
      <c r="A508" s="3">
        <v>4.91</v>
      </c>
      <c r="B508" s="3">
        <v>0.52524099999999996</v>
      </c>
    </row>
    <row r="509" spans="1:2" x14ac:dyDescent="0.35">
      <c r="A509" s="3">
        <v>4.92</v>
      </c>
      <c r="B509" s="3">
        <v>0.51896699999999996</v>
      </c>
    </row>
    <row r="510" spans="1:2" x14ac:dyDescent="0.35">
      <c r="A510" s="3">
        <v>4.93</v>
      </c>
      <c r="B510" s="3">
        <v>0.51449</v>
      </c>
    </row>
    <row r="511" spans="1:2" x14ac:dyDescent="0.35">
      <c r="A511" s="3">
        <v>4.93</v>
      </c>
      <c r="B511" s="3">
        <v>0.51761000000000001</v>
      </c>
    </row>
    <row r="512" spans="1:2" x14ac:dyDescent="0.35">
      <c r="A512" s="3">
        <v>4.9400000000000004</v>
      </c>
      <c r="B512" s="3">
        <v>0.515517</v>
      </c>
    </row>
    <row r="513" spans="1:2" x14ac:dyDescent="0.35">
      <c r="A513" s="3">
        <v>4.95</v>
      </c>
      <c r="B513" s="3">
        <v>0.50862099999999999</v>
      </c>
    </row>
    <row r="514" spans="1:2" x14ac:dyDescent="0.35">
      <c r="A514" s="3">
        <v>4.96</v>
      </c>
      <c r="B514" s="3">
        <v>0.50239999999999996</v>
      </c>
    </row>
    <row r="515" spans="1:2" x14ac:dyDescent="0.35">
      <c r="A515" s="3">
        <v>4.97</v>
      </c>
      <c r="B515" s="3">
        <v>0.49875900000000001</v>
      </c>
    </row>
    <row r="516" spans="1:2" x14ac:dyDescent="0.35">
      <c r="A516" s="3">
        <v>4.9800000000000004</v>
      </c>
      <c r="B516" s="3">
        <v>0.49635600000000002</v>
      </c>
    </row>
    <row r="517" spans="1:2" x14ac:dyDescent="0.35">
      <c r="A517" s="3">
        <v>4.99</v>
      </c>
      <c r="B517" s="3">
        <v>0.49729699999999999</v>
      </c>
    </row>
    <row r="518" spans="1:2" x14ac:dyDescent="0.35">
      <c r="A518" s="3">
        <v>5</v>
      </c>
      <c r="B518" s="3">
        <v>0.49506099999999997</v>
      </c>
    </row>
    <row r="519" spans="1:2" x14ac:dyDescent="0.35">
      <c r="A519" s="3">
        <v>5.01</v>
      </c>
      <c r="B519" s="3">
        <v>0.487431</v>
      </c>
    </row>
    <row r="520" spans="1:2" x14ac:dyDescent="0.35">
      <c r="A520" s="3">
        <v>5.0199999999999996</v>
      </c>
      <c r="B520" s="3">
        <v>0.48424800000000001</v>
      </c>
    </row>
    <row r="521" spans="1:2" x14ac:dyDescent="0.35">
      <c r="A521" s="3">
        <v>5.03</v>
      </c>
      <c r="B521" s="3">
        <v>0.48192499999999999</v>
      </c>
    </row>
    <row r="522" spans="1:2" x14ac:dyDescent="0.35">
      <c r="A522" s="3">
        <v>5.04</v>
      </c>
      <c r="B522" s="3">
        <v>0.47872399999999998</v>
      </c>
    </row>
    <row r="523" spans="1:2" x14ac:dyDescent="0.35">
      <c r="A523" s="3">
        <v>5.05</v>
      </c>
      <c r="B523" s="3">
        <v>0.47462599999999999</v>
      </c>
    </row>
    <row r="524" spans="1:2" x14ac:dyDescent="0.35">
      <c r="A524" s="3">
        <v>5.0599999999999996</v>
      </c>
      <c r="B524" s="3">
        <v>0.47176200000000001</v>
      </c>
    </row>
    <row r="525" spans="1:2" x14ac:dyDescent="0.35">
      <c r="A525" s="3">
        <v>5.07</v>
      </c>
      <c r="B525" s="3">
        <v>0.464115</v>
      </c>
    </row>
    <row r="526" spans="1:2" x14ac:dyDescent="0.35">
      <c r="A526" s="3">
        <v>5.08</v>
      </c>
      <c r="B526" s="3">
        <v>0.46040900000000001</v>
      </c>
    </row>
    <row r="527" spans="1:2" x14ac:dyDescent="0.35">
      <c r="A527" s="3">
        <v>5.09</v>
      </c>
      <c r="B527" s="3">
        <v>0.46094200000000002</v>
      </c>
    </row>
    <row r="528" spans="1:2" x14ac:dyDescent="0.35">
      <c r="A528" s="3">
        <v>5.0999999999999996</v>
      </c>
      <c r="B528" s="3">
        <v>0.45594299999999999</v>
      </c>
    </row>
    <row r="529" spans="1:2" x14ac:dyDescent="0.35">
      <c r="A529" s="3">
        <v>5.1100000000000003</v>
      </c>
      <c r="B529" s="3">
        <v>0.45638000000000001</v>
      </c>
    </row>
    <row r="530" spans="1:2" x14ac:dyDescent="0.35">
      <c r="A530" s="3">
        <v>5.12</v>
      </c>
      <c r="B530" s="3">
        <v>0.45669700000000002</v>
      </c>
    </row>
    <row r="531" spans="1:2" x14ac:dyDescent="0.35">
      <c r="A531" s="3">
        <v>5.13</v>
      </c>
      <c r="B531" s="3">
        <v>0.45904099999999998</v>
      </c>
    </row>
    <row r="532" spans="1:2" x14ac:dyDescent="0.35">
      <c r="A532" s="3">
        <v>5.14</v>
      </c>
      <c r="B532" s="3">
        <v>0.462391</v>
      </c>
    </row>
    <row r="533" spans="1:2" x14ac:dyDescent="0.35">
      <c r="A533" s="3">
        <v>5.15</v>
      </c>
      <c r="B533" s="3">
        <v>0.46327299999999999</v>
      </c>
    </row>
    <row r="534" spans="1:2" x14ac:dyDescent="0.35">
      <c r="A534" s="3">
        <v>5.16</v>
      </c>
      <c r="B534" s="3">
        <v>0.45820300000000003</v>
      </c>
    </row>
    <row r="535" spans="1:2" x14ac:dyDescent="0.35">
      <c r="A535" s="3">
        <v>5.17</v>
      </c>
      <c r="B535" s="3">
        <v>0.45740900000000001</v>
      </c>
    </row>
    <row r="536" spans="1:2" x14ac:dyDescent="0.35">
      <c r="A536" s="3">
        <v>5.18</v>
      </c>
      <c r="B536" s="3">
        <v>0.45665099999999997</v>
      </c>
    </row>
    <row r="537" spans="1:2" x14ac:dyDescent="0.35">
      <c r="A537" s="3">
        <v>5.19</v>
      </c>
      <c r="B537" s="3">
        <v>0.45682099999999998</v>
      </c>
    </row>
    <row r="538" spans="1:2" x14ac:dyDescent="0.35">
      <c r="A538" s="3">
        <v>5.2</v>
      </c>
      <c r="B538" s="3">
        <v>0.44670900000000002</v>
      </c>
    </row>
    <row r="539" spans="1:2" x14ac:dyDescent="0.35">
      <c r="A539" s="3">
        <v>5.21</v>
      </c>
      <c r="B539" s="3">
        <v>0.44141900000000001</v>
      </c>
    </row>
    <row r="540" spans="1:2" x14ac:dyDescent="0.35">
      <c r="A540" s="3">
        <v>5.22</v>
      </c>
      <c r="B540" s="3">
        <v>0.44047999999999998</v>
      </c>
    </row>
    <row r="541" spans="1:2" x14ac:dyDescent="0.35">
      <c r="A541" s="3">
        <v>5.23</v>
      </c>
      <c r="B541" s="3">
        <v>0.44044699999999998</v>
      </c>
    </row>
    <row r="542" spans="1:2" x14ac:dyDescent="0.35">
      <c r="A542" s="3">
        <v>5.24</v>
      </c>
      <c r="B542" s="3">
        <v>0.43992900000000001</v>
      </c>
    </row>
    <row r="543" spans="1:2" x14ac:dyDescent="0.35">
      <c r="A543" s="3">
        <v>5.25</v>
      </c>
      <c r="B543" s="3">
        <v>0.43483100000000002</v>
      </c>
    </row>
    <row r="544" spans="1:2" x14ac:dyDescent="0.35">
      <c r="A544" s="3">
        <v>5.26</v>
      </c>
      <c r="B544" s="3">
        <v>0.42825400000000002</v>
      </c>
    </row>
    <row r="545" spans="1:2" x14ac:dyDescent="0.35">
      <c r="A545" s="3">
        <v>5.26</v>
      </c>
      <c r="B545" s="3">
        <v>0.42478700000000003</v>
      </c>
    </row>
    <row r="546" spans="1:2" x14ac:dyDescent="0.35">
      <c r="A546" s="3">
        <v>5.27</v>
      </c>
      <c r="B546" s="3">
        <v>0.42636200000000002</v>
      </c>
    </row>
    <row r="547" spans="1:2" x14ac:dyDescent="0.35">
      <c r="A547" s="3">
        <v>5.29</v>
      </c>
      <c r="B547" s="3">
        <v>0.42641200000000001</v>
      </c>
    </row>
    <row r="548" spans="1:2" x14ac:dyDescent="0.35">
      <c r="A548" s="3">
        <v>5.29</v>
      </c>
      <c r="B548" s="3">
        <v>0.425925</v>
      </c>
    </row>
    <row r="549" spans="1:2" x14ac:dyDescent="0.35">
      <c r="A549" s="3">
        <v>5.3</v>
      </c>
      <c r="B549" s="3">
        <v>0.42815799999999998</v>
      </c>
    </row>
    <row r="550" spans="1:2" x14ac:dyDescent="0.35">
      <c r="A550" s="3">
        <v>5.31</v>
      </c>
      <c r="B550" s="3">
        <v>0.43123299999999998</v>
      </c>
    </row>
    <row r="551" spans="1:2" x14ac:dyDescent="0.35">
      <c r="A551" s="3">
        <v>5.32</v>
      </c>
      <c r="B551" s="3">
        <v>0.43586599999999998</v>
      </c>
    </row>
    <row r="552" spans="1:2" x14ac:dyDescent="0.35">
      <c r="A552" s="3">
        <v>5.33</v>
      </c>
      <c r="B552" s="3">
        <v>0.432224</v>
      </c>
    </row>
    <row r="553" spans="1:2" x14ac:dyDescent="0.35">
      <c r="A553" s="3">
        <v>5.34</v>
      </c>
      <c r="B553" s="3">
        <v>0.42625299999999999</v>
      </c>
    </row>
    <row r="554" spans="1:2" x14ac:dyDescent="0.35">
      <c r="A554" s="3">
        <v>5.35</v>
      </c>
      <c r="B554" s="3">
        <v>0.42015599999999997</v>
      </c>
    </row>
    <row r="555" spans="1:2" x14ac:dyDescent="0.35">
      <c r="A555" s="3">
        <v>5.36</v>
      </c>
      <c r="B555" s="3">
        <v>0.42577300000000001</v>
      </c>
    </row>
    <row r="556" spans="1:2" x14ac:dyDescent="0.35">
      <c r="A556" s="3">
        <v>5.37</v>
      </c>
      <c r="B556" s="3">
        <v>0.426757</v>
      </c>
    </row>
    <row r="557" spans="1:2" x14ac:dyDescent="0.35">
      <c r="A557" s="3">
        <v>5.39</v>
      </c>
      <c r="B557" s="3">
        <v>0.42328500000000002</v>
      </c>
    </row>
    <row r="558" spans="1:2" x14ac:dyDescent="0.35">
      <c r="A558" s="3">
        <v>5.39</v>
      </c>
      <c r="B558" s="3">
        <v>0.42031299999999999</v>
      </c>
    </row>
    <row r="559" spans="1:2" x14ac:dyDescent="0.35">
      <c r="A559" s="3">
        <v>5.4</v>
      </c>
      <c r="B559" s="3">
        <v>0.42488500000000001</v>
      </c>
    </row>
    <row r="560" spans="1:2" x14ac:dyDescent="0.35">
      <c r="A560" s="3">
        <v>5.41</v>
      </c>
      <c r="B560" s="3">
        <v>0.42897800000000003</v>
      </c>
    </row>
    <row r="561" spans="1:2" x14ac:dyDescent="0.35">
      <c r="A561" s="3">
        <v>5.42</v>
      </c>
      <c r="B561" s="3">
        <v>0.42426000000000003</v>
      </c>
    </row>
    <row r="562" spans="1:2" x14ac:dyDescent="0.35">
      <c r="A562" s="3">
        <v>5.43</v>
      </c>
      <c r="B562" s="3">
        <v>0.41649199999999997</v>
      </c>
    </row>
    <row r="563" spans="1:2" x14ac:dyDescent="0.35">
      <c r="A563" s="3">
        <v>5.44</v>
      </c>
      <c r="B563" s="3">
        <v>0.420518</v>
      </c>
    </row>
    <row r="564" spans="1:2" x14ac:dyDescent="0.35">
      <c r="A564" s="3">
        <v>5.45</v>
      </c>
      <c r="B564" s="3">
        <v>0.425458</v>
      </c>
    </row>
    <row r="565" spans="1:2" x14ac:dyDescent="0.35">
      <c r="A565" s="3">
        <v>5.46</v>
      </c>
      <c r="B565" s="3">
        <v>0.42147600000000002</v>
      </c>
    </row>
    <row r="566" spans="1:2" x14ac:dyDescent="0.35">
      <c r="A566" s="3">
        <v>5.47</v>
      </c>
      <c r="B566" s="3">
        <v>0.41710799999999998</v>
      </c>
    </row>
    <row r="567" spans="1:2" x14ac:dyDescent="0.35">
      <c r="A567" s="3">
        <v>5.48</v>
      </c>
      <c r="B567" s="3">
        <v>0.41540100000000002</v>
      </c>
    </row>
    <row r="568" spans="1:2" x14ac:dyDescent="0.35">
      <c r="A568" s="3">
        <v>5.49</v>
      </c>
      <c r="B568" s="3">
        <v>0.41615799999999997</v>
      </c>
    </row>
    <row r="569" spans="1:2" x14ac:dyDescent="0.35">
      <c r="A569" s="3">
        <v>5.5</v>
      </c>
      <c r="B569" s="3">
        <v>0.415823</v>
      </c>
    </row>
    <row r="570" spans="1:2" x14ac:dyDescent="0.35">
      <c r="A570" s="3">
        <v>5.51</v>
      </c>
      <c r="B570" s="3">
        <v>0.41057700000000003</v>
      </c>
    </row>
    <row r="571" spans="1:2" x14ac:dyDescent="0.35">
      <c r="A571" s="3">
        <v>5.52</v>
      </c>
      <c r="B571" s="3">
        <v>0.40556799999999998</v>
      </c>
    </row>
    <row r="572" spans="1:2" x14ac:dyDescent="0.35">
      <c r="A572" s="3">
        <v>5.53</v>
      </c>
      <c r="B572" s="3">
        <v>0.40083999999999997</v>
      </c>
    </row>
    <row r="573" spans="1:2" x14ac:dyDescent="0.35">
      <c r="A573" s="3">
        <v>5.54</v>
      </c>
      <c r="B573" s="3">
        <v>0.397675</v>
      </c>
    </row>
    <row r="574" spans="1:2" x14ac:dyDescent="0.35">
      <c r="A574" s="3">
        <v>5.55</v>
      </c>
      <c r="B574" s="3">
        <v>0.39889599999999997</v>
      </c>
    </row>
    <row r="575" spans="1:2" x14ac:dyDescent="0.35">
      <c r="A575" s="3">
        <v>5.56</v>
      </c>
      <c r="B575" s="3">
        <v>0.398783</v>
      </c>
    </row>
    <row r="576" spans="1:2" x14ac:dyDescent="0.35">
      <c r="A576" s="3">
        <v>5.57</v>
      </c>
      <c r="B576" s="3">
        <v>0.39486399999999999</v>
      </c>
    </row>
    <row r="577" spans="1:2" x14ac:dyDescent="0.35">
      <c r="A577" s="3">
        <v>5.58</v>
      </c>
      <c r="B577" s="3">
        <v>0.39003399999999999</v>
      </c>
    </row>
    <row r="578" spans="1:2" x14ac:dyDescent="0.35">
      <c r="A578" s="3">
        <v>5.59</v>
      </c>
      <c r="B578" s="3">
        <v>0.39081199999999999</v>
      </c>
    </row>
    <row r="579" spans="1:2" x14ac:dyDescent="0.35">
      <c r="A579" s="3">
        <v>5.6</v>
      </c>
      <c r="B579" s="3">
        <v>0.39553300000000002</v>
      </c>
    </row>
    <row r="580" spans="1:2" x14ac:dyDescent="0.35">
      <c r="A580" s="3">
        <v>5.61</v>
      </c>
      <c r="B580" s="3">
        <v>0.39757500000000001</v>
      </c>
    </row>
    <row r="581" spans="1:2" x14ac:dyDescent="0.35">
      <c r="A581" s="3">
        <v>5.62</v>
      </c>
      <c r="B581" s="3">
        <v>0.39652799999999999</v>
      </c>
    </row>
    <row r="582" spans="1:2" x14ac:dyDescent="0.35">
      <c r="A582" s="3">
        <v>5.63</v>
      </c>
      <c r="B582" s="3">
        <v>0.39543400000000001</v>
      </c>
    </row>
    <row r="583" spans="1:2" x14ac:dyDescent="0.35">
      <c r="A583" s="3">
        <v>5.64</v>
      </c>
      <c r="B583" s="3">
        <v>0.39823900000000001</v>
      </c>
    </row>
    <row r="584" spans="1:2" x14ac:dyDescent="0.35">
      <c r="A584" s="3">
        <v>5.65</v>
      </c>
      <c r="B584" s="3">
        <v>0.40187499999999998</v>
      </c>
    </row>
    <row r="585" spans="1:2" x14ac:dyDescent="0.35">
      <c r="A585" s="3">
        <v>5.66</v>
      </c>
      <c r="B585" s="3">
        <v>0.40315000000000001</v>
      </c>
    </row>
    <row r="586" spans="1:2" x14ac:dyDescent="0.35">
      <c r="A586" s="3">
        <v>5.67</v>
      </c>
      <c r="B586" s="3">
        <v>0.40200000000000002</v>
      </c>
    </row>
    <row r="587" spans="1:2" x14ac:dyDescent="0.35">
      <c r="A587" s="3">
        <v>5.68</v>
      </c>
      <c r="B587" s="3">
        <v>0.403528</v>
      </c>
    </row>
    <row r="588" spans="1:2" x14ac:dyDescent="0.35">
      <c r="A588" s="3">
        <v>5.69</v>
      </c>
      <c r="B588" s="3">
        <v>0.40559499999999998</v>
      </c>
    </row>
    <row r="589" spans="1:2" x14ac:dyDescent="0.35">
      <c r="A589" s="3">
        <v>5.7</v>
      </c>
      <c r="B589" s="3">
        <v>0.40597499999999997</v>
      </c>
    </row>
    <row r="590" spans="1:2" x14ac:dyDescent="0.35">
      <c r="A590" s="3">
        <v>5.71</v>
      </c>
      <c r="B590" s="3">
        <v>0.40694900000000001</v>
      </c>
    </row>
    <row r="591" spans="1:2" x14ac:dyDescent="0.35">
      <c r="A591" s="3">
        <v>5.72</v>
      </c>
      <c r="B591" s="3">
        <v>0.40854200000000002</v>
      </c>
    </row>
    <row r="592" spans="1:2" x14ac:dyDescent="0.35">
      <c r="A592" s="3">
        <v>5.72</v>
      </c>
      <c r="B592" s="3">
        <v>0.40787899999999999</v>
      </c>
    </row>
    <row r="593" spans="1:2" x14ac:dyDescent="0.35">
      <c r="A593" s="3">
        <v>5.73</v>
      </c>
      <c r="B593" s="3">
        <v>0.40754200000000002</v>
      </c>
    </row>
    <row r="594" spans="1:2" x14ac:dyDescent="0.35">
      <c r="A594" s="3">
        <v>5.74</v>
      </c>
      <c r="B594" s="3">
        <v>0.40696100000000002</v>
      </c>
    </row>
    <row r="595" spans="1:2" x14ac:dyDescent="0.35">
      <c r="A595" s="3">
        <v>5.75</v>
      </c>
      <c r="B595" s="3">
        <v>0.40493299999999999</v>
      </c>
    </row>
    <row r="596" spans="1:2" x14ac:dyDescent="0.35">
      <c r="A596" s="3">
        <v>5.76</v>
      </c>
      <c r="B596" s="3">
        <v>0.40421699999999999</v>
      </c>
    </row>
    <row r="597" spans="1:2" x14ac:dyDescent="0.35">
      <c r="A597" s="3">
        <v>5.77</v>
      </c>
      <c r="B597" s="3">
        <v>0.39964100000000002</v>
      </c>
    </row>
    <row r="598" spans="1:2" x14ac:dyDescent="0.35">
      <c r="A598" s="3">
        <v>5.78</v>
      </c>
      <c r="B598" s="3">
        <v>0.39734000000000003</v>
      </c>
    </row>
    <row r="599" spans="1:2" x14ac:dyDescent="0.35">
      <c r="A599" s="3">
        <v>5.79</v>
      </c>
      <c r="B599" s="3">
        <v>0.39767799999999998</v>
      </c>
    </row>
    <row r="600" spans="1:2" x14ac:dyDescent="0.35">
      <c r="A600" s="3">
        <v>5.8</v>
      </c>
      <c r="B600" s="3">
        <v>0.397781</v>
      </c>
    </row>
    <row r="601" spans="1:2" x14ac:dyDescent="0.35">
      <c r="A601" s="3">
        <v>5.81</v>
      </c>
      <c r="B601" s="3">
        <v>0.397337</v>
      </c>
    </row>
    <row r="602" spans="1:2" x14ac:dyDescent="0.35">
      <c r="A602" s="3">
        <v>5.82</v>
      </c>
      <c r="B602" s="3">
        <v>0.39404899999999998</v>
      </c>
    </row>
    <row r="603" spans="1:2" x14ac:dyDescent="0.35">
      <c r="A603" s="3">
        <v>5.83</v>
      </c>
      <c r="B603" s="3">
        <v>0.39632000000000001</v>
      </c>
    </row>
    <row r="604" spans="1:2" x14ac:dyDescent="0.35">
      <c r="A604" s="3">
        <v>5.84</v>
      </c>
      <c r="B604" s="3">
        <v>0.39729199999999998</v>
      </c>
    </row>
    <row r="605" spans="1:2" x14ac:dyDescent="0.35">
      <c r="A605" s="3">
        <v>5.85</v>
      </c>
      <c r="B605" s="3">
        <v>0.39628400000000003</v>
      </c>
    </row>
    <row r="606" spans="1:2" x14ac:dyDescent="0.35">
      <c r="A606" s="3">
        <v>5.86</v>
      </c>
      <c r="B606" s="3">
        <v>0.39890700000000001</v>
      </c>
    </row>
    <row r="607" spans="1:2" x14ac:dyDescent="0.35">
      <c r="A607" s="3">
        <v>5.87</v>
      </c>
      <c r="B607" s="3">
        <v>0.39741399999999999</v>
      </c>
    </row>
    <row r="608" spans="1:2" x14ac:dyDescent="0.35">
      <c r="A608" s="3">
        <v>5.88</v>
      </c>
      <c r="B608" s="3">
        <v>0.39943600000000001</v>
      </c>
    </row>
    <row r="609" spans="1:2" x14ac:dyDescent="0.35">
      <c r="A609" s="3">
        <v>5.89</v>
      </c>
      <c r="B609" s="3">
        <v>0.40318100000000001</v>
      </c>
    </row>
    <row r="610" spans="1:2" x14ac:dyDescent="0.35">
      <c r="A610" s="3">
        <v>5.9</v>
      </c>
      <c r="B610" s="3">
        <v>0.406302</v>
      </c>
    </row>
    <row r="611" spans="1:2" x14ac:dyDescent="0.35">
      <c r="A611" s="3">
        <v>5.91</v>
      </c>
      <c r="B611" s="3">
        <v>0.40410400000000002</v>
      </c>
    </row>
    <row r="612" spans="1:2" x14ac:dyDescent="0.35">
      <c r="A612" s="3">
        <v>5.92</v>
      </c>
      <c r="B612" s="3">
        <v>0.40440500000000001</v>
      </c>
    </row>
    <row r="613" spans="1:2" x14ac:dyDescent="0.35">
      <c r="A613" s="3">
        <v>5.93</v>
      </c>
      <c r="B613" s="3">
        <v>0.40965800000000002</v>
      </c>
    </row>
    <row r="614" spans="1:2" x14ac:dyDescent="0.35">
      <c r="A614" s="3">
        <v>5.94</v>
      </c>
      <c r="B614" s="3">
        <v>0.40861900000000001</v>
      </c>
    </row>
    <row r="615" spans="1:2" x14ac:dyDescent="0.35">
      <c r="A615" s="3">
        <v>5.95</v>
      </c>
      <c r="B615" s="3">
        <v>0.41243999999999997</v>
      </c>
    </row>
    <row r="616" spans="1:2" x14ac:dyDescent="0.35">
      <c r="A616" s="3">
        <v>5.96</v>
      </c>
      <c r="B616" s="3">
        <v>0.411439</v>
      </c>
    </row>
    <row r="617" spans="1:2" x14ac:dyDescent="0.35">
      <c r="A617" s="3">
        <v>5.97</v>
      </c>
      <c r="B617" s="3">
        <v>0.41114400000000001</v>
      </c>
    </row>
    <row r="618" spans="1:2" x14ac:dyDescent="0.35">
      <c r="A618" s="3">
        <v>5.98</v>
      </c>
      <c r="B618" s="3">
        <v>0.41456999999999999</v>
      </c>
    </row>
    <row r="619" spans="1:2" x14ac:dyDescent="0.35">
      <c r="A619" s="3">
        <v>5.99</v>
      </c>
      <c r="B619" s="3">
        <v>0.41432000000000002</v>
      </c>
    </row>
    <row r="620" spans="1:2" x14ac:dyDescent="0.35">
      <c r="A620" s="3">
        <v>6</v>
      </c>
      <c r="B620" s="3">
        <v>0.41683300000000001</v>
      </c>
    </row>
    <row r="621" spans="1:2" x14ac:dyDescent="0.35">
      <c r="A621" s="3">
        <v>6.01</v>
      </c>
      <c r="B621" s="3">
        <v>0.415159</v>
      </c>
    </row>
    <row r="622" spans="1:2" x14ac:dyDescent="0.35">
      <c r="A622" s="3">
        <v>6.02</v>
      </c>
      <c r="B622" s="3">
        <v>0.41506500000000002</v>
      </c>
    </row>
    <row r="623" spans="1:2" x14ac:dyDescent="0.35">
      <c r="A623" s="3">
        <v>6.03</v>
      </c>
      <c r="B623" s="3">
        <v>0.41912899999999997</v>
      </c>
    </row>
    <row r="624" spans="1:2" x14ac:dyDescent="0.35">
      <c r="A624" s="3">
        <v>6.04</v>
      </c>
      <c r="B624" s="3">
        <v>0.42097400000000001</v>
      </c>
    </row>
    <row r="625" spans="1:2" x14ac:dyDescent="0.35">
      <c r="A625" s="3">
        <v>6.05</v>
      </c>
      <c r="B625" s="3">
        <v>0.41934399999999999</v>
      </c>
    </row>
    <row r="626" spans="1:2" x14ac:dyDescent="0.35">
      <c r="A626" s="3">
        <v>6.06</v>
      </c>
      <c r="B626" s="3">
        <v>0.42151899999999998</v>
      </c>
    </row>
    <row r="627" spans="1:2" x14ac:dyDescent="0.35">
      <c r="A627" s="3">
        <v>6.07</v>
      </c>
      <c r="B627" s="3">
        <v>0.42082700000000001</v>
      </c>
    </row>
    <row r="628" spans="1:2" x14ac:dyDescent="0.35">
      <c r="A628" s="3">
        <v>6.08</v>
      </c>
      <c r="B628" s="3">
        <v>0.42183700000000002</v>
      </c>
    </row>
    <row r="629" spans="1:2" x14ac:dyDescent="0.35">
      <c r="A629" s="3">
        <v>6.09</v>
      </c>
      <c r="B629" s="3">
        <v>0.41964099999999999</v>
      </c>
    </row>
    <row r="630" spans="1:2" x14ac:dyDescent="0.35">
      <c r="A630" s="3">
        <v>6.09</v>
      </c>
      <c r="B630" s="3">
        <v>0.41934500000000002</v>
      </c>
    </row>
    <row r="631" spans="1:2" x14ac:dyDescent="0.35">
      <c r="A631" s="3">
        <v>6.1</v>
      </c>
      <c r="B631" s="3">
        <v>0.41903299999999999</v>
      </c>
    </row>
    <row r="632" spans="1:2" x14ac:dyDescent="0.35">
      <c r="A632" s="3">
        <v>6.11</v>
      </c>
      <c r="B632" s="3">
        <v>0.42164600000000002</v>
      </c>
    </row>
    <row r="633" spans="1:2" x14ac:dyDescent="0.35">
      <c r="A633" s="3">
        <v>6.12</v>
      </c>
      <c r="B633" s="3">
        <v>0.42370400000000003</v>
      </c>
    </row>
    <row r="634" spans="1:2" x14ac:dyDescent="0.35">
      <c r="A634" s="3">
        <v>6.13</v>
      </c>
      <c r="B634" s="3">
        <v>0.42227599999999998</v>
      </c>
    </row>
    <row r="635" spans="1:2" x14ac:dyDescent="0.35">
      <c r="A635" s="3">
        <v>6.14</v>
      </c>
      <c r="B635" s="3">
        <v>0.42088900000000001</v>
      </c>
    </row>
    <row r="636" spans="1:2" x14ac:dyDescent="0.35">
      <c r="A636" s="3">
        <v>6.15</v>
      </c>
      <c r="B636" s="3">
        <v>0.42224499999999998</v>
      </c>
    </row>
    <row r="637" spans="1:2" x14ac:dyDescent="0.35">
      <c r="A637" s="3">
        <v>6.16</v>
      </c>
      <c r="B637" s="3">
        <v>0.42666900000000002</v>
      </c>
    </row>
    <row r="638" spans="1:2" x14ac:dyDescent="0.35">
      <c r="A638" s="3">
        <v>6.17</v>
      </c>
      <c r="B638" s="3">
        <v>0.42478399999999999</v>
      </c>
    </row>
    <row r="639" spans="1:2" x14ac:dyDescent="0.35">
      <c r="A639" s="3">
        <v>6.18</v>
      </c>
      <c r="B639" s="3">
        <v>0.42583500000000002</v>
      </c>
    </row>
    <row r="640" spans="1:2" x14ac:dyDescent="0.35">
      <c r="A640" s="3">
        <v>6.19</v>
      </c>
      <c r="B640" s="3">
        <v>0.42505900000000002</v>
      </c>
    </row>
    <row r="641" spans="1:2" x14ac:dyDescent="0.35">
      <c r="A641" s="3">
        <v>6.2</v>
      </c>
      <c r="B641" s="3">
        <v>0.42521199999999998</v>
      </c>
    </row>
    <row r="642" spans="1:2" x14ac:dyDescent="0.35">
      <c r="A642" s="3">
        <v>6.21</v>
      </c>
      <c r="B642" s="3">
        <v>0.42998700000000001</v>
      </c>
    </row>
    <row r="643" spans="1:2" x14ac:dyDescent="0.35">
      <c r="A643" s="3">
        <v>6.22</v>
      </c>
      <c r="B643" s="3">
        <v>0.42528700000000003</v>
      </c>
    </row>
    <row r="644" spans="1:2" x14ac:dyDescent="0.35">
      <c r="A644" s="3">
        <v>6.23</v>
      </c>
      <c r="B644" s="3">
        <v>0.42712099999999997</v>
      </c>
    </row>
    <row r="645" spans="1:2" x14ac:dyDescent="0.35">
      <c r="A645" s="3">
        <v>6.24</v>
      </c>
      <c r="B645" s="3">
        <v>0.42694300000000002</v>
      </c>
    </row>
    <row r="646" spans="1:2" x14ac:dyDescent="0.35">
      <c r="A646" s="3">
        <v>6.25</v>
      </c>
      <c r="B646" s="3">
        <v>0.42526900000000001</v>
      </c>
    </row>
    <row r="647" spans="1:2" x14ac:dyDescent="0.35">
      <c r="A647" s="3">
        <v>6.26</v>
      </c>
      <c r="B647" s="3">
        <v>0.427616</v>
      </c>
    </row>
    <row r="648" spans="1:2" x14ac:dyDescent="0.35">
      <c r="A648" s="3">
        <v>6.27</v>
      </c>
      <c r="B648" s="3">
        <v>0.425483</v>
      </c>
    </row>
    <row r="649" spans="1:2" x14ac:dyDescent="0.35">
      <c r="A649" s="3">
        <v>6.28</v>
      </c>
      <c r="B649" s="3">
        <v>0.42480000000000001</v>
      </c>
    </row>
    <row r="650" spans="1:2" x14ac:dyDescent="0.35">
      <c r="A650" s="3">
        <v>6.29</v>
      </c>
      <c r="B650" s="3">
        <v>0.42480800000000002</v>
      </c>
    </row>
    <row r="651" spans="1:2" x14ac:dyDescent="0.35">
      <c r="A651" s="3">
        <v>6.3</v>
      </c>
      <c r="B651" s="3">
        <v>0.42616300000000001</v>
      </c>
    </row>
    <row r="652" spans="1:2" x14ac:dyDescent="0.35">
      <c r="A652" s="3">
        <v>6.31</v>
      </c>
      <c r="B652" s="3">
        <v>0.42483700000000002</v>
      </c>
    </row>
    <row r="653" spans="1:2" x14ac:dyDescent="0.35">
      <c r="A653" s="3">
        <v>6.32</v>
      </c>
      <c r="B653" s="3">
        <v>0.42317300000000002</v>
      </c>
    </row>
    <row r="654" spans="1:2" x14ac:dyDescent="0.35">
      <c r="A654" s="3">
        <v>6.33</v>
      </c>
      <c r="B654" s="3">
        <v>0.42299500000000001</v>
      </c>
    </row>
    <row r="655" spans="1:2" x14ac:dyDescent="0.35">
      <c r="A655" s="3">
        <v>6.34</v>
      </c>
      <c r="B655" s="3">
        <v>0.422788</v>
      </c>
    </row>
    <row r="656" spans="1:2" x14ac:dyDescent="0.35">
      <c r="A656" s="3">
        <v>6.35</v>
      </c>
      <c r="B656" s="3">
        <v>0.42516700000000002</v>
      </c>
    </row>
    <row r="657" spans="1:2" x14ac:dyDescent="0.35">
      <c r="A657" s="3">
        <v>6.36</v>
      </c>
      <c r="B657" s="3">
        <v>0.42224899999999999</v>
      </c>
    </row>
    <row r="658" spans="1:2" x14ac:dyDescent="0.35">
      <c r="A658" s="3">
        <v>6.37</v>
      </c>
      <c r="B658" s="3">
        <v>0.41766300000000001</v>
      </c>
    </row>
    <row r="659" spans="1:2" x14ac:dyDescent="0.35">
      <c r="A659" s="3">
        <v>6.38</v>
      </c>
      <c r="B659" s="3">
        <v>0.41423900000000002</v>
      </c>
    </row>
    <row r="660" spans="1:2" x14ac:dyDescent="0.35">
      <c r="A660" s="3">
        <v>6.39</v>
      </c>
      <c r="B660" s="3">
        <v>0.41491899999999998</v>
      </c>
    </row>
    <row r="661" spans="1:2" x14ac:dyDescent="0.35">
      <c r="A661" s="3">
        <v>6.4</v>
      </c>
      <c r="B661" s="3">
        <v>0.41456199999999999</v>
      </c>
    </row>
    <row r="662" spans="1:2" x14ac:dyDescent="0.35">
      <c r="A662" s="3">
        <v>6.41</v>
      </c>
      <c r="B662" s="3">
        <v>0.411636</v>
      </c>
    </row>
    <row r="663" spans="1:2" x14ac:dyDescent="0.35">
      <c r="A663" s="3">
        <v>6.42</v>
      </c>
      <c r="B663" s="3">
        <v>0.41151599999999999</v>
      </c>
    </row>
    <row r="664" spans="1:2" x14ac:dyDescent="0.35">
      <c r="A664" s="3">
        <v>6.43</v>
      </c>
      <c r="B664" s="3">
        <v>0.40961599999999998</v>
      </c>
    </row>
    <row r="665" spans="1:2" x14ac:dyDescent="0.35">
      <c r="A665" s="3">
        <v>6.44</v>
      </c>
      <c r="B665" s="3">
        <v>0.40898600000000002</v>
      </c>
    </row>
    <row r="666" spans="1:2" x14ac:dyDescent="0.35">
      <c r="A666" s="3">
        <v>6.45</v>
      </c>
      <c r="B666" s="3">
        <v>0.40990900000000002</v>
      </c>
    </row>
    <row r="667" spans="1:2" x14ac:dyDescent="0.35">
      <c r="A667" s="3">
        <v>6.46</v>
      </c>
      <c r="B667" s="3">
        <v>0.40656100000000001</v>
      </c>
    </row>
    <row r="668" spans="1:2" x14ac:dyDescent="0.35">
      <c r="A668" s="3">
        <v>6.47</v>
      </c>
      <c r="B668" s="3">
        <v>0.40790900000000002</v>
      </c>
    </row>
    <row r="669" spans="1:2" x14ac:dyDescent="0.35">
      <c r="A669" s="3">
        <v>6.48</v>
      </c>
      <c r="B669" s="3">
        <v>0.40731400000000001</v>
      </c>
    </row>
    <row r="670" spans="1:2" x14ac:dyDescent="0.35">
      <c r="A670" s="3">
        <v>6.49</v>
      </c>
      <c r="B670" s="3">
        <v>0.40226099999999998</v>
      </c>
    </row>
    <row r="671" spans="1:2" x14ac:dyDescent="0.35">
      <c r="A671" s="3">
        <v>6.5</v>
      </c>
      <c r="B671" s="3">
        <v>0.40233799999999997</v>
      </c>
    </row>
    <row r="672" spans="1:2" x14ac:dyDescent="0.35">
      <c r="A672" s="3">
        <v>6.51</v>
      </c>
      <c r="B672" s="3">
        <v>0.40067000000000003</v>
      </c>
    </row>
    <row r="673" spans="1:2" x14ac:dyDescent="0.35">
      <c r="A673" s="3">
        <v>6.52</v>
      </c>
      <c r="B673" s="3">
        <v>0.398065</v>
      </c>
    </row>
    <row r="674" spans="1:2" x14ac:dyDescent="0.35">
      <c r="A674" s="3">
        <v>6.52</v>
      </c>
      <c r="B674" s="3">
        <v>0.39608900000000002</v>
      </c>
    </row>
    <row r="675" spans="1:2" x14ac:dyDescent="0.35">
      <c r="A675" s="3">
        <v>6.53</v>
      </c>
      <c r="B675" s="3">
        <v>0.39206299999999999</v>
      </c>
    </row>
    <row r="676" spans="1:2" x14ac:dyDescent="0.35">
      <c r="A676" s="3">
        <v>6.55</v>
      </c>
      <c r="B676" s="3">
        <v>0.39338000000000001</v>
      </c>
    </row>
    <row r="677" spans="1:2" x14ac:dyDescent="0.35">
      <c r="A677" s="3">
        <v>6.55</v>
      </c>
      <c r="B677" s="3">
        <v>0.39138000000000001</v>
      </c>
    </row>
    <row r="678" spans="1:2" x14ac:dyDescent="0.35">
      <c r="A678" s="3">
        <v>6.56</v>
      </c>
      <c r="B678" s="3">
        <v>0.39005099999999998</v>
      </c>
    </row>
    <row r="679" spans="1:2" x14ac:dyDescent="0.35">
      <c r="A679" s="3">
        <v>6.57</v>
      </c>
      <c r="B679" s="3">
        <v>0.38924999999999998</v>
      </c>
    </row>
    <row r="680" spans="1:2" x14ac:dyDescent="0.35">
      <c r="A680" s="3">
        <v>6.58</v>
      </c>
      <c r="B680" s="3">
        <v>0.388129</v>
      </c>
    </row>
    <row r="681" spans="1:2" x14ac:dyDescent="0.35">
      <c r="A681" s="3">
        <v>6.59</v>
      </c>
      <c r="B681" s="3">
        <v>0.388465</v>
      </c>
    </row>
    <row r="682" spans="1:2" x14ac:dyDescent="0.35">
      <c r="A682" s="3">
        <v>6.6</v>
      </c>
      <c r="B682" s="3">
        <v>0.389708</v>
      </c>
    </row>
    <row r="683" spans="1:2" x14ac:dyDescent="0.35">
      <c r="A683" s="3">
        <v>6.61</v>
      </c>
      <c r="B683" s="3">
        <v>0.38794200000000001</v>
      </c>
    </row>
    <row r="684" spans="1:2" x14ac:dyDescent="0.35">
      <c r="A684" s="3">
        <v>6.62</v>
      </c>
      <c r="B684" s="3">
        <v>0.38457000000000002</v>
      </c>
    </row>
    <row r="685" spans="1:2" x14ac:dyDescent="0.35">
      <c r="A685" s="3">
        <v>6.63</v>
      </c>
      <c r="B685" s="3">
        <v>0.38579400000000003</v>
      </c>
    </row>
    <row r="686" spans="1:2" x14ac:dyDescent="0.35">
      <c r="A686" s="3">
        <v>6.64</v>
      </c>
      <c r="B686" s="3">
        <v>0.38550200000000001</v>
      </c>
    </row>
    <row r="687" spans="1:2" x14ac:dyDescent="0.35">
      <c r="A687" s="3">
        <v>6.65</v>
      </c>
      <c r="B687" s="3">
        <v>0.38550899999999999</v>
      </c>
    </row>
    <row r="688" spans="1:2" x14ac:dyDescent="0.35">
      <c r="A688" s="3">
        <v>6.66</v>
      </c>
      <c r="B688" s="3">
        <v>0.386963</v>
      </c>
    </row>
    <row r="689" spans="1:2" x14ac:dyDescent="0.35">
      <c r="A689" s="3">
        <v>6.67</v>
      </c>
      <c r="B689" s="3">
        <v>0.38328200000000001</v>
      </c>
    </row>
    <row r="690" spans="1:2" x14ac:dyDescent="0.35">
      <c r="A690" s="3">
        <v>6.68</v>
      </c>
      <c r="B690" s="3">
        <v>0.38483699999999998</v>
      </c>
    </row>
    <row r="691" spans="1:2" x14ac:dyDescent="0.35">
      <c r="A691" s="3">
        <v>6.69</v>
      </c>
      <c r="B691" s="3">
        <v>0.38453900000000002</v>
      </c>
    </row>
    <row r="692" spans="1:2" x14ac:dyDescent="0.35">
      <c r="A692" s="3">
        <v>6.7</v>
      </c>
      <c r="B692" s="3">
        <v>0.38095499999999999</v>
      </c>
    </row>
    <row r="693" spans="1:2" x14ac:dyDescent="0.35">
      <c r="A693" s="3">
        <v>6.71</v>
      </c>
      <c r="B693" s="3">
        <v>0.37969999999999998</v>
      </c>
    </row>
    <row r="694" spans="1:2" x14ac:dyDescent="0.35">
      <c r="A694" s="3">
        <v>6.72</v>
      </c>
      <c r="B694" s="3">
        <v>0.37506400000000001</v>
      </c>
    </row>
    <row r="695" spans="1:2" x14ac:dyDescent="0.35">
      <c r="A695" s="3">
        <v>6.73</v>
      </c>
      <c r="B695" s="3">
        <v>0.37763200000000002</v>
      </c>
    </row>
    <row r="696" spans="1:2" x14ac:dyDescent="0.35">
      <c r="A696" s="3">
        <v>6.74</v>
      </c>
      <c r="B696" s="3">
        <v>0.37681799999999999</v>
      </c>
    </row>
    <row r="697" spans="1:2" x14ac:dyDescent="0.35">
      <c r="A697" s="3">
        <v>6.75</v>
      </c>
      <c r="B697" s="3">
        <v>0.37509500000000001</v>
      </c>
    </row>
    <row r="698" spans="1:2" x14ac:dyDescent="0.35">
      <c r="A698" s="3">
        <v>6.76</v>
      </c>
      <c r="B698" s="3">
        <v>0.37418600000000002</v>
      </c>
    </row>
    <row r="699" spans="1:2" x14ac:dyDescent="0.35">
      <c r="A699" s="3">
        <v>6.77</v>
      </c>
      <c r="B699" s="3">
        <v>0.37180200000000002</v>
      </c>
    </row>
    <row r="700" spans="1:2" x14ac:dyDescent="0.35">
      <c r="A700" s="3">
        <v>6.78</v>
      </c>
      <c r="B700" s="3">
        <v>0.36703999999999998</v>
      </c>
    </row>
    <row r="701" spans="1:2" x14ac:dyDescent="0.35">
      <c r="A701" s="3">
        <v>6.79</v>
      </c>
      <c r="B701" s="3">
        <v>0.36466999999999999</v>
      </c>
    </row>
    <row r="702" spans="1:2" x14ac:dyDescent="0.35">
      <c r="A702" s="3">
        <v>6.8</v>
      </c>
      <c r="B702" s="3">
        <v>0.36168</v>
      </c>
    </row>
    <row r="703" spans="1:2" x14ac:dyDescent="0.35">
      <c r="A703" s="3">
        <v>6.81</v>
      </c>
      <c r="B703" s="3">
        <v>0.36031800000000003</v>
      </c>
    </row>
    <row r="704" spans="1:2" x14ac:dyDescent="0.35">
      <c r="A704" s="3">
        <v>6.82</v>
      </c>
      <c r="B704" s="3">
        <v>0.35609200000000002</v>
      </c>
    </row>
    <row r="705" spans="1:2" x14ac:dyDescent="0.35">
      <c r="A705" s="3">
        <v>6.83</v>
      </c>
      <c r="B705" s="3">
        <v>0.356103</v>
      </c>
    </row>
    <row r="706" spans="1:2" x14ac:dyDescent="0.35">
      <c r="A706" s="3">
        <v>6.84</v>
      </c>
      <c r="B706" s="3">
        <v>0.355346</v>
      </c>
    </row>
    <row r="707" spans="1:2" x14ac:dyDescent="0.35">
      <c r="A707" s="3">
        <v>6.85</v>
      </c>
      <c r="B707" s="3">
        <v>0.34995900000000002</v>
      </c>
    </row>
    <row r="708" spans="1:2" x14ac:dyDescent="0.35">
      <c r="A708" s="3">
        <v>6.86</v>
      </c>
      <c r="B708" s="3">
        <v>0.344246</v>
      </c>
    </row>
    <row r="709" spans="1:2" x14ac:dyDescent="0.35">
      <c r="A709" s="3">
        <v>6.87</v>
      </c>
      <c r="B709" s="3">
        <v>0.34280100000000002</v>
      </c>
    </row>
    <row r="710" spans="1:2" x14ac:dyDescent="0.35">
      <c r="A710" s="3">
        <v>6.88</v>
      </c>
      <c r="B710" s="3">
        <v>0.34253499999999998</v>
      </c>
    </row>
    <row r="711" spans="1:2" x14ac:dyDescent="0.35">
      <c r="A711" s="3">
        <v>6.89</v>
      </c>
      <c r="B711" s="3">
        <v>0.33943699999999999</v>
      </c>
    </row>
    <row r="712" spans="1:2" x14ac:dyDescent="0.35">
      <c r="A712" s="3">
        <v>6.9</v>
      </c>
      <c r="B712" s="3">
        <v>0.336779</v>
      </c>
    </row>
    <row r="713" spans="1:2" x14ac:dyDescent="0.35">
      <c r="A713" s="3">
        <v>6.91</v>
      </c>
      <c r="B713" s="3">
        <v>0.33113900000000002</v>
      </c>
    </row>
    <row r="714" spans="1:2" x14ac:dyDescent="0.35">
      <c r="A714" s="3">
        <v>6.92</v>
      </c>
      <c r="B714" s="3">
        <v>0.33352599999999999</v>
      </c>
    </row>
    <row r="715" spans="1:2" x14ac:dyDescent="0.35">
      <c r="A715" s="3">
        <v>6.93</v>
      </c>
      <c r="B715" s="3">
        <v>0.33454600000000001</v>
      </c>
    </row>
    <row r="716" spans="1:2" x14ac:dyDescent="0.35">
      <c r="A716" s="3">
        <v>6.94</v>
      </c>
      <c r="B716" s="3">
        <v>0.33079799999999998</v>
      </c>
    </row>
    <row r="717" spans="1:2" x14ac:dyDescent="0.35">
      <c r="A717" s="3">
        <v>6.95</v>
      </c>
      <c r="B717" s="3">
        <v>0.32897599999999999</v>
      </c>
    </row>
    <row r="718" spans="1:2" x14ac:dyDescent="0.35">
      <c r="A718" s="3">
        <v>6.96</v>
      </c>
      <c r="B718" s="3">
        <v>0.32469700000000001</v>
      </c>
    </row>
    <row r="719" spans="1:2" x14ac:dyDescent="0.35">
      <c r="A719" s="3">
        <v>6.97</v>
      </c>
      <c r="B719" s="3">
        <v>0.32392300000000002</v>
      </c>
    </row>
    <row r="720" spans="1:2" x14ac:dyDescent="0.35">
      <c r="A720" s="3">
        <v>6.98</v>
      </c>
      <c r="B720" s="3">
        <v>0.32104700000000003</v>
      </c>
    </row>
    <row r="721" spans="1:2" x14ac:dyDescent="0.35">
      <c r="A721" s="3">
        <v>6.98</v>
      </c>
      <c r="B721" s="3">
        <v>0.31733600000000001</v>
      </c>
    </row>
    <row r="722" spans="1:2" x14ac:dyDescent="0.35">
      <c r="A722" s="3">
        <v>6.99</v>
      </c>
      <c r="B722" s="3">
        <v>0.31048500000000001</v>
      </c>
    </row>
    <row r="723" spans="1:2" x14ac:dyDescent="0.35">
      <c r="A723" s="3">
        <v>7</v>
      </c>
      <c r="B723" s="3">
        <v>0.31071199999999999</v>
      </c>
    </row>
    <row r="724" spans="1:2" x14ac:dyDescent="0.35">
      <c r="A724" s="3">
        <v>7.01</v>
      </c>
      <c r="B724" s="3">
        <v>0.30782100000000001</v>
      </c>
    </row>
    <row r="725" spans="1:2" x14ac:dyDescent="0.35">
      <c r="A725" s="3">
        <v>7.02</v>
      </c>
      <c r="B725" s="3">
        <v>0.304205</v>
      </c>
    </row>
    <row r="726" spans="1:2" x14ac:dyDescent="0.35">
      <c r="A726" s="3">
        <v>7.03</v>
      </c>
      <c r="B726" s="3">
        <v>0.29978300000000002</v>
      </c>
    </row>
    <row r="727" spans="1:2" x14ac:dyDescent="0.35">
      <c r="A727" s="3">
        <v>7.04</v>
      </c>
      <c r="B727" s="3">
        <v>0.29926199999999997</v>
      </c>
    </row>
    <row r="728" spans="1:2" x14ac:dyDescent="0.35">
      <c r="A728" s="3">
        <v>7.05</v>
      </c>
      <c r="B728" s="3">
        <v>0.29261300000000001</v>
      </c>
    </row>
    <row r="729" spans="1:2" x14ac:dyDescent="0.35">
      <c r="A729" s="3">
        <v>7.06</v>
      </c>
      <c r="B729" s="3">
        <v>0.292738</v>
      </c>
    </row>
    <row r="730" spans="1:2" x14ac:dyDescent="0.35">
      <c r="A730" s="3">
        <v>7.07</v>
      </c>
      <c r="B730" s="3">
        <v>0.29117999999999999</v>
      </c>
    </row>
    <row r="731" spans="1:2" x14ac:dyDescent="0.35">
      <c r="A731" s="3">
        <v>7.08</v>
      </c>
      <c r="B731" s="3">
        <v>0.28656999999999999</v>
      </c>
    </row>
    <row r="732" spans="1:2" x14ac:dyDescent="0.35">
      <c r="A732" s="3">
        <v>7.09</v>
      </c>
      <c r="B732" s="3">
        <v>0.28631499999999999</v>
      </c>
    </row>
    <row r="733" spans="1:2" x14ac:dyDescent="0.35">
      <c r="A733" s="3">
        <v>7.1</v>
      </c>
      <c r="B733" s="3">
        <v>0.286522</v>
      </c>
    </row>
    <row r="734" spans="1:2" x14ac:dyDescent="0.35">
      <c r="A734" s="3">
        <v>7.11</v>
      </c>
      <c r="B734" s="3">
        <v>0.28182299999999999</v>
      </c>
    </row>
    <row r="735" spans="1:2" x14ac:dyDescent="0.35">
      <c r="A735" s="3">
        <v>7.12</v>
      </c>
      <c r="B735" s="3">
        <v>0.277117</v>
      </c>
    </row>
    <row r="736" spans="1:2" x14ac:dyDescent="0.35">
      <c r="A736" s="3">
        <v>7.13</v>
      </c>
      <c r="B736" s="3">
        <v>0.27573300000000001</v>
      </c>
    </row>
    <row r="737" spans="1:2" x14ac:dyDescent="0.35">
      <c r="A737" s="3">
        <v>7.14</v>
      </c>
      <c r="B737" s="3">
        <v>0.273032</v>
      </c>
    </row>
    <row r="738" spans="1:2" x14ac:dyDescent="0.35">
      <c r="A738" s="3">
        <v>7.15</v>
      </c>
      <c r="B738" s="3">
        <v>0.27068599999999998</v>
      </c>
    </row>
    <row r="739" spans="1:2" x14ac:dyDescent="0.35">
      <c r="A739" s="3">
        <v>7.16</v>
      </c>
      <c r="B739" s="3">
        <v>0.27011600000000002</v>
      </c>
    </row>
    <row r="740" spans="1:2" x14ac:dyDescent="0.35">
      <c r="A740" s="3">
        <v>7.17</v>
      </c>
      <c r="B740" s="3">
        <v>0.27307300000000001</v>
      </c>
    </row>
    <row r="741" spans="1:2" x14ac:dyDescent="0.35">
      <c r="A741" s="3">
        <v>7.18</v>
      </c>
      <c r="B741" s="3">
        <v>0.27075900000000003</v>
      </c>
    </row>
    <row r="742" spans="1:2" x14ac:dyDescent="0.35">
      <c r="A742" s="3">
        <v>7.19</v>
      </c>
      <c r="B742" s="3">
        <v>0.26620899999999997</v>
      </c>
    </row>
    <row r="743" spans="1:2" x14ac:dyDescent="0.35">
      <c r="A743" s="3">
        <v>7.2</v>
      </c>
      <c r="B743" s="3">
        <v>0.26207000000000003</v>
      </c>
    </row>
    <row r="744" spans="1:2" x14ac:dyDescent="0.35">
      <c r="A744" s="3">
        <v>7.21</v>
      </c>
      <c r="B744" s="3">
        <v>0.26234200000000002</v>
      </c>
    </row>
    <row r="745" spans="1:2" x14ac:dyDescent="0.35">
      <c r="A745" s="3">
        <v>7.22</v>
      </c>
      <c r="B745" s="3">
        <v>0.26328400000000002</v>
      </c>
    </row>
    <row r="746" spans="1:2" x14ac:dyDescent="0.35">
      <c r="A746" s="3">
        <v>7.23</v>
      </c>
      <c r="B746" s="3">
        <v>0.259324</v>
      </c>
    </row>
    <row r="747" spans="1:2" x14ac:dyDescent="0.35">
      <c r="A747" s="3">
        <v>7.24</v>
      </c>
      <c r="B747" s="3">
        <v>0.25584299999999999</v>
      </c>
    </row>
    <row r="748" spans="1:2" x14ac:dyDescent="0.35">
      <c r="A748" s="3">
        <v>7.25</v>
      </c>
      <c r="B748" s="3">
        <v>0.25271700000000002</v>
      </c>
    </row>
    <row r="749" spans="1:2" x14ac:dyDescent="0.35">
      <c r="A749" s="3">
        <v>7.26</v>
      </c>
      <c r="B749" s="3">
        <v>0.25219000000000003</v>
      </c>
    </row>
    <row r="750" spans="1:2" x14ac:dyDescent="0.35">
      <c r="A750" s="3">
        <v>7.27</v>
      </c>
      <c r="B750" s="3">
        <v>0.25265700000000002</v>
      </c>
    </row>
    <row r="751" spans="1:2" x14ac:dyDescent="0.35">
      <c r="A751" s="3">
        <v>7.28</v>
      </c>
      <c r="B751" s="3">
        <v>0.248778</v>
      </c>
    </row>
    <row r="752" spans="1:2" x14ac:dyDescent="0.35">
      <c r="A752" s="3">
        <v>7.29</v>
      </c>
      <c r="B752" s="3">
        <v>0.249307</v>
      </c>
    </row>
    <row r="753" spans="1:2" x14ac:dyDescent="0.35">
      <c r="A753" s="3">
        <v>7.3</v>
      </c>
      <c r="B753" s="3">
        <v>0.25361299999999998</v>
      </c>
    </row>
    <row r="754" spans="1:2" x14ac:dyDescent="0.35">
      <c r="A754" s="3">
        <v>7.31</v>
      </c>
      <c r="B754" s="3">
        <v>0.26389499999999999</v>
      </c>
    </row>
    <row r="755" spans="1:2" x14ac:dyDescent="0.35">
      <c r="A755" s="3">
        <v>7.32</v>
      </c>
      <c r="B755" s="3">
        <v>0.25558500000000001</v>
      </c>
    </row>
    <row r="756" spans="1:2" x14ac:dyDescent="0.35">
      <c r="A756" s="3">
        <v>7.33</v>
      </c>
      <c r="B756" s="3">
        <v>0.251253</v>
      </c>
    </row>
    <row r="757" spans="1:2" x14ac:dyDescent="0.35">
      <c r="A757" s="3">
        <v>7.34</v>
      </c>
      <c r="B757" s="3">
        <v>0.242869</v>
      </c>
    </row>
    <row r="758" spans="1:2" x14ac:dyDescent="0.35">
      <c r="A758" s="3">
        <v>7.35</v>
      </c>
      <c r="B758" s="3">
        <v>0.24015600000000001</v>
      </c>
    </row>
    <row r="759" spans="1:2" x14ac:dyDescent="0.35">
      <c r="A759" s="3">
        <v>7.36</v>
      </c>
      <c r="B759" s="3">
        <v>0.24730199999999999</v>
      </c>
    </row>
    <row r="760" spans="1:2" x14ac:dyDescent="0.35">
      <c r="A760" s="3">
        <v>7.37</v>
      </c>
      <c r="B760" s="3">
        <v>0.249083</v>
      </c>
    </row>
    <row r="761" spans="1:2" x14ac:dyDescent="0.35">
      <c r="A761" s="3">
        <v>7.38</v>
      </c>
      <c r="B761" s="3">
        <v>0.23699300000000001</v>
      </c>
    </row>
    <row r="762" spans="1:2" x14ac:dyDescent="0.35">
      <c r="A762" s="3">
        <v>7.39</v>
      </c>
      <c r="B762" s="3">
        <v>0.25833200000000001</v>
      </c>
    </row>
    <row r="763" spans="1:2" x14ac:dyDescent="0.35">
      <c r="A763" s="3">
        <v>7.4</v>
      </c>
      <c r="B763" s="3">
        <v>0.25811800000000001</v>
      </c>
    </row>
    <row r="764" spans="1:2" x14ac:dyDescent="0.35">
      <c r="A764" s="3">
        <v>7.41</v>
      </c>
      <c r="B764" s="3">
        <v>0.259378</v>
      </c>
    </row>
    <row r="765" spans="1:2" x14ac:dyDescent="0.35">
      <c r="A765" s="3">
        <v>7.42</v>
      </c>
      <c r="B765" s="3">
        <v>0.27068599999999998</v>
      </c>
    </row>
    <row r="766" spans="1:2" x14ac:dyDescent="0.35">
      <c r="A766" s="3">
        <v>7.43</v>
      </c>
      <c r="B766" s="3">
        <v>0.27011600000000002</v>
      </c>
    </row>
    <row r="767" spans="1:2" x14ac:dyDescent="0.35">
      <c r="A767" s="3">
        <v>7.44</v>
      </c>
      <c r="B767" s="3">
        <v>0.27307300000000001</v>
      </c>
    </row>
    <row r="768" spans="1:2" x14ac:dyDescent="0.35">
      <c r="A768" s="3">
        <v>7.44</v>
      </c>
      <c r="B768" s="3">
        <v>0.27075900000000003</v>
      </c>
    </row>
    <row r="769" spans="1:2" x14ac:dyDescent="0.35">
      <c r="A769" s="3">
        <v>7.45</v>
      </c>
      <c r="B769" s="3">
        <v>0.26620899999999997</v>
      </c>
    </row>
    <row r="770" spans="1:2" x14ac:dyDescent="0.35">
      <c r="A770" s="3">
        <v>7.46</v>
      </c>
      <c r="B770" s="3">
        <v>0.26207000000000003</v>
      </c>
    </row>
    <row r="771" spans="1:2" x14ac:dyDescent="0.35">
      <c r="A771" s="3">
        <v>7.47</v>
      </c>
      <c r="B771" s="3">
        <v>0.26234200000000002</v>
      </c>
    </row>
    <row r="772" spans="1:2" x14ac:dyDescent="0.35">
      <c r="A772" s="3">
        <v>7.48</v>
      </c>
      <c r="B772" s="3">
        <v>0.28656999999999999</v>
      </c>
    </row>
    <row r="773" spans="1:2" x14ac:dyDescent="0.35">
      <c r="A773" s="3">
        <v>7.49</v>
      </c>
      <c r="B773" s="3">
        <v>0.28631499999999999</v>
      </c>
    </row>
    <row r="774" spans="1:2" x14ac:dyDescent="0.35">
      <c r="A774" s="3">
        <v>7.5</v>
      </c>
      <c r="B774" s="3">
        <v>0.286522</v>
      </c>
    </row>
    <row r="775" spans="1:2" x14ac:dyDescent="0.35">
      <c r="A775" s="3">
        <v>7.51</v>
      </c>
      <c r="B775" s="3">
        <v>0.28182299999999999</v>
      </c>
    </row>
    <row r="776" spans="1:2" x14ac:dyDescent="0.35">
      <c r="A776" s="3">
        <v>7.52</v>
      </c>
      <c r="B776" s="3">
        <v>0.277117</v>
      </c>
    </row>
    <row r="777" spans="1:2" x14ac:dyDescent="0.35">
      <c r="A777" s="3">
        <v>7.53</v>
      </c>
      <c r="B777" s="3">
        <v>0.27573300000000001</v>
      </c>
    </row>
    <row r="778" spans="1:2" x14ac:dyDescent="0.35">
      <c r="A778" s="3">
        <v>7.54</v>
      </c>
      <c r="B778" s="3">
        <v>0.273032</v>
      </c>
    </row>
    <row r="779" spans="1:2" x14ac:dyDescent="0.35">
      <c r="A779" s="3">
        <v>7.55</v>
      </c>
      <c r="B779" s="3">
        <v>0.29978300000000002</v>
      </c>
    </row>
    <row r="780" spans="1:2" x14ac:dyDescent="0.35">
      <c r="A780" s="3">
        <v>7.56</v>
      </c>
      <c r="B780" s="3">
        <v>0.29926199999999997</v>
      </c>
    </row>
    <row r="781" spans="1:2" x14ac:dyDescent="0.35">
      <c r="A781" s="3">
        <v>7.57</v>
      </c>
      <c r="B781" s="3">
        <v>0.29261300000000001</v>
      </c>
    </row>
    <row r="782" spans="1:2" x14ac:dyDescent="0.35">
      <c r="A782" s="3">
        <v>7.58</v>
      </c>
      <c r="B782" s="3">
        <v>0.292738</v>
      </c>
    </row>
    <row r="783" spans="1:2" x14ac:dyDescent="0.35">
      <c r="A783" s="3">
        <v>7.59</v>
      </c>
      <c r="B783" s="3">
        <v>0.29117999999999999</v>
      </c>
    </row>
    <row r="784" spans="1:2" x14ac:dyDescent="0.35">
      <c r="A784" s="3">
        <v>7.6</v>
      </c>
      <c r="B784" s="3">
        <v>0.32469700000000001</v>
      </c>
    </row>
    <row r="785" spans="1:2" x14ac:dyDescent="0.35">
      <c r="A785" s="3">
        <v>7.61</v>
      </c>
      <c r="B785" s="3">
        <v>0.32392300000000002</v>
      </c>
    </row>
    <row r="786" spans="1:2" x14ac:dyDescent="0.35">
      <c r="A786" s="3">
        <v>7.62</v>
      </c>
      <c r="B786" s="3">
        <v>0.32104700000000003</v>
      </c>
    </row>
    <row r="787" spans="1:2" x14ac:dyDescent="0.35">
      <c r="A787" s="3">
        <v>7.63</v>
      </c>
      <c r="B787" s="3">
        <v>0.31733600000000001</v>
      </c>
    </row>
    <row r="788" spans="1:2" x14ac:dyDescent="0.35">
      <c r="A788" s="3">
        <v>7.64</v>
      </c>
      <c r="B788" s="3">
        <v>0.31048500000000001</v>
      </c>
    </row>
    <row r="789" spans="1:2" x14ac:dyDescent="0.35">
      <c r="A789" s="3">
        <v>7.65</v>
      </c>
      <c r="B789" s="3">
        <v>0.31071199999999999</v>
      </c>
    </row>
    <row r="790" spans="1:2" x14ac:dyDescent="0.35">
      <c r="A790" s="3">
        <v>7.66</v>
      </c>
      <c r="B790" s="3">
        <v>0.30782100000000001</v>
      </c>
    </row>
    <row r="791" spans="1:2" x14ac:dyDescent="0.35">
      <c r="A791" s="3">
        <v>7.67</v>
      </c>
      <c r="B791" s="3">
        <v>0.304205</v>
      </c>
    </row>
    <row r="792" spans="1:2" x14ac:dyDescent="0.35">
      <c r="A792" s="3">
        <v>7.68</v>
      </c>
      <c r="B792" s="3">
        <v>0.30379099999999998</v>
      </c>
    </row>
    <row r="793" spans="1:2" x14ac:dyDescent="0.35">
      <c r="A793" s="3">
        <v>7.69</v>
      </c>
      <c r="B793" s="3">
        <v>0.34916700000000001</v>
      </c>
    </row>
    <row r="794" spans="1:2" x14ac:dyDescent="0.35">
      <c r="A794" s="3">
        <v>7.7</v>
      </c>
      <c r="B794" s="3">
        <v>0.339528</v>
      </c>
    </row>
    <row r="795" spans="1:2" x14ac:dyDescent="0.35">
      <c r="A795" s="3">
        <v>7.71</v>
      </c>
      <c r="B795" s="3">
        <v>0.372726</v>
      </c>
    </row>
    <row r="796" spans="1:2" x14ac:dyDescent="0.35">
      <c r="A796" s="3">
        <v>7.72</v>
      </c>
      <c r="B796" s="3">
        <v>0.39712399999999998</v>
      </c>
    </row>
    <row r="797" spans="1:2" x14ac:dyDescent="0.35">
      <c r="A797" s="3">
        <v>7.73</v>
      </c>
      <c r="B797" s="3">
        <v>0.34916700000000001</v>
      </c>
    </row>
    <row r="798" spans="1:2" x14ac:dyDescent="0.35">
      <c r="A798" s="3">
        <v>7.74</v>
      </c>
      <c r="B798" s="3">
        <v>0.339528</v>
      </c>
    </row>
    <row r="799" spans="1:2" x14ac:dyDescent="0.35">
      <c r="A799" s="3">
        <v>7.75</v>
      </c>
      <c r="B799" s="3">
        <v>0.34916700000000001</v>
      </c>
    </row>
    <row r="800" spans="1:2" x14ac:dyDescent="0.35">
      <c r="A800" s="3">
        <v>7.76</v>
      </c>
      <c r="B800" s="3">
        <v>0.339528</v>
      </c>
    </row>
    <row r="801" spans="1:2" x14ac:dyDescent="0.35">
      <c r="A801" s="3">
        <v>7.77</v>
      </c>
      <c r="B801" s="3">
        <v>0.34618300000000002</v>
      </c>
    </row>
    <row r="802" spans="1:2" x14ac:dyDescent="0.35">
      <c r="A802" s="3">
        <v>7.78</v>
      </c>
      <c r="B802" s="3">
        <v>0.35528399999999999</v>
      </c>
    </row>
    <row r="803" spans="1:2" x14ac:dyDescent="0.35">
      <c r="A803" s="3">
        <v>7.78</v>
      </c>
      <c r="B803" s="3">
        <v>0.34944399999999998</v>
      </c>
    </row>
    <row r="804" spans="1:2" x14ac:dyDescent="0.35">
      <c r="A804" s="3">
        <v>7.79</v>
      </c>
      <c r="B804" s="3">
        <v>0.34237600000000001</v>
      </c>
    </row>
    <row r="805" spans="1:2" x14ac:dyDescent="0.35">
      <c r="A805" s="3">
        <v>7.8</v>
      </c>
      <c r="B805" s="3">
        <v>0.347499</v>
      </c>
    </row>
    <row r="806" spans="1:2" x14ac:dyDescent="0.35">
      <c r="A806" s="3">
        <v>7.81</v>
      </c>
      <c r="B806" s="3">
        <v>0.34493499999999999</v>
      </c>
    </row>
    <row r="807" spans="1:2" x14ac:dyDescent="0.35">
      <c r="A807" s="3">
        <v>7.82</v>
      </c>
      <c r="B807" s="3">
        <v>0.36229699999999998</v>
      </c>
    </row>
    <row r="808" spans="1:2" x14ac:dyDescent="0.35">
      <c r="A808" s="3">
        <v>7.83</v>
      </c>
      <c r="B808" s="3">
        <v>0.35691899999999999</v>
      </c>
    </row>
    <row r="809" spans="1:2" x14ac:dyDescent="0.35">
      <c r="A809" s="3">
        <v>7.84</v>
      </c>
      <c r="B809" s="3">
        <v>0.34939599999999998</v>
      </c>
    </row>
    <row r="810" spans="1:2" x14ac:dyDescent="0.35">
      <c r="A810" s="3">
        <v>7.85</v>
      </c>
      <c r="B810" s="3">
        <v>0.30524299999999999</v>
      </c>
    </row>
    <row r="811" spans="1:2" x14ac:dyDescent="0.35">
      <c r="A811" s="3">
        <v>7.86</v>
      </c>
      <c r="B811" s="3">
        <v>0.30302400000000002</v>
      </c>
    </row>
    <row r="812" spans="1:2" x14ac:dyDescent="0.35">
      <c r="A812" s="3">
        <v>7.87</v>
      </c>
      <c r="B812" s="3">
        <v>0.30238100000000001</v>
      </c>
    </row>
    <row r="813" spans="1:2" x14ac:dyDescent="0.35">
      <c r="A813" s="3">
        <v>7.88</v>
      </c>
      <c r="B813" s="3">
        <v>0.30859700000000001</v>
      </c>
    </row>
    <row r="814" spans="1:2" x14ac:dyDescent="0.35">
      <c r="A814" s="3">
        <v>7.89</v>
      </c>
      <c r="B814" s="3">
        <v>0.30002899999999999</v>
      </c>
    </row>
    <row r="815" spans="1:2" x14ac:dyDescent="0.35">
      <c r="A815" s="3">
        <v>7.9</v>
      </c>
      <c r="B815" s="3">
        <v>0.30870500000000001</v>
      </c>
    </row>
    <row r="816" spans="1:2" x14ac:dyDescent="0.35">
      <c r="A816" s="3">
        <v>7.91</v>
      </c>
      <c r="B816" s="3">
        <v>0.32766099999999998</v>
      </c>
    </row>
    <row r="817" spans="1:2" x14ac:dyDescent="0.35">
      <c r="A817" s="3">
        <v>7.92</v>
      </c>
      <c r="B817" s="3">
        <v>0.32489099999999999</v>
      </c>
    </row>
    <row r="818" spans="1:2" x14ac:dyDescent="0.35">
      <c r="A818" s="3">
        <v>7.93</v>
      </c>
      <c r="B818" s="3">
        <v>0.31807800000000003</v>
      </c>
    </row>
    <row r="819" spans="1:2" x14ac:dyDescent="0.35">
      <c r="A819" s="3">
        <v>7.94</v>
      </c>
      <c r="B819" s="3">
        <v>0.33560499999999999</v>
      </c>
    </row>
    <row r="820" spans="1:2" x14ac:dyDescent="0.35">
      <c r="A820" s="3">
        <v>7.95</v>
      </c>
      <c r="B820" s="3">
        <v>0.33188200000000001</v>
      </c>
    </row>
    <row r="821" spans="1:2" x14ac:dyDescent="0.35">
      <c r="A821" s="3">
        <v>7.96</v>
      </c>
      <c r="B821" s="3">
        <v>0.33927099999999999</v>
      </c>
    </row>
    <row r="822" spans="1:2" x14ac:dyDescent="0.35">
      <c r="A822" s="3">
        <v>7.97</v>
      </c>
      <c r="B822" s="3">
        <v>0.34677200000000002</v>
      </c>
    </row>
    <row r="823" spans="1:2" x14ac:dyDescent="0.35">
      <c r="A823" s="3">
        <v>7.98</v>
      </c>
      <c r="B823" s="3">
        <v>0.35831600000000002</v>
      </c>
    </row>
    <row r="824" spans="1:2" x14ac:dyDescent="0.35">
      <c r="A824" s="3">
        <v>7.99</v>
      </c>
      <c r="B824" s="3">
        <v>0.36299700000000001</v>
      </c>
    </row>
    <row r="825" spans="1:2" x14ac:dyDescent="0.35">
      <c r="A825" s="3">
        <v>8</v>
      </c>
      <c r="B825" s="3">
        <v>0.38894299999999998</v>
      </c>
    </row>
    <row r="826" spans="1:2" x14ac:dyDescent="0.35">
      <c r="A826" s="3">
        <v>8.01</v>
      </c>
      <c r="B826" s="3">
        <v>0.36597400000000002</v>
      </c>
    </row>
    <row r="827" spans="1:2" x14ac:dyDescent="0.35">
      <c r="A827" s="3">
        <v>8.02</v>
      </c>
      <c r="B827" s="3">
        <v>0.35782700000000001</v>
      </c>
    </row>
    <row r="828" spans="1:2" x14ac:dyDescent="0.35">
      <c r="A828" s="3">
        <v>8.0299999999999994</v>
      </c>
      <c r="B828" s="3">
        <v>0.34694900000000001</v>
      </c>
    </row>
    <row r="829" spans="1:2" x14ac:dyDescent="0.35">
      <c r="A829" s="3">
        <v>8.0399999999999991</v>
      </c>
      <c r="B829" s="3">
        <v>0.34231499999999998</v>
      </c>
    </row>
    <row r="830" spans="1:2" x14ac:dyDescent="0.35">
      <c r="A830" s="3">
        <v>8.0500000000000007</v>
      </c>
      <c r="B830" s="3">
        <v>0.34083000000000002</v>
      </c>
    </row>
    <row r="831" spans="1:2" x14ac:dyDescent="0.35">
      <c r="A831" s="3">
        <v>8.06</v>
      </c>
      <c r="B831" s="3">
        <v>0.33299099999999998</v>
      </c>
    </row>
    <row r="832" spans="1:2" x14ac:dyDescent="0.35">
      <c r="A832" s="3">
        <v>8.07</v>
      </c>
      <c r="B832" s="3">
        <v>0.34492499999999998</v>
      </c>
    </row>
    <row r="833" spans="1:2" x14ac:dyDescent="0.35">
      <c r="A833" s="3">
        <v>8.08</v>
      </c>
      <c r="B833" s="3">
        <v>0.35233999999999999</v>
      </c>
    </row>
    <row r="834" spans="1:2" x14ac:dyDescent="0.35">
      <c r="A834" s="3">
        <v>8.09</v>
      </c>
      <c r="B834" s="3">
        <v>0.36590400000000001</v>
      </c>
    </row>
    <row r="835" spans="1:2" x14ac:dyDescent="0.35">
      <c r="A835" s="3">
        <v>8.1</v>
      </c>
      <c r="B835" s="3">
        <v>0.37229600000000002</v>
      </c>
    </row>
    <row r="836" spans="1:2" x14ac:dyDescent="0.35">
      <c r="A836" s="3">
        <v>8.11</v>
      </c>
      <c r="B836" s="3">
        <v>0.37493500000000002</v>
      </c>
    </row>
    <row r="837" spans="1:2" x14ac:dyDescent="0.35">
      <c r="A837" s="3">
        <v>8.1199999999999992</v>
      </c>
      <c r="B837" s="3">
        <v>0.377826</v>
      </c>
    </row>
    <row r="838" spans="1:2" x14ac:dyDescent="0.35">
      <c r="A838" s="3">
        <v>8.1199999999999992</v>
      </c>
      <c r="B838" s="3">
        <v>0.37739400000000001</v>
      </c>
    </row>
    <row r="839" spans="1:2" x14ac:dyDescent="0.35">
      <c r="A839" s="3">
        <v>8.14</v>
      </c>
      <c r="B839" s="3">
        <v>0.37572699999999998</v>
      </c>
    </row>
    <row r="840" spans="1:2" x14ac:dyDescent="0.35">
      <c r="A840" s="3">
        <v>8.15</v>
      </c>
      <c r="B840" s="3">
        <v>0.383241</v>
      </c>
    </row>
    <row r="841" spans="1:2" x14ac:dyDescent="0.35">
      <c r="A841" s="3">
        <v>8.15</v>
      </c>
      <c r="B841" s="3">
        <v>0.39832499999999998</v>
      </c>
    </row>
    <row r="842" spans="1:2" x14ac:dyDescent="0.35">
      <c r="A842" s="3">
        <v>8.16</v>
      </c>
      <c r="B842" s="3">
        <v>0.40412900000000002</v>
      </c>
    </row>
    <row r="843" spans="1:2" x14ac:dyDescent="0.35">
      <c r="A843" s="3">
        <v>8.17</v>
      </c>
      <c r="B843" s="3">
        <v>0.40702700000000003</v>
      </c>
    </row>
    <row r="844" spans="1:2" x14ac:dyDescent="0.35">
      <c r="A844" s="3">
        <v>8.18</v>
      </c>
      <c r="B844" s="3">
        <v>0.415524</v>
      </c>
    </row>
    <row r="845" spans="1:2" x14ac:dyDescent="0.35">
      <c r="A845" s="3">
        <v>8.19</v>
      </c>
      <c r="B845" s="3">
        <v>0.410528</v>
      </c>
    </row>
    <row r="846" spans="1:2" x14ac:dyDescent="0.35">
      <c r="A846" s="3">
        <v>8.1999999999999993</v>
      </c>
      <c r="B846" s="3">
        <v>0.423898</v>
      </c>
    </row>
    <row r="847" spans="1:2" x14ac:dyDescent="0.35">
      <c r="A847" s="3">
        <v>8.2100000000000009</v>
      </c>
      <c r="B847" s="3">
        <v>0.42526199999999997</v>
      </c>
    </row>
    <row r="848" spans="1:2" x14ac:dyDescent="0.35">
      <c r="A848" s="3">
        <v>8.2200000000000006</v>
      </c>
      <c r="B848" s="3">
        <v>0.422153</v>
      </c>
    </row>
    <row r="849" spans="1:2" x14ac:dyDescent="0.35">
      <c r="A849" s="3">
        <v>8.23</v>
      </c>
      <c r="B849" s="3">
        <v>0.42641600000000002</v>
      </c>
    </row>
    <row r="850" spans="1:2" x14ac:dyDescent="0.35">
      <c r="A850" s="3">
        <v>8.24</v>
      </c>
      <c r="B850" s="3">
        <v>0.434224</v>
      </c>
    </row>
    <row r="851" spans="1:2" x14ac:dyDescent="0.35">
      <c r="A851" s="3">
        <v>8.25</v>
      </c>
      <c r="B851" s="3">
        <v>0.42985099999999998</v>
      </c>
    </row>
    <row r="852" spans="1:2" x14ac:dyDescent="0.35">
      <c r="A852" s="3">
        <v>8.26</v>
      </c>
      <c r="B852" s="3">
        <v>0.426931</v>
      </c>
    </row>
    <row r="853" spans="1:2" x14ac:dyDescent="0.35">
      <c r="A853" s="3">
        <v>8.27</v>
      </c>
      <c r="B853" s="3">
        <v>0.426228</v>
      </c>
    </row>
    <row r="854" spans="1:2" x14ac:dyDescent="0.35">
      <c r="A854" s="3">
        <v>8.2799999999999994</v>
      </c>
      <c r="B854" s="3">
        <v>0.43267</v>
      </c>
    </row>
    <row r="855" spans="1:2" x14ac:dyDescent="0.35">
      <c r="A855" s="3">
        <v>8.2899999999999991</v>
      </c>
      <c r="B855" s="3">
        <v>0.44375599999999998</v>
      </c>
    </row>
    <row r="856" spans="1:2" x14ac:dyDescent="0.35">
      <c r="A856" s="3">
        <v>8.3000000000000007</v>
      </c>
      <c r="B856" s="3">
        <v>0.44366800000000001</v>
      </c>
    </row>
    <row r="857" spans="1:2" x14ac:dyDescent="0.35">
      <c r="A857" s="3">
        <v>8.31</v>
      </c>
      <c r="B857" s="3">
        <v>0.45828600000000003</v>
      </c>
    </row>
    <row r="858" spans="1:2" x14ac:dyDescent="0.35">
      <c r="A858" s="3">
        <v>8.32</v>
      </c>
      <c r="B858" s="3">
        <v>0.47424899999999998</v>
      </c>
    </row>
    <row r="859" spans="1:2" x14ac:dyDescent="0.35">
      <c r="A859" s="3">
        <v>8.33</v>
      </c>
      <c r="B859" s="3">
        <v>0.48072999999999999</v>
      </c>
    </row>
    <row r="860" spans="1:2" x14ac:dyDescent="0.35">
      <c r="A860" s="3">
        <v>8.34</v>
      </c>
      <c r="B860" s="3">
        <v>0.48052699999999998</v>
      </c>
    </row>
    <row r="861" spans="1:2" x14ac:dyDescent="0.35">
      <c r="A861" s="3">
        <v>8.35</v>
      </c>
      <c r="B861" s="3">
        <v>0.47427900000000001</v>
      </c>
    </row>
    <row r="862" spans="1:2" x14ac:dyDescent="0.35">
      <c r="A862" s="3">
        <v>8.36</v>
      </c>
      <c r="B862" s="3">
        <v>0.47894399999999998</v>
      </c>
    </row>
    <row r="863" spans="1:2" x14ac:dyDescent="0.35">
      <c r="A863" s="3">
        <v>8.3699999999999992</v>
      </c>
      <c r="B863" s="3">
        <v>0.47796</v>
      </c>
    </row>
    <row r="864" spans="1:2" x14ac:dyDescent="0.35">
      <c r="A864" s="3">
        <v>8.3800000000000008</v>
      </c>
      <c r="B864" s="3">
        <v>0.477238</v>
      </c>
    </row>
    <row r="865" spans="1:2" x14ac:dyDescent="0.35">
      <c r="A865" s="3">
        <v>8.39</v>
      </c>
      <c r="B865" s="3">
        <v>0.47732000000000002</v>
      </c>
    </row>
    <row r="866" spans="1:2" x14ac:dyDescent="0.35">
      <c r="A866" s="3">
        <v>8.4</v>
      </c>
      <c r="B866" s="3">
        <v>0.48173199999999999</v>
      </c>
    </row>
    <row r="867" spans="1:2" x14ac:dyDescent="0.35">
      <c r="A867" s="3">
        <v>8.41</v>
      </c>
      <c r="B867" s="3">
        <v>0.48308800000000002</v>
      </c>
    </row>
    <row r="868" spans="1:2" x14ac:dyDescent="0.35">
      <c r="A868" s="3">
        <v>8.42</v>
      </c>
      <c r="B868" s="3">
        <v>0.48102099999999998</v>
      </c>
    </row>
    <row r="869" spans="1:2" x14ac:dyDescent="0.35">
      <c r="A869" s="3">
        <v>8.43</v>
      </c>
      <c r="B869" s="3">
        <v>0.49232799999999999</v>
      </c>
    </row>
    <row r="870" spans="1:2" x14ac:dyDescent="0.35">
      <c r="A870" s="3">
        <v>8.44</v>
      </c>
      <c r="B870" s="3">
        <v>0.51889700000000005</v>
      </c>
    </row>
    <row r="871" spans="1:2" x14ac:dyDescent="0.35">
      <c r="A871" s="3">
        <v>8.4499999999999993</v>
      </c>
      <c r="B871" s="3">
        <v>0.516733</v>
      </c>
    </row>
    <row r="872" spans="1:2" x14ac:dyDescent="0.35">
      <c r="A872" s="3">
        <v>8.4600000000000009</v>
      </c>
      <c r="B872" s="3">
        <v>0.51754500000000003</v>
      </c>
    </row>
    <row r="873" spans="1:2" x14ac:dyDescent="0.35">
      <c r="A873" s="3">
        <v>8.4700000000000006</v>
      </c>
      <c r="B873" s="3">
        <v>0.50571699999999997</v>
      </c>
    </row>
    <row r="874" spans="1:2" x14ac:dyDescent="0.35">
      <c r="A874" s="3">
        <v>8.48</v>
      </c>
      <c r="B874" s="3">
        <v>0.51015200000000005</v>
      </c>
    </row>
    <row r="875" spans="1:2" x14ac:dyDescent="0.35">
      <c r="A875" s="3">
        <v>8.49</v>
      </c>
      <c r="B875" s="3">
        <v>0.51047200000000004</v>
      </c>
    </row>
    <row r="876" spans="1:2" x14ac:dyDescent="0.35">
      <c r="A876" s="3">
        <v>8.5</v>
      </c>
      <c r="B876" s="3">
        <v>0.51202400000000003</v>
      </c>
    </row>
    <row r="877" spans="1:2" x14ac:dyDescent="0.35">
      <c r="A877" s="3">
        <v>8.51</v>
      </c>
      <c r="B877" s="3">
        <v>0.50970099999999996</v>
      </c>
    </row>
    <row r="878" spans="1:2" x14ac:dyDescent="0.35">
      <c r="A878" s="3">
        <v>8.52</v>
      </c>
      <c r="B878" s="3">
        <v>0.51388999999999996</v>
      </c>
    </row>
    <row r="879" spans="1:2" x14ac:dyDescent="0.35">
      <c r="A879" s="3">
        <v>8.5299999999999994</v>
      </c>
      <c r="B879" s="3">
        <v>0.51231899999999997</v>
      </c>
    </row>
    <row r="880" spans="1:2" x14ac:dyDescent="0.35">
      <c r="A880" s="3">
        <v>8.5399999999999991</v>
      </c>
      <c r="B880" s="3">
        <v>0.51226799999999995</v>
      </c>
    </row>
    <row r="881" spans="1:2" x14ac:dyDescent="0.35">
      <c r="A881" s="3">
        <v>8.5399999999999991</v>
      </c>
      <c r="B881" s="3">
        <v>0.51472700000000005</v>
      </c>
    </row>
    <row r="882" spans="1:2" x14ac:dyDescent="0.35">
      <c r="A882" s="3">
        <v>8.5500000000000007</v>
      </c>
      <c r="B882" s="3">
        <v>0.51113600000000003</v>
      </c>
    </row>
    <row r="883" spans="1:2" x14ac:dyDescent="0.35">
      <c r="A883" s="3">
        <v>8.56</v>
      </c>
      <c r="B883" s="3">
        <v>0.51576699999999998</v>
      </c>
    </row>
    <row r="884" spans="1:2" x14ac:dyDescent="0.35">
      <c r="A884" s="3">
        <v>8.57</v>
      </c>
      <c r="B884" s="3">
        <v>0.51493599999999995</v>
      </c>
    </row>
    <row r="885" spans="1:2" x14ac:dyDescent="0.35">
      <c r="A885" s="3">
        <v>8.58</v>
      </c>
      <c r="B885" s="3">
        <v>0.51572399999999996</v>
      </c>
    </row>
    <row r="886" spans="1:2" x14ac:dyDescent="0.35">
      <c r="A886" s="3">
        <v>8.59</v>
      </c>
      <c r="B886" s="3">
        <v>0.52309499999999998</v>
      </c>
    </row>
    <row r="887" spans="1:2" x14ac:dyDescent="0.35">
      <c r="A887" s="3">
        <v>8.6</v>
      </c>
      <c r="B887" s="3">
        <v>0.52456899999999995</v>
      </c>
    </row>
    <row r="888" spans="1:2" x14ac:dyDescent="0.35">
      <c r="A888" s="3">
        <v>8.61</v>
      </c>
      <c r="B888" s="3">
        <v>0.52056199999999997</v>
      </c>
    </row>
    <row r="889" spans="1:2" x14ac:dyDescent="0.35">
      <c r="A889" s="3">
        <v>8.6199999999999992</v>
      </c>
      <c r="B889" s="3">
        <v>0.51910000000000001</v>
      </c>
    </row>
    <row r="890" spans="1:2" x14ac:dyDescent="0.35">
      <c r="A890" s="3">
        <v>8.6300000000000008</v>
      </c>
      <c r="B890" s="3">
        <v>0.53025100000000003</v>
      </c>
    </row>
    <row r="891" spans="1:2" x14ac:dyDescent="0.35">
      <c r="A891" s="3">
        <v>8.64</v>
      </c>
      <c r="B891" s="3">
        <v>0.52794300000000005</v>
      </c>
    </row>
    <row r="892" spans="1:2" x14ac:dyDescent="0.35">
      <c r="A892" s="3">
        <v>8.65</v>
      </c>
      <c r="B892" s="3">
        <v>0.52548499999999998</v>
      </c>
    </row>
    <row r="893" spans="1:2" x14ac:dyDescent="0.35">
      <c r="A893" s="3">
        <v>8.66</v>
      </c>
      <c r="B893" s="3">
        <v>0.52023200000000003</v>
      </c>
    </row>
    <row r="894" spans="1:2" x14ac:dyDescent="0.35">
      <c r="A894" s="3">
        <v>8.67</v>
      </c>
      <c r="B894" s="3">
        <v>0.52601799999999999</v>
      </c>
    </row>
    <row r="895" spans="1:2" x14ac:dyDescent="0.35">
      <c r="A895" s="3">
        <v>8.68</v>
      </c>
      <c r="B895" s="3">
        <v>0.52661899999999995</v>
      </c>
    </row>
    <row r="896" spans="1:2" x14ac:dyDescent="0.35">
      <c r="A896" s="3">
        <v>8.69</v>
      </c>
      <c r="B896" s="3">
        <v>0.52587700000000004</v>
      </c>
    </row>
    <row r="897" spans="1:2" x14ac:dyDescent="0.35">
      <c r="A897" s="3">
        <v>8.6999999999999993</v>
      </c>
      <c r="B897" s="3">
        <v>0.51994300000000004</v>
      </c>
    </row>
    <row r="898" spans="1:2" x14ac:dyDescent="0.35">
      <c r="A898" s="3">
        <v>8.7100000000000009</v>
      </c>
      <c r="B898" s="3">
        <v>0.51982899999999999</v>
      </c>
    </row>
    <row r="899" spans="1:2" x14ac:dyDescent="0.35">
      <c r="A899" s="3">
        <v>8.7200000000000006</v>
      </c>
      <c r="B899" s="3">
        <v>0.51748000000000005</v>
      </c>
    </row>
    <row r="900" spans="1:2" x14ac:dyDescent="0.35">
      <c r="A900" s="3">
        <v>8.73</v>
      </c>
      <c r="B900" s="3">
        <v>0.51365400000000005</v>
      </c>
    </row>
    <row r="901" spans="1:2" x14ac:dyDescent="0.35">
      <c r="A901" s="3">
        <v>8.74</v>
      </c>
      <c r="B901" s="3">
        <v>0.50947399999999998</v>
      </c>
    </row>
    <row r="902" spans="1:2" x14ac:dyDescent="0.35">
      <c r="A902" s="3">
        <v>8.75</v>
      </c>
      <c r="B902" s="3">
        <v>0.50585100000000005</v>
      </c>
    </row>
    <row r="903" spans="1:2" x14ac:dyDescent="0.35">
      <c r="A903" s="3">
        <v>8.76</v>
      </c>
      <c r="B903" s="3">
        <v>0.50453099999999995</v>
      </c>
    </row>
    <row r="904" spans="1:2" x14ac:dyDescent="0.35">
      <c r="A904" s="3">
        <v>8.77</v>
      </c>
      <c r="B904" s="3">
        <v>0.50750799999999996</v>
      </c>
    </row>
    <row r="905" spans="1:2" x14ac:dyDescent="0.35">
      <c r="A905" s="3">
        <v>8.7799999999999994</v>
      </c>
      <c r="B905" s="3">
        <v>0.50623099999999999</v>
      </c>
    </row>
    <row r="906" spans="1:2" x14ac:dyDescent="0.35">
      <c r="A906" s="3">
        <v>8.7899999999999991</v>
      </c>
      <c r="B906" s="3">
        <v>0.505965</v>
      </c>
    </row>
    <row r="907" spans="1:2" x14ac:dyDescent="0.35">
      <c r="A907" s="3">
        <v>8.8000000000000007</v>
      </c>
      <c r="B907" s="3">
        <v>0.49984400000000001</v>
      </c>
    </row>
    <row r="908" spans="1:2" x14ac:dyDescent="0.35">
      <c r="A908" s="3">
        <v>8.81</v>
      </c>
      <c r="B908" s="3">
        <v>0.497172</v>
      </c>
    </row>
    <row r="909" spans="1:2" x14ac:dyDescent="0.35">
      <c r="A909" s="3">
        <v>8.82</v>
      </c>
      <c r="B909" s="3">
        <v>0.49335200000000001</v>
      </c>
    </row>
    <row r="910" spans="1:2" x14ac:dyDescent="0.35">
      <c r="A910" s="3">
        <v>8.83</v>
      </c>
      <c r="B910" s="3">
        <v>0.49004500000000001</v>
      </c>
    </row>
    <row r="911" spans="1:2" x14ac:dyDescent="0.35">
      <c r="A911" s="3">
        <v>8.84</v>
      </c>
      <c r="B911" s="3">
        <v>0.48285</v>
      </c>
    </row>
    <row r="912" spans="1:2" x14ac:dyDescent="0.35">
      <c r="A912" s="3">
        <v>8.85</v>
      </c>
      <c r="B912" s="3">
        <v>0.48172999999999999</v>
      </c>
    </row>
    <row r="913" spans="1:2" x14ac:dyDescent="0.35">
      <c r="A913" s="3">
        <v>8.86</v>
      </c>
      <c r="B913" s="3">
        <v>0.48017900000000002</v>
      </c>
    </row>
    <row r="914" spans="1:2" x14ac:dyDescent="0.35">
      <c r="A914" s="3">
        <v>8.8699999999999992</v>
      </c>
      <c r="B914" s="3">
        <v>0.475464</v>
      </c>
    </row>
    <row r="915" spans="1:2" x14ac:dyDescent="0.35">
      <c r="A915" s="3">
        <v>8.8800000000000008</v>
      </c>
      <c r="B915" s="3">
        <v>0.47176200000000001</v>
      </c>
    </row>
    <row r="916" spans="1:2" x14ac:dyDescent="0.35">
      <c r="A916" s="3">
        <v>8.89</v>
      </c>
      <c r="B916" s="3">
        <v>0.464837</v>
      </c>
    </row>
    <row r="917" spans="1:2" x14ac:dyDescent="0.35">
      <c r="A917" s="3">
        <v>8.9</v>
      </c>
      <c r="B917" s="3">
        <v>0.46120100000000003</v>
      </c>
    </row>
    <row r="918" spans="1:2" x14ac:dyDescent="0.35">
      <c r="A918" s="3">
        <v>8.91</v>
      </c>
      <c r="B918" s="3">
        <v>0.45724300000000001</v>
      </c>
    </row>
    <row r="919" spans="1:2" x14ac:dyDescent="0.35">
      <c r="A919" s="3">
        <v>8.92</v>
      </c>
      <c r="B919" s="3">
        <v>0.451706</v>
      </c>
    </row>
    <row r="920" spans="1:2" x14ac:dyDescent="0.35">
      <c r="A920" s="3">
        <v>8.93</v>
      </c>
      <c r="B920" s="3">
        <v>0.44565100000000002</v>
      </c>
    </row>
    <row r="921" spans="1:2" x14ac:dyDescent="0.35">
      <c r="A921" s="3">
        <v>8.94</v>
      </c>
      <c r="B921" s="3">
        <v>0.44146999999999997</v>
      </c>
    </row>
    <row r="922" spans="1:2" x14ac:dyDescent="0.35">
      <c r="A922" s="3">
        <v>8.9499999999999993</v>
      </c>
      <c r="B922" s="3">
        <v>0.438363</v>
      </c>
    </row>
    <row r="923" spans="1:2" x14ac:dyDescent="0.35">
      <c r="A923" s="3">
        <v>8.9600000000000009</v>
      </c>
      <c r="B923" s="3">
        <v>0.43311899999999998</v>
      </c>
    </row>
    <row r="924" spans="1:2" x14ac:dyDescent="0.35">
      <c r="A924" s="3">
        <v>8.9700000000000006</v>
      </c>
      <c r="B924" s="3">
        <v>0.42862499999999998</v>
      </c>
    </row>
    <row r="925" spans="1:2" x14ac:dyDescent="0.35">
      <c r="A925" s="3">
        <v>8.98</v>
      </c>
      <c r="B925" s="3">
        <v>0.42390899999999998</v>
      </c>
    </row>
    <row r="926" spans="1:2" x14ac:dyDescent="0.35">
      <c r="A926" s="3">
        <v>8.99</v>
      </c>
      <c r="B926" s="3">
        <v>0.41935499999999998</v>
      </c>
    </row>
    <row r="927" spans="1:2" x14ac:dyDescent="0.35">
      <c r="A927" s="3">
        <v>9</v>
      </c>
      <c r="B927" s="3">
        <v>0.41703299999999999</v>
      </c>
    </row>
    <row r="928" spans="1:2" x14ac:dyDescent="0.35">
      <c r="A928" s="3">
        <v>9</v>
      </c>
      <c r="B928" s="3">
        <v>0.40983199999999997</v>
      </c>
    </row>
    <row r="929" spans="1:2" x14ac:dyDescent="0.35">
      <c r="A929" s="3">
        <v>9.01</v>
      </c>
      <c r="B929" s="3">
        <v>0.40569</v>
      </c>
    </row>
    <row r="930" spans="1:2" x14ac:dyDescent="0.35">
      <c r="A930" s="3">
        <v>9.02</v>
      </c>
      <c r="B930" s="3">
        <v>0.40309099999999998</v>
      </c>
    </row>
    <row r="931" spans="1:2" x14ac:dyDescent="0.35">
      <c r="A931" s="3">
        <v>9.0299999999999994</v>
      </c>
      <c r="B931" s="3">
        <v>0.39686100000000002</v>
      </c>
    </row>
    <row r="932" spans="1:2" x14ac:dyDescent="0.35">
      <c r="A932" s="3">
        <v>9.0399999999999991</v>
      </c>
      <c r="B932" s="3">
        <v>0.39200600000000002</v>
      </c>
    </row>
    <row r="933" spans="1:2" x14ac:dyDescent="0.35">
      <c r="A933" s="3">
        <v>9.0500000000000007</v>
      </c>
      <c r="B933" s="3">
        <v>0.38918399999999997</v>
      </c>
    </row>
    <row r="934" spans="1:2" x14ac:dyDescent="0.35">
      <c r="A934" s="3">
        <v>9.06</v>
      </c>
      <c r="B934" s="3">
        <v>0.384189</v>
      </c>
    </row>
    <row r="935" spans="1:2" x14ac:dyDescent="0.35">
      <c r="A935" s="3">
        <v>9.07</v>
      </c>
      <c r="B935" s="3">
        <v>0.37747799999999998</v>
      </c>
    </row>
    <row r="936" spans="1:2" x14ac:dyDescent="0.35">
      <c r="A936" s="3">
        <v>9.08</v>
      </c>
      <c r="B936" s="3">
        <v>0.37520700000000001</v>
      </c>
    </row>
    <row r="937" spans="1:2" x14ac:dyDescent="0.35">
      <c r="A937" s="3">
        <v>9.09</v>
      </c>
      <c r="B937" s="3">
        <v>0.36826300000000001</v>
      </c>
    </row>
    <row r="938" spans="1:2" x14ac:dyDescent="0.35">
      <c r="A938" s="3">
        <v>9.1</v>
      </c>
      <c r="B938" s="3">
        <v>0.36371799999999999</v>
      </c>
    </row>
    <row r="939" spans="1:2" x14ac:dyDescent="0.35">
      <c r="A939" s="3">
        <v>9.11</v>
      </c>
      <c r="B939" s="3">
        <v>0.35924200000000001</v>
      </c>
    </row>
    <row r="940" spans="1:2" x14ac:dyDescent="0.35">
      <c r="A940" s="3">
        <v>9.1199999999999992</v>
      </c>
      <c r="B940" s="3">
        <v>0.35462700000000003</v>
      </c>
    </row>
    <row r="941" spans="1:2" x14ac:dyDescent="0.35">
      <c r="A941" s="3">
        <v>9.1300000000000008</v>
      </c>
      <c r="B941" s="3">
        <v>0.34838999999999998</v>
      </c>
    </row>
    <row r="942" spans="1:2" x14ac:dyDescent="0.35">
      <c r="A942" s="3">
        <v>9.14</v>
      </c>
      <c r="B942" s="3">
        <v>0.34525299999999998</v>
      </c>
    </row>
    <row r="943" spans="1:2" x14ac:dyDescent="0.35">
      <c r="A943" s="3">
        <v>9.15</v>
      </c>
      <c r="B943" s="3">
        <v>0.339308</v>
      </c>
    </row>
    <row r="944" spans="1:2" x14ac:dyDescent="0.35">
      <c r="A944" s="3">
        <v>9.16</v>
      </c>
      <c r="B944" s="3">
        <v>0.34001100000000001</v>
      </c>
    </row>
    <row r="945" spans="1:2" x14ac:dyDescent="0.35">
      <c r="A945" s="3">
        <v>9.17</v>
      </c>
      <c r="B945" s="3">
        <v>0.33684500000000001</v>
      </c>
    </row>
    <row r="946" spans="1:2" x14ac:dyDescent="0.35">
      <c r="A946" s="3">
        <v>9.18</v>
      </c>
      <c r="B946" s="3">
        <v>0.33198699999999998</v>
      </c>
    </row>
    <row r="947" spans="1:2" x14ac:dyDescent="0.35">
      <c r="A947" s="3">
        <v>9.19</v>
      </c>
      <c r="B947" s="3">
        <v>0.32649699999999998</v>
      </c>
    </row>
    <row r="948" spans="1:2" x14ac:dyDescent="0.35">
      <c r="A948" s="3">
        <v>9.1999999999999993</v>
      </c>
      <c r="B948" s="3">
        <v>0.32306099999999999</v>
      </c>
    </row>
    <row r="949" spans="1:2" x14ac:dyDescent="0.35">
      <c r="A949" s="3">
        <v>9.2100000000000009</v>
      </c>
      <c r="B949" s="3">
        <v>0.31758199999999998</v>
      </c>
    </row>
    <row r="950" spans="1:2" x14ac:dyDescent="0.35">
      <c r="A950" s="3">
        <v>9.2200000000000006</v>
      </c>
      <c r="B950" s="3">
        <v>0.31213600000000002</v>
      </c>
    </row>
    <row r="951" spans="1:2" x14ac:dyDescent="0.35">
      <c r="A951" s="3">
        <v>9.23</v>
      </c>
      <c r="B951" s="3">
        <v>0.30938199999999999</v>
      </c>
    </row>
    <row r="952" spans="1:2" x14ac:dyDescent="0.35">
      <c r="A952" s="3">
        <v>9.24</v>
      </c>
      <c r="B952" s="3">
        <v>0.30665100000000001</v>
      </c>
    </row>
    <row r="953" spans="1:2" x14ac:dyDescent="0.35">
      <c r="A953" s="3">
        <v>9.25</v>
      </c>
      <c r="B953" s="3">
        <v>0.30253400000000003</v>
      </c>
    </row>
    <row r="954" spans="1:2" x14ac:dyDescent="0.35">
      <c r="A954" s="3">
        <v>9.26</v>
      </c>
      <c r="B954" s="3">
        <v>0.30136200000000002</v>
      </c>
    </row>
    <row r="955" spans="1:2" x14ac:dyDescent="0.35">
      <c r="A955" s="3">
        <v>9.27</v>
      </c>
      <c r="B955" s="3">
        <v>0.29910900000000001</v>
      </c>
    </row>
    <row r="956" spans="1:2" x14ac:dyDescent="0.35">
      <c r="A956" s="3">
        <v>9.2799999999999994</v>
      </c>
      <c r="B956" s="3">
        <v>0.29331400000000002</v>
      </c>
    </row>
    <row r="957" spans="1:2" x14ac:dyDescent="0.35">
      <c r="A957" s="3">
        <v>9.2899999999999991</v>
      </c>
      <c r="B957" s="3">
        <v>0.29267199999999999</v>
      </c>
    </row>
    <row r="958" spans="1:2" x14ac:dyDescent="0.35">
      <c r="A958" s="3">
        <v>9.3000000000000007</v>
      </c>
      <c r="B958" s="3">
        <v>0.290047</v>
      </c>
    </row>
    <row r="959" spans="1:2" x14ac:dyDescent="0.35">
      <c r="A959" s="3">
        <v>9.31</v>
      </c>
      <c r="B959" s="3">
        <v>0.288184</v>
      </c>
    </row>
    <row r="960" spans="1:2" x14ac:dyDescent="0.35">
      <c r="A960" s="3">
        <v>9.32</v>
      </c>
      <c r="B960" s="3">
        <v>0.28736699999999998</v>
      </c>
    </row>
    <row r="961" spans="1:2" x14ac:dyDescent="0.35">
      <c r="A961" s="3">
        <v>9.33</v>
      </c>
      <c r="B961" s="3">
        <v>0.284026</v>
      </c>
    </row>
    <row r="962" spans="1:2" x14ac:dyDescent="0.35">
      <c r="A962" s="3">
        <v>9.34</v>
      </c>
      <c r="B962" s="3">
        <v>0.27854699999999999</v>
      </c>
    </row>
    <row r="963" spans="1:2" x14ac:dyDescent="0.35">
      <c r="A963" s="3">
        <v>9.35</v>
      </c>
      <c r="B963" s="3">
        <v>0.27748099999999998</v>
      </c>
    </row>
    <row r="964" spans="1:2" x14ac:dyDescent="0.35">
      <c r="A964" s="3">
        <v>9.36</v>
      </c>
      <c r="B964" s="3">
        <v>0.278034</v>
      </c>
    </row>
    <row r="965" spans="1:2" x14ac:dyDescent="0.35">
      <c r="A965" s="3">
        <v>9.3699999999999992</v>
      </c>
      <c r="B965" s="3">
        <v>0.27361200000000002</v>
      </c>
    </row>
    <row r="966" spans="1:2" x14ac:dyDescent="0.35">
      <c r="A966" s="3">
        <v>9.3800000000000008</v>
      </c>
      <c r="B966" s="3">
        <v>0.27205400000000002</v>
      </c>
    </row>
    <row r="967" spans="1:2" x14ac:dyDescent="0.35">
      <c r="A967" s="3">
        <v>9.39</v>
      </c>
      <c r="B967" s="3">
        <v>0.27174599999999999</v>
      </c>
    </row>
    <row r="968" spans="1:2" x14ac:dyDescent="0.35">
      <c r="A968" s="3">
        <v>9.4</v>
      </c>
      <c r="B968" s="3">
        <v>0.27360200000000001</v>
      </c>
    </row>
    <row r="969" spans="1:2" x14ac:dyDescent="0.35">
      <c r="A969" s="3">
        <v>9.41</v>
      </c>
      <c r="B969" s="3">
        <v>0.27956399999999998</v>
      </c>
    </row>
    <row r="970" spans="1:2" x14ac:dyDescent="0.35">
      <c r="A970" s="3">
        <v>9.42</v>
      </c>
      <c r="B970" s="3">
        <v>0.27026600000000001</v>
      </c>
    </row>
    <row r="971" spans="1:2" x14ac:dyDescent="0.35">
      <c r="A971" s="3">
        <v>9.43</v>
      </c>
      <c r="B971" s="3">
        <v>0.26679000000000003</v>
      </c>
    </row>
    <row r="972" spans="1:2" x14ac:dyDescent="0.35">
      <c r="A972" s="3">
        <v>9.44</v>
      </c>
      <c r="B972" s="3">
        <v>0.26494699999999999</v>
      </c>
    </row>
    <row r="973" spans="1:2" x14ac:dyDescent="0.35">
      <c r="A973" s="3">
        <v>9.4499999999999993</v>
      </c>
      <c r="B973" s="3">
        <v>0.262013</v>
      </c>
    </row>
    <row r="974" spans="1:2" x14ac:dyDescent="0.35">
      <c r="A974" s="3">
        <v>9.4600000000000009</v>
      </c>
      <c r="B974" s="3">
        <v>0.262187</v>
      </c>
    </row>
    <row r="975" spans="1:2" x14ac:dyDescent="0.35">
      <c r="A975" s="3">
        <v>9.4700000000000006</v>
      </c>
      <c r="B975" s="3">
        <v>0.26425999999999999</v>
      </c>
    </row>
    <row r="976" spans="1:2" x14ac:dyDescent="0.35">
      <c r="A976" s="3">
        <v>9.48</v>
      </c>
      <c r="B976" s="3">
        <v>0.26455299999999998</v>
      </c>
    </row>
    <row r="977" spans="1:2" x14ac:dyDescent="0.35">
      <c r="A977" s="3">
        <v>9.49</v>
      </c>
      <c r="B977" s="3">
        <v>0.26866800000000002</v>
      </c>
    </row>
    <row r="978" spans="1:2" x14ac:dyDescent="0.35">
      <c r="A978" s="3">
        <v>9.5</v>
      </c>
      <c r="B978" s="3">
        <v>0.267341</v>
      </c>
    </row>
    <row r="979" spans="1:2" x14ac:dyDescent="0.35">
      <c r="A979" s="3">
        <v>9.51</v>
      </c>
      <c r="B979" s="3">
        <v>0.26800400000000002</v>
      </c>
    </row>
    <row r="980" spans="1:2" x14ac:dyDescent="0.35">
      <c r="A980" s="3">
        <v>9.52</v>
      </c>
      <c r="B980" s="3">
        <v>0.26458300000000001</v>
      </c>
    </row>
    <row r="981" spans="1:2" x14ac:dyDescent="0.35">
      <c r="A981" s="3">
        <v>9.5299999999999994</v>
      </c>
      <c r="B981" s="3">
        <v>0.26647799999999999</v>
      </c>
    </row>
    <row r="982" spans="1:2" x14ac:dyDescent="0.35">
      <c r="A982" s="3">
        <v>9.5399999999999991</v>
      </c>
      <c r="B982" s="3">
        <v>0.268179</v>
      </c>
    </row>
    <row r="983" spans="1:2" x14ac:dyDescent="0.35">
      <c r="A983" s="3">
        <v>9.5500000000000007</v>
      </c>
      <c r="B983" s="3">
        <v>0.27258500000000002</v>
      </c>
    </row>
    <row r="984" spans="1:2" x14ac:dyDescent="0.35">
      <c r="A984" s="3">
        <v>9.56</v>
      </c>
      <c r="B984" s="3">
        <v>0.27588600000000002</v>
      </c>
    </row>
    <row r="985" spans="1:2" x14ac:dyDescent="0.35">
      <c r="A985" s="3">
        <v>9.57</v>
      </c>
      <c r="B985" s="3">
        <v>0.28050900000000001</v>
      </c>
    </row>
    <row r="986" spans="1:2" x14ac:dyDescent="0.35">
      <c r="A986" s="3">
        <v>9.58</v>
      </c>
      <c r="B986" s="3">
        <v>0.28340199999999999</v>
      </c>
    </row>
    <row r="987" spans="1:2" x14ac:dyDescent="0.35">
      <c r="A987" s="3">
        <v>9.59</v>
      </c>
      <c r="B987" s="3">
        <v>0.28571999999999997</v>
      </c>
    </row>
    <row r="988" spans="1:2" x14ac:dyDescent="0.35">
      <c r="A988" s="3">
        <v>9.6</v>
      </c>
      <c r="B988" s="3">
        <v>0.290356</v>
      </c>
    </row>
    <row r="989" spans="1:2" x14ac:dyDescent="0.35">
      <c r="A989" s="3">
        <v>9.61</v>
      </c>
      <c r="B989" s="3">
        <v>0.29531000000000002</v>
      </c>
    </row>
    <row r="990" spans="1:2" x14ac:dyDescent="0.35">
      <c r="A990" s="3">
        <v>9.6199999999999992</v>
      </c>
      <c r="B990" s="3">
        <v>0.305371</v>
      </c>
    </row>
    <row r="991" spans="1:2" x14ac:dyDescent="0.35">
      <c r="A991" s="3">
        <v>9.6300000000000008</v>
      </c>
      <c r="B991" s="3">
        <v>0.309228</v>
      </c>
    </row>
    <row r="992" spans="1:2" x14ac:dyDescent="0.35">
      <c r="A992" s="3">
        <v>9.64</v>
      </c>
      <c r="B992" s="3">
        <v>0.31553399999999998</v>
      </c>
    </row>
    <row r="993" spans="1:2" x14ac:dyDescent="0.35">
      <c r="A993" s="3">
        <v>9.65</v>
      </c>
      <c r="B993" s="3">
        <v>0.32385399999999998</v>
      </c>
    </row>
    <row r="994" spans="1:2" x14ac:dyDescent="0.35">
      <c r="A994" s="3">
        <v>9.66</v>
      </c>
      <c r="B994" s="3">
        <v>0.33075900000000003</v>
      </c>
    </row>
    <row r="995" spans="1:2" x14ac:dyDescent="0.35">
      <c r="A995" s="3">
        <v>9.67</v>
      </c>
      <c r="B995" s="3">
        <v>0.34292400000000001</v>
      </c>
    </row>
    <row r="996" spans="1:2" x14ac:dyDescent="0.35">
      <c r="A996" s="3">
        <v>9.67</v>
      </c>
      <c r="B996" s="3">
        <v>0.348354</v>
      </c>
    </row>
    <row r="997" spans="1:2" x14ac:dyDescent="0.35">
      <c r="A997" s="3">
        <v>9.68</v>
      </c>
      <c r="B997" s="3">
        <v>0.35753600000000002</v>
      </c>
    </row>
    <row r="998" spans="1:2" x14ac:dyDescent="0.35">
      <c r="A998" s="3">
        <v>9.69</v>
      </c>
      <c r="B998" s="3">
        <v>0.37071599999999999</v>
      </c>
    </row>
    <row r="999" spans="1:2" x14ac:dyDescent="0.35">
      <c r="A999" s="3">
        <v>9.6999999999999993</v>
      </c>
      <c r="B999" s="3">
        <v>0.37774999999999997</v>
      </c>
    </row>
    <row r="1000" spans="1:2" x14ac:dyDescent="0.35">
      <c r="A1000" s="3">
        <v>9.7100000000000009</v>
      </c>
      <c r="B1000" s="3">
        <v>0.38740000000000002</v>
      </c>
    </row>
    <row r="1001" spans="1:2" x14ac:dyDescent="0.35">
      <c r="A1001" s="3">
        <v>9.7200000000000006</v>
      </c>
      <c r="B1001" s="3">
        <v>0.39757199999999998</v>
      </c>
    </row>
    <row r="1002" spans="1:2" x14ac:dyDescent="0.35">
      <c r="A1002" s="3">
        <v>9.73</v>
      </c>
      <c r="B1002" s="3">
        <v>0.407746</v>
      </c>
    </row>
    <row r="1003" spans="1:2" x14ac:dyDescent="0.35">
      <c r="A1003" s="3">
        <v>9.74</v>
      </c>
      <c r="B1003" s="3">
        <v>0.41813299999999998</v>
      </c>
    </row>
    <row r="1004" spans="1:2" x14ac:dyDescent="0.35">
      <c r="A1004" s="3">
        <v>9.75</v>
      </c>
      <c r="B1004" s="3">
        <v>0.42960700000000002</v>
      </c>
    </row>
    <row r="1005" spans="1:2" x14ac:dyDescent="0.35">
      <c r="A1005" s="3">
        <v>9.76</v>
      </c>
      <c r="B1005" s="3">
        <v>0.43976799999999999</v>
      </c>
    </row>
    <row r="1006" spans="1:2" x14ac:dyDescent="0.35">
      <c r="A1006" s="3">
        <v>9.77</v>
      </c>
      <c r="B1006" s="3">
        <v>0.45033299999999998</v>
      </c>
    </row>
    <row r="1007" spans="1:2" x14ac:dyDescent="0.35">
      <c r="A1007" s="3">
        <v>9.7799999999999994</v>
      </c>
      <c r="B1007" s="3">
        <v>0.45953500000000003</v>
      </c>
    </row>
    <row r="1008" spans="1:2" x14ac:dyDescent="0.35">
      <c r="A1008" s="3">
        <v>9.7899999999999991</v>
      </c>
      <c r="B1008" s="3">
        <v>0.46859499999999998</v>
      </c>
    </row>
    <row r="1009" spans="1:2" x14ac:dyDescent="0.35">
      <c r="A1009" s="3">
        <v>9.8000000000000007</v>
      </c>
      <c r="B1009" s="3">
        <v>0.47897400000000001</v>
      </c>
    </row>
    <row r="1010" spans="1:2" x14ac:dyDescent="0.35">
      <c r="A1010" s="3">
        <v>9.81</v>
      </c>
      <c r="B1010" s="3">
        <v>0.49014200000000002</v>
      </c>
    </row>
    <row r="1011" spans="1:2" x14ac:dyDescent="0.35">
      <c r="A1011" s="3">
        <v>9.82</v>
      </c>
      <c r="B1011" s="3">
        <v>0.50051699999999999</v>
      </c>
    </row>
    <row r="1012" spans="1:2" x14ac:dyDescent="0.35">
      <c r="A1012" s="3">
        <v>9.83</v>
      </c>
      <c r="B1012" s="3">
        <v>0.51382399999999995</v>
      </c>
    </row>
    <row r="1013" spans="1:2" x14ac:dyDescent="0.35">
      <c r="A1013" s="3">
        <v>9.84</v>
      </c>
      <c r="B1013" s="3">
        <v>0.52220299999999997</v>
      </c>
    </row>
    <row r="1014" spans="1:2" x14ac:dyDescent="0.35">
      <c r="A1014" s="3">
        <v>9.85</v>
      </c>
      <c r="B1014" s="3">
        <v>0.53011299999999995</v>
      </c>
    </row>
    <row r="1015" spans="1:2" x14ac:dyDescent="0.35">
      <c r="A1015" s="3">
        <v>9.86</v>
      </c>
      <c r="B1015" s="3">
        <v>0.53568199999999999</v>
      </c>
    </row>
    <row r="1016" spans="1:2" x14ac:dyDescent="0.35">
      <c r="A1016" s="3">
        <v>9.8699999999999992</v>
      </c>
      <c r="B1016" s="3">
        <v>0.54444000000000004</v>
      </c>
    </row>
    <row r="1017" spans="1:2" x14ac:dyDescent="0.35">
      <c r="A1017" s="3">
        <v>9.8800000000000008</v>
      </c>
      <c r="B1017" s="3">
        <v>0.55330400000000002</v>
      </c>
    </row>
    <row r="1018" spans="1:2" x14ac:dyDescent="0.35">
      <c r="A1018" s="3">
        <v>9.89</v>
      </c>
      <c r="B1018" s="3">
        <v>0.56267999999999996</v>
      </c>
    </row>
    <row r="1019" spans="1:2" x14ac:dyDescent="0.35">
      <c r="A1019" s="3">
        <v>9.9</v>
      </c>
      <c r="B1019" s="3">
        <v>0.56898499999999996</v>
      </c>
    </row>
    <row r="1020" spans="1:2" x14ac:dyDescent="0.35">
      <c r="A1020" s="3">
        <v>9.91</v>
      </c>
      <c r="B1020" s="3">
        <v>0.57722499999999999</v>
      </c>
    </row>
    <row r="1021" spans="1:2" x14ac:dyDescent="0.35">
      <c r="A1021" s="3">
        <v>9.92</v>
      </c>
      <c r="B1021" s="3">
        <v>0.58334600000000003</v>
      </c>
    </row>
    <row r="1022" spans="1:2" x14ac:dyDescent="0.35">
      <c r="A1022" s="3">
        <v>9.93</v>
      </c>
      <c r="B1022" s="3">
        <v>0.59059700000000004</v>
      </c>
    </row>
    <row r="1023" spans="1:2" x14ac:dyDescent="0.35">
      <c r="A1023" s="3">
        <v>9.94</v>
      </c>
      <c r="B1023" s="3">
        <v>0.59598099999999998</v>
      </c>
    </row>
    <row r="1024" spans="1:2" x14ac:dyDescent="0.35">
      <c r="A1024" s="3">
        <v>9.9499999999999993</v>
      </c>
      <c r="B1024" s="3">
        <v>0.60196499999999997</v>
      </c>
    </row>
    <row r="1025" spans="1:2" x14ac:dyDescent="0.35">
      <c r="A1025" s="3">
        <v>9.9600000000000009</v>
      </c>
      <c r="B1025" s="3">
        <v>0.60754300000000006</v>
      </c>
    </row>
    <row r="1026" spans="1:2" x14ac:dyDescent="0.35">
      <c r="A1026" s="3">
        <v>9.9700000000000006</v>
      </c>
      <c r="B1026" s="3">
        <v>0.61448000000000003</v>
      </c>
    </row>
    <row r="1027" spans="1:2" x14ac:dyDescent="0.35">
      <c r="A1027" s="3">
        <v>9.98</v>
      </c>
      <c r="B1027" s="3">
        <v>0.62162700000000004</v>
      </c>
    </row>
    <row r="1028" spans="1:2" x14ac:dyDescent="0.35">
      <c r="A1028" s="3">
        <v>9.99</v>
      </c>
      <c r="B1028" s="3">
        <v>0.62584200000000001</v>
      </c>
    </row>
    <row r="1029" spans="1:2" x14ac:dyDescent="0.35">
      <c r="A1029" s="3">
        <v>10</v>
      </c>
      <c r="B1029" s="3">
        <v>0.63158700000000001</v>
      </c>
    </row>
    <row r="1030" spans="1:2" x14ac:dyDescent="0.35">
      <c r="A1030" s="3">
        <v>10.01</v>
      </c>
      <c r="B1030" s="3">
        <v>0.63625399999999999</v>
      </c>
    </row>
    <row r="1031" spans="1:2" x14ac:dyDescent="0.35">
      <c r="A1031" s="3">
        <v>10.02</v>
      </c>
      <c r="B1031" s="3">
        <v>0.63991500000000001</v>
      </c>
    </row>
    <row r="1032" spans="1:2" x14ac:dyDescent="0.35">
      <c r="A1032" s="3">
        <v>10.029999999999999</v>
      </c>
      <c r="B1032" s="3">
        <v>0.64541000000000004</v>
      </c>
    </row>
    <row r="1033" spans="1:2" x14ac:dyDescent="0.35">
      <c r="A1033" s="3">
        <v>10.029999999999999</v>
      </c>
      <c r="B1033" s="3">
        <v>0.649254</v>
      </c>
    </row>
    <row r="1034" spans="1:2" x14ac:dyDescent="0.35">
      <c r="A1034" s="3">
        <v>10.050000000000001</v>
      </c>
      <c r="B1034" s="3">
        <v>0.65431600000000001</v>
      </c>
    </row>
    <row r="1035" spans="1:2" x14ac:dyDescent="0.35">
      <c r="A1035" s="3">
        <v>10.050000000000001</v>
      </c>
      <c r="B1035" s="3">
        <v>0.65854199999999996</v>
      </c>
    </row>
    <row r="1036" spans="1:2" x14ac:dyDescent="0.35">
      <c r="A1036" s="3">
        <v>10.06</v>
      </c>
      <c r="B1036" s="3">
        <v>0.66185099999999997</v>
      </c>
    </row>
    <row r="1037" spans="1:2" x14ac:dyDescent="0.35">
      <c r="A1037" s="3">
        <v>10.07</v>
      </c>
      <c r="B1037" s="3">
        <v>0.666462</v>
      </c>
    </row>
    <row r="1038" spans="1:2" x14ac:dyDescent="0.35">
      <c r="A1038" s="3">
        <v>10.08</v>
      </c>
      <c r="B1038" s="3">
        <v>0.66886500000000004</v>
      </c>
    </row>
    <row r="1039" spans="1:2" x14ac:dyDescent="0.35">
      <c r="A1039" s="3">
        <v>10.09</v>
      </c>
      <c r="B1039" s="3">
        <v>0.67321399999999998</v>
      </c>
    </row>
    <row r="1040" spans="1:2" x14ac:dyDescent="0.35">
      <c r="A1040" s="3">
        <v>10.1</v>
      </c>
      <c r="B1040" s="3">
        <v>0.67756799999999995</v>
      </c>
    </row>
    <row r="1041" spans="1:2" x14ac:dyDescent="0.35">
      <c r="A1041" s="3">
        <v>10.11</v>
      </c>
      <c r="B1041" s="3">
        <v>0.68177100000000002</v>
      </c>
    </row>
    <row r="1042" spans="1:2" x14ac:dyDescent="0.35">
      <c r="A1042" s="3">
        <v>10.119999999999999</v>
      </c>
      <c r="B1042" s="3">
        <v>0.68331799999999998</v>
      </c>
    </row>
    <row r="1043" spans="1:2" x14ac:dyDescent="0.35">
      <c r="A1043" s="3">
        <v>10.130000000000001</v>
      </c>
      <c r="B1043" s="3">
        <v>0.687747</v>
      </c>
    </row>
    <row r="1044" spans="1:2" x14ac:dyDescent="0.35">
      <c r="A1044" s="3">
        <v>10.14</v>
      </c>
      <c r="B1044" s="3">
        <v>0.68728100000000003</v>
      </c>
    </row>
    <row r="1045" spans="1:2" x14ac:dyDescent="0.35">
      <c r="A1045" s="3">
        <v>10.15</v>
      </c>
      <c r="B1045" s="3">
        <v>0.68761300000000003</v>
      </c>
    </row>
    <row r="1046" spans="1:2" x14ac:dyDescent="0.35">
      <c r="A1046" s="3">
        <v>10.16</v>
      </c>
      <c r="B1046" s="3">
        <v>0.68861000000000006</v>
      </c>
    </row>
    <row r="1047" spans="1:2" x14ac:dyDescent="0.35">
      <c r="A1047" s="3">
        <v>10.17</v>
      </c>
      <c r="B1047" s="3">
        <v>0.68754499999999996</v>
      </c>
    </row>
    <row r="1048" spans="1:2" x14ac:dyDescent="0.35">
      <c r="A1048" s="3">
        <v>10.18</v>
      </c>
      <c r="B1048" s="3">
        <v>0.68971899999999997</v>
      </c>
    </row>
    <row r="1049" spans="1:2" x14ac:dyDescent="0.35">
      <c r="A1049" s="3">
        <v>10.19</v>
      </c>
      <c r="B1049" s="3">
        <v>0.69156499999999999</v>
      </c>
    </row>
    <row r="1050" spans="1:2" x14ac:dyDescent="0.35">
      <c r="A1050" s="3">
        <v>10.199999999999999</v>
      </c>
      <c r="B1050" s="3">
        <v>0.69018699999999999</v>
      </c>
    </row>
    <row r="1051" spans="1:2" x14ac:dyDescent="0.35">
      <c r="A1051" s="3">
        <v>10.210000000000001</v>
      </c>
      <c r="B1051" s="3">
        <v>0.68992299999999995</v>
      </c>
    </row>
    <row r="1052" spans="1:2" x14ac:dyDescent="0.35">
      <c r="A1052" s="3">
        <v>10.220000000000001</v>
      </c>
      <c r="B1052" s="3">
        <v>0.68998300000000001</v>
      </c>
    </row>
    <row r="1053" spans="1:2" x14ac:dyDescent="0.35">
      <c r="A1053" s="3">
        <v>10.23</v>
      </c>
      <c r="B1053" s="3">
        <v>0.691859</v>
      </c>
    </row>
    <row r="1054" spans="1:2" x14ac:dyDescent="0.35">
      <c r="A1054" s="3">
        <v>10.24</v>
      </c>
      <c r="B1054" s="3">
        <v>0.68928699999999998</v>
      </c>
    </row>
    <row r="1055" spans="1:2" x14ac:dyDescent="0.35">
      <c r="A1055" s="3">
        <v>10.25</v>
      </c>
      <c r="B1055" s="3">
        <v>0.68839700000000004</v>
      </c>
    </row>
    <row r="1056" spans="1:2" x14ac:dyDescent="0.35">
      <c r="A1056" s="3">
        <v>10.26</v>
      </c>
      <c r="B1056" s="3">
        <v>0.68769800000000003</v>
      </c>
    </row>
    <row r="1057" spans="1:2" x14ac:dyDescent="0.35">
      <c r="A1057" s="3">
        <v>10.27</v>
      </c>
      <c r="B1057" s="3">
        <v>0.68568399999999996</v>
      </c>
    </row>
    <row r="1058" spans="1:2" x14ac:dyDescent="0.35">
      <c r="A1058" s="3">
        <v>10.28</v>
      </c>
      <c r="B1058" s="3">
        <v>0.68523999999999996</v>
      </c>
    </row>
    <row r="1059" spans="1:2" x14ac:dyDescent="0.35">
      <c r="A1059" s="3">
        <v>10.29</v>
      </c>
      <c r="B1059" s="3">
        <v>0.68529899999999999</v>
      </c>
    </row>
    <row r="1060" spans="1:2" x14ac:dyDescent="0.35">
      <c r="A1060" s="3">
        <v>10.3</v>
      </c>
      <c r="B1060" s="3">
        <v>0.68141700000000005</v>
      </c>
    </row>
    <row r="1061" spans="1:2" x14ac:dyDescent="0.35">
      <c r="A1061" s="3">
        <v>10.31</v>
      </c>
      <c r="B1061" s="3">
        <v>0.67780300000000004</v>
      </c>
    </row>
    <row r="1062" spans="1:2" x14ac:dyDescent="0.35">
      <c r="A1062" s="3">
        <v>10.32</v>
      </c>
      <c r="B1062" s="3">
        <v>0.67490399999999995</v>
      </c>
    </row>
    <row r="1063" spans="1:2" x14ac:dyDescent="0.35">
      <c r="A1063" s="3">
        <v>10.33</v>
      </c>
      <c r="B1063" s="3">
        <v>0.67398400000000003</v>
      </c>
    </row>
    <row r="1064" spans="1:2" x14ac:dyDescent="0.35">
      <c r="A1064" s="3">
        <v>10.34</v>
      </c>
      <c r="B1064" s="3">
        <v>0.67062600000000006</v>
      </c>
    </row>
    <row r="1065" spans="1:2" x14ac:dyDescent="0.35">
      <c r="A1065" s="3">
        <v>10.35</v>
      </c>
      <c r="B1065" s="3">
        <v>0.66756800000000005</v>
      </c>
    </row>
    <row r="1066" spans="1:2" x14ac:dyDescent="0.35">
      <c r="A1066" s="3">
        <v>10.36</v>
      </c>
      <c r="B1066" s="3">
        <v>0.66814399999999996</v>
      </c>
    </row>
    <row r="1067" spans="1:2" x14ac:dyDescent="0.35">
      <c r="A1067" s="3">
        <v>10.37</v>
      </c>
      <c r="B1067" s="3">
        <v>0.66406799999999999</v>
      </c>
    </row>
    <row r="1068" spans="1:2" x14ac:dyDescent="0.35">
      <c r="A1068" s="3">
        <v>10.38</v>
      </c>
      <c r="B1068" s="3">
        <v>0.65681500000000004</v>
      </c>
    </row>
    <row r="1069" spans="1:2" x14ac:dyDescent="0.35">
      <c r="A1069" s="3">
        <v>10.39</v>
      </c>
      <c r="B1069" s="3">
        <v>0.65341199999999999</v>
      </c>
    </row>
    <row r="1070" spans="1:2" x14ac:dyDescent="0.35">
      <c r="A1070" s="3">
        <v>10.4</v>
      </c>
      <c r="B1070" s="3">
        <v>0.64745600000000003</v>
      </c>
    </row>
    <row r="1071" spans="1:2" x14ac:dyDescent="0.35">
      <c r="A1071" s="3">
        <v>10.41</v>
      </c>
      <c r="B1071" s="3">
        <v>0.642123</v>
      </c>
    </row>
    <row r="1072" spans="1:2" x14ac:dyDescent="0.35">
      <c r="A1072" s="3">
        <v>10.42</v>
      </c>
      <c r="B1072" s="3">
        <v>0.63709000000000005</v>
      </c>
    </row>
    <row r="1073" spans="1:2" x14ac:dyDescent="0.35">
      <c r="A1073" s="3">
        <v>10.43</v>
      </c>
      <c r="B1073" s="3">
        <v>0.631185</v>
      </c>
    </row>
    <row r="1074" spans="1:2" x14ac:dyDescent="0.35">
      <c r="A1074" s="3">
        <v>10.44</v>
      </c>
      <c r="B1074" s="3">
        <v>0.62628399999999995</v>
      </c>
    </row>
    <row r="1075" spans="1:2" x14ac:dyDescent="0.35">
      <c r="A1075" s="3">
        <v>10.45</v>
      </c>
      <c r="B1075" s="3">
        <v>0.62179600000000002</v>
      </c>
    </row>
    <row r="1076" spans="1:2" x14ac:dyDescent="0.35">
      <c r="A1076" s="3">
        <v>10.46</v>
      </c>
      <c r="B1076" s="3">
        <v>0.61496600000000001</v>
      </c>
    </row>
    <row r="1077" spans="1:2" x14ac:dyDescent="0.35">
      <c r="A1077" s="3">
        <v>10.47</v>
      </c>
      <c r="B1077" s="3">
        <v>0.609599</v>
      </c>
    </row>
    <row r="1078" spans="1:2" x14ac:dyDescent="0.35">
      <c r="A1078" s="3">
        <v>10.48</v>
      </c>
      <c r="B1078" s="3">
        <v>0.60360999999999998</v>
      </c>
    </row>
    <row r="1079" spans="1:2" x14ac:dyDescent="0.35">
      <c r="A1079" s="3">
        <v>10.49</v>
      </c>
      <c r="B1079" s="3">
        <v>0.59659700000000004</v>
      </c>
    </row>
    <row r="1080" spans="1:2" x14ac:dyDescent="0.35">
      <c r="A1080" s="3">
        <v>10.5</v>
      </c>
      <c r="B1080" s="3">
        <v>0.59104999999999996</v>
      </c>
    </row>
    <row r="1081" spans="1:2" x14ac:dyDescent="0.35">
      <c r="A1081" s="3">
        <v>10.5</v>
      </c>
      <c r="B1081" s="3">
        <v>0.58623599999999998</v>
      </c>
    </row>
    <row r="1082" spans="1:2" x14ac:dyDescent="0.35">
      <c r="A1082" s="3">
        <v>10.51</v>
      </c>
      <c r="B1082" s="3">
        <v>0.57903499999999997</v>
      </c>
    </row>
    <row r="1083" spans="1:2" x14ac:dyDescent="0.35">
      <c r="A1083" s="3">
        <v>10.52</v>
      </c>
      <c r="B1083" s="3">
        <v>0.57422499999999999</v>
      </c>
    </row>
    <row r="1084" spans="1:2" x14ac:dyDescent="0.35">
      <c r="A1084" s="3">
        <v>10.53</v>
      </c>
      <c r="B1084" s="3">
        <v>0.56551300000000004</v>
      </c>
    </row>
    <row r="1085" spans="1:2" x14ac:dyDescent="0.35">
      <c r="A1085" s="3">
        <v>10.54</v>
      </c>
      <c r="B1085" s="3">
        <v>0.55748500000000001</v>
      </c>
    </row>
    <row r="1086" spans="1:2" x14ac:dyDescent="0.35">
      <c r="A1086" s="3">
        <v>10.55</v>
      </c>
      <c r="B1086" s="3">
        <v>0.54941300000000004</v>
      </c>
    </row>
    <row r="1087" spans="1:2" x14ac:dyDescent="0.35">
      <c r="A1087" s="3">
        <v>10.56</v>
      </c>
      <c r="B1087" s="3">
        <v>0.54136300000000004</v>
      </c>
    </row>
    <row r="1088" spans="1:2" x14ac:dyDescent="0.35">
      <c r="A1088" s="3">
        <v>10.57</v>
      </c>
      <c r="B1088" s="3">
        <v>0.53551000000000004</v>
      </c>
    </row>
    <row r="1089" spans="1:2" x14ac:dyDescent="0.35">
      <c r="A1089" s="3">
        <v>10.58</v>
      </c>
      <c r="B1089" s="3">
        <v>0.52660700000000005</v>
      </c>
    </row>
    <row r="1090" spans="1:2" x14ac:dyDescent="0.35">
      <c r="A1090" s="3">
        <v>10.59</v>
      </c>
      <c r="B1090" s="3">
        <v>0.51656000000000002</v>
      </c>
    </row>
    <row r="1091" spans="1:2" x14ac:dyDescent="0.35">
      <c r="A1091" s="3">
        <v>10.6</v>
      </c>
      <c r="B1091" s="3">
        <v>0.50937299999999996</v>
      </c>
    </row>
    <row r="1092" spans="1:2" x14ac:dyDescent="0.35">
      <c r="A1092" s="3">
        <v>10.61</v>
      </c>
      <c r="B1092" s="3">
        <v>0.50459799999999999</v>
      </c>
    </row>
    <row r="1093" spans="1:2" x14ac:dyDescent="0.35">
      <c r="A1093" s="3">
        <v>10.62</v>
      </c>
      <c r="B1093" s="3">
        <v>0.49619099999999999</v>
      </c>
    </row>
    <row r="1094" spans="1:2" x14ac:dyDescent="0.35">
      <c r="A1094" s="3">
        <v>10.63</v>
      </c>
      <c r="B1094" s="3">
        <v>0.487398</v>
      </c>
    </row>
    <row r="1095" spans="1:2" x14ac:dyDescent="0.35">
      <c r="A1095" s="3">
        <v>10.64</v>
      </c>
      <c r="B1095" s="3">
        <v>0.47969200000000001</v>
      </c>
    </row>
    <row r="1096" spans="1:2" x14ac:dyDescent="0.35">
      <c r="A1096" s="3">
        <v>10.65</v>
      </c>
      <c r="B1096" s="3">
        <v>0.47246700000000003</v>
      </c>
    </row>
    <row r="1097" spans="1:2" x14ac:dyDescent="0.35">
      <c r="A1097" s="3">
        <v>10.66</v>
      </c>
      <c r="B1097" s="3">
        <v>0.46501700000000001</v>
      </c>
    </row>
    <row r="1098" spans="1:2" x14ac:dyDescent="0.35">
      <c r="A1098" s="3">
        <v>10.67</v>
      </c>
      <c r="B1098" s="3">
        <v>0.457708</v>
      </c>
    </row>
    <row r="1099" spans="1:2" x14ac:dyDescent="0.35">
      <c r="A1099" s="3">
        <v>10.68</v>
      </c>
      <c r="B1099" s="3">
        <v>0.45024799999999998</v>
      </c>
    </row>
    <row r="1100" spans="1:2" x14ac:dyDescent="0.35">
      <c r="A1100" s="3">
        <v>10.69</v>
      </c>
      <c r="B1100" s="3">
        <v>0.44233499999999998</v>
      </c>
    </row>
    <row r="1101" spans="1:2" x14ac:dyDescent="0.35">
      <c r="A1101" s="3">
        <v>10.7</v>
      </c>
      <c r="B1101" s="3">
        <v>0.43576599999999999</v>
      </c>
    </row>
    <row r="1102" spans="1:2" x14ac:dyDescent="0.35">
      <c r="A1102" s="3">
        <v>10.71</v>
      </c>
      <c r="B1102" s="3">
        <v>0.43002299999999999</v>
      </c>
    </row>
    <row r="1103" spans="1:2" x14ac:dyDescent="0.35">
      <c r="A1103" s="3">
        <v>10.72</v>
      </c>
      <c r="B1103" s="3">
        <v>0.422342</v>
      </c>
    </row>
    <row r="1104" spans="1:2" x14ac:dyDescent="0.35">
      <c r="A1104" s="3">
        <v>10.73</v>
      </c>
      <c r="B1104" s="3">
        <v>0.41676999999999997</v>
      </c>
    </row>
    <row r="1105" spans="1:2" x14ac:dyDescent="0.35">
      <c r="A1105" s="3">
        <v>10.74</v>
      </c>
      <c r="B1105" s="3">
        <v>0.41039300000000001</v>
      </c>
    </row>
    <row r="1106" spans="1:2" x14ac:dyDescent="0.35">
      <c r="A1106" s="3">
        <v>10.75</v>
      </c>
      <c r="B1106" s="3">
        <v>0.40307799999999999</v>
      </c>
    </row>
    <row r="1107" spans="1:2" x14ac:dyDescent="0.35">
      <c r="A1107" s="3">
        <v>10.76</v>
      </c>
      <c r="B1107" s="3">
        <v>0.399586</v>
      </c>
    </row>
    <row r="1108" spans="1:2" x14ac:dyDescent="0.35">
      <c r="A1108" s="3">
        <v>10.77</v>
      </c>
      <c r="B1108" s="3">
        <v>0.39069900000000002</v>
      </c>
    </row>
    <row r="1109" spans="1:2" x14ac:dyDescent="0.35">
      <c r="A1109" s="3">
        <v>10.78</v>
      </c>
      <c r="B1109" s="3">
        <v>0.383907</v>
      </c>
    </row>
    <row r="1110" spans="1:2" x14ac:dyDescent="0.35">
      <c r="A1110" s="3">
        <v>10.79</v>
      </c>
      <c r="B1110" s="3">
        <v>0.37748399999999999</v>
      </c>
    </row>
    <row r="1111" spans="1:2" x14ac:dyDescent="0.35">
      <c r="A1111" s="3">
        <v>10.8</v>
      </c>
      <c r="B1111" s="3">
        <v>0.37101099999999998</v>
      </c>
    </row>
    <row r="1112" spans="1:2" x14ac:dyDescent="0.35">
      <c r="A1112" s="3">
        <v>10.81</v>
      </c>
      <c r="B1112" s="3">
        <v>0.36504399999999998</v>
      </c>
    </row>
    <row r="1113" spans="1:2" x14ac:dyDescent="0.35">
      <c r="A1113" s="3">
        <v>10.82</v>
      </c>
      <c r="B1113" s="3">
        <v>0.360516</v>
      </c>
    </row>
    <row r="1114" spans="1:2" x14ac:dyDescent="0.35">
      <c r="A1114" s="3">
        <v>10.83</v>
      </c>
      <c r="B1114" s="3">
        <v>0.35482799999999998</v>
      </c>
    </row>
    <row r="1115" spans="1:2" x14ac:dyDescent="0.35">
      <c r="A1115" s="3">
        <v>10.84</v>
      </c>
      <c r="B1115" s="3">
        <v>0.34905199999999997</v>
      </c>
    </row>
    <row r="1116" spans="1:2" x14ac:dyDescent="0.35">
      <c r="A1116" s="3">
        <v>10.85</v>
      </c>
      <c r="B1116" s="3">
        <v>0.347362</v>
      </c>
    </row>
    <row r="1117" spans="1:2" x14ac:dyDescent="0.35">
      <c r="A1117" s="3">
        <v>10.86</v>
      </c>
      <c r="B1117" s="3">
        <v>0.34134999999999999</v>
      </c>
    </row>
    <row r="1118" spans="1:2" x14ac:dyDescent="0.35">
      <c r="A1118" s="3">
        <v>10.87</v>
      </c>
      <c r="B1118" s="3">
        <v>0.33629799999999999</v>
      </c>
    </row>
    <row r="1119" spans="1:2" x14ac:dyDescent="0.35">
      <c r="A1119" s="3">
        <v>10.88</v>
      </c>
      <c r="B1119" s="3">
        <v>0.32971699999999998</v>
      </c>
    </row>
    <row r="1120" spans="1:2" x14ac:dyDescent="0.35">
      <c r="A1120" s="3">
        <v>10.89</v>
      </c>
      <c r="B1120" s="3">
        <v>0.32634099999999999</v>
      </c>
    </row>
    <row r="1121" spans="1:2" x14ac:dyDescent="0.35">
      <c r="A1121" s="3">
        <v>10.9</v>
      </c>
      <c r="B1121" s="3">
        <v>0.32228899999999999</v>
      </c>
    </row>
    <row r="1122" spans="1:2" x14ac:dyDescent="0.35">
      <c r="A1122" s="3">
        <v>10.91</v>
      </c>
      <c r="B1122" s="3">
        <v>0.318411</v>
      </c>
    </row>
    <row r="1123" spans="1:2" x14ac:dyDescent="0.35">
      <c r="A1123" s="3">
        <v>10.92</v>
      </c>
      <c r="B1123" s="3">
        <v>0.31450400000000001</v>
      </c>
    </row>
    <row r="1124" spans="1:2" x14ac:dyDescent="0.35">
      <c r="A1124" s="3">
        <v>10.93</v>
      </c>
      <c r="B1124" s="3">
        <v>0.31024099999999999</v>
      </c>
    </row>
    <row r="1125" spans="1:2" x14ac:dyDescent="0.35">
      <c r="A1125" s="3">
        <v>10.94</v>
      </c>
      <c r="B1125" s="3">
        <v>0.30623400000000001</v>
      </c>
    </row>
    <row r="1126" spans="1:2" x14ac:dyDescent="0.35">
      <c r="A1126" s="3">
        <v>10.95</v>
      </c>
      <c r="B1126" s="3">
        <v>0.303948</v>
      </c>
    </row>
    <row r="1127" spans="1:2" x14ac:dyDescent="0.35">
      <c r="A1127" s="3">
        <v>10.95</v>
      </c>
      <c r="B1127" s="3">
        <v>0.30254900000000001</v>
      </c>
    </row>
    <row r="1128" spans="1:2" x14ac:dyDescent="0.35">
      <c r="A1128" s="3">
        <v>10.97</v>
      </c>
      <c r="B1128" s="3">
        <v>0.29978199999999999</v>
      </c>
    </row>
    <row r="1129" spans="1:2" x14ac:dyDescent="0.35">
      <c r="A1129" s="3">
        <v>10.97</v>
      </c>
      <c r="B1129" s="3">
        <v>0.29224600000000001</v>
      </c>
    </row>
    <row r="1130" spans="1:2" x14ac:dyDescent="0.35">
      <c r="A1130" s="3">
        <v>10.98</v>
      </c>
      <c r="B1130" s="3">
        <v>0.289715</v>
      </c>
    </row>
    <row r="1131" spans="1:2" x14ac:dyDescent="0.35">
      <c r="A1131" s="3">
        <v>10.99</v>
      </c>
      <c r="B1131" s="3">
        <v>0.28612100000000001</v>
      </c>
    </row>
    <row r="1132" spans="1:2" x14ac:dyDescent="0.35">
      <c r="A1132" s="3">
        <v>11</v>
      </c>
      <c r="B1132" s="3">
        <v>0.28387699999999999</v>
      </c>
    </row>
    <row r="1133" spans="1:2" x14ac:dyDescent="0.35">
      <c r="A1133" s="3">
        <v>11.01</v>
      </c>
      <c r="B1133" s="3">
        <v>0.280194</v>
      </c>
    </row>
    <row r="1134" spans="1:2" x14ac:dyDescent="0.35">
      <c r="A1134" s="3">
        <v>11.02</v>
      </c>
      <c r="B1134" s="3">
        <v>0.276592</v>
      </c>
    </row>
    <row r="1135" spans="1:2" x14ac:dyDescent="0.35">
      <c r="A1135" s="3">
        <v>11.03</v>
      </c>
      <c r="B1135" s="3">
        <v>0.27391100000000002</v>
      </c>
    </row>
    <row r="1136" spans="1:2" x14ac:dyDescent="0.35">
      <c r="A1136" s="3">
        <v>11.04</v>
      </c>
      <c r="B1136" s="3">
        <v>0.27116299999999999</v>
      </c>
    </row>
    <row r="1137" spans="1:2" x14ac:dyDescent="0.35">
      <c r="A1137" s="3">
        <v>11.05</v>
      </c>
      <c r="B1137" s="3">
        <v>0.26865</v>
      </c>
    </row>
    <row r="1138" spans="1:2" x14ac:dyDescent="0.35">
      <c r="A1138" s="3">
        <v>11.06</v>
      </c>
      <c r="B1138" s="3">
        <v>0.26561200000000001</v>
      </c>
    </row>
    <row r="1139" spans="1:2" x14ac:dyDescent="0.35">
      <c r="A1139" s="3">
        <v>11.07</v>
      </c>
      <c r="B1139" s="3">
        <v>0.26672400000000002</v>
      </c>
    </row>
    <row r="1140" spans="1:2" x14ac:dyDescent="0.35">
      <c r="A1140" s="3">
        <v>11.08</v>
      </c>
      <c r="B1140" s="3">
        <v>0.26188299999999998</v>
      </c>
    </row>
    <row r="1141" spans="1:2" x14ac:dyDescent="0.35">
      <c r="A1141" s="3">
        <v>11.09</v>
      </c>
      <c r="B1141" s="3">
        <v>0.25979999999999998</v>
      </c>
    </row>
    <row r="1142" spans="1:2" x14ac:dyDescent="0.35">
      <c r="A1142" s="3">
        <v>11.1</v>
      </c>
      <c r="B1142" s="3">
        <v>0.25702799999999998</v>
      </c>
    </row>
    <row r="1143" spans="1:2" x14ac:dyDescent="0.35">
      <c r="A1143" s="3">
        <v>11.11</v>
      </c>
      <c r="B1143" s="3">
        <v>0.25454900000000003</v>
      </c>
    </row>
    <row r="1144" spans="1:2" x14ac:dyDescent="0.35">
      <c r="A1144" s="3">
        <v>11.12</v>
      </c>
      <c r="B1144" s="3">
        <v>0.25361899999999998</v>
      </c>
    </row>
    <row r="1145" spans="1:2" x14ac:dyDescent="0.35">
      <c r="A1145" s="3">
        <v>11.13</v>
      </c>
      <c r="B1145" s="3">
        <v>0.253687</v>
      </c>
    </row>
    <row r="1146" spans="1:2" x14ac:dyDescent="0.35">
      <c r="A1146" s="3">
        <v>11.14</v>
      </c>
      <c r="B1146" s="3">
        <v>0.24935199999999999</v>
      </c>
    </row>
    <row r="1147" spans="1:2" x14ac:dyDescent="0.35">
      <c r="A1147" s="3">
        <v>11.15</v>
      </c>
      <c r="B1147" s="3">
        <v>0.246835</v>
      </c>
    </row>
    <row r="1148" spans="1:2" x14ac:dyDescent="0.35">
      <c r="A1148" s="3">
        <v>11.16</v>
      </c>
      <c r="B1148" s="3">
        <v>0.24498800000000001</v>
      </c>
    </row>
    <row r="1149" spans="1:2" x14ac:dyDescent="0.35">
      <c r="A1149" s="3">
        <v>11.17</v>
      </c>
      <c r="B1149" s="3">
        <v>0.24368899999999999</v>
      </c>
    </row>
    <row r="1150" spans="1:2" x14ac:dyDescent="0.35">
      <c r="A1150" s="3">
        <v>11.18</v>
      </c>
      <c r="B1150" s="3">
        <v>0.24254999999999999</v>
      </c>
    </row>
    <row r="1151" spans="1:2" x14ac:dyDescent="0.35">
      <c r="A1151" s="3">
        <v>11.19</v>
      </c>
      <c r="B1151" s="3">
        <v>0.24121200000000001</v>
      </c>
    </row>
    <row r="1152" spans="1:2" x14ac:dyDescent="0.35">
      <c r="A1152" s="3">
        <v>11.2</v>
      </c>
      <c r="B1152" s="3">
        <v>0.23855599999999999</v>
      </c>
    </row>
    <row r="1153" spans="1:2" x14ac:dyDescent="0.35">
      <c r="A1153" s="3">
        <v>11.21</v>
      </c>
      <c r="B1153" s="3">
        <v>0.237205</v>
      </c>
    </row>
    <row r="1154" spans="1:2" x14ac:dyDescent="0.35">
      <c r="A1154" s="3">
        <v>11.22</v>
      </c>
      <c r="B1154" s="3">
        <v>0.23635900000000001</v>
      </c>
    </row>
    <row r="1155" spans="1:2" x14ac:dyDescent="0.35">
      <c r="A1155" s="3">
        <v>11.23</v>
      </c>
      <c r="B1155" s="3">
        <v>0.23472799999999999</v>
      </c>
    </row>
    <row r="1156" spans="1:2" x14ac:dyDescent="0.35">
      <c r="A1156" s="3">
        <v>11.24</v>
      </c>
      <c r="B1156" s="3">
        <v>0.233573</v>
      </c>
    </row>
    <row r="1157" spans="1:2" x14ac:dyDescent="0.35">
      <c r="A1157" s="3">
        <v>11.25</v>
      </c>
      <c r="B1157" s="3">
        <v>0.230624</v>
      </c>
    </row>
    <row r="1158" spans="1:2" x14ac:dyDescent="0.35">
      <c r="A1158" s="3">
        <v>11.26</v>
      </c>
      <c r="B1158" s="3">
        <v>0.22826199999999999</v>
      </c>
    </row>
    <row r="1159" spans="1:2" x14ac:dyDescent="0.35">
      <c r="A1159" s="3">
        <v>11.27</v>
      </c>
      <c r="B1159" s="3">
        <v>0.228019</v>
      </c>
    </row>
    <row r="1160" spans="1:2" x14ac:dyDescent="0.35">
      <c r="A1160" s="3">
        <v>11.28</v>
      </c>
      <c r="B1160" s="3">
        <v>0.226356</v>
      </c>
    </row>
    <row r="1161" spans="1:2" x14ac:dyDescent="0.35">
      <c r="A1161" s="3">
        <v>11.29</v>
      </c>
      <c r="B1161" s="3">
        <v>0.224804</v>
      </c>
    </row>
    <row r="1162" spans="1:2" x14ac:dyDescent="0.35">
      <c r="A1162" s="3">
        <v>11.29</v>
      </c>
      <c r="B1162" s="3">
        <v>0.225297</v>
      </c>
    </row>
    <row r="1163" spans="1:2" x14ac:dyDescent="0.35">
      <c r="A1163" s="3">
        <v>11.3</v>
      </c>
      <c r="B1163" s="3">
        <v>0.22416800000000001</v>
      </c>
    </row>
    <row r="1164" spans="1:2" x14ac:dyDescent="0.35">
      <c r="A1164" s="3">
        <v>11.31</v>
      </c>
      <c r="B1164" s="3">
        <v>0.22219900000000001</v>
      </c>
    </row>
    <row r="1165" spans="1:2" x14ac:dyDescent="0.35">
      <c r="A1165" s="3">
        <v>11.32</v>
      </c>
      <c r="B1165" s="3">
        <v>0.22206600000000001</v>
      </c>
    </row>
    <row r="1166" spans="1:2" x14ac:dyDescent="0.35">
      <c r="A1166" s="3">
        <v>11.33</v>
      </c>
      <c r="B1166" s="3">
        <v>0.220306</v>
      </c>
    </row>
    <row r="1167" spans="1:2" x14ac:dyDescent="0.35">
      <c r="A1167" s="3">
        <v>11.34</v>
      </c>
      <c r="B1167" s="3">
        <v>0.219199</v>
      </c>
    </row>
    <row r="1168" spans="1:2" x14ac:dyDescent="0.35">
      <c r="A1168" s="3">
        <v>11.35</v>
      </c>
      <c r="B1168" s="3">
        <v>0.21884600000000001</v>
      </c>
    </row>
    <row r="1169" spans="1:2" x14ac:dyDescent="0.35">
      <c r="A1169" s="3">
        <v>11.37</v>
      </c>
      <c r="B1169" s="3">
        <v>0.21776999999999999</v>
      </c>
    </row>
    <row r="1170" spans="1:2" x14ac:dyDescent="0.35">
      <c r="A1170" s="3">
        <v>11.37</v>
      </c>
      <c r="B1170" s="3">
        <v>0.21691299999999999</v>
      </c>
    </row>
    <row r="1171" spans="1:2" x14ac:dyDescent="0.35">
      <c r="A1171" s="3">
        <v>11.38</v>
      </c>
      <c r="B1171" s="3">
        <v>0.21598100000000001</v>
      </c>
    </row>
    <row r="1172" spans="1:2" x14ac:dyDescent="0.35">
      <c r="A1172" s="3">
        <v>11.39</v>
      </c>
      <c r="B1172" s="3">
        <v>0.21426500000000001</v>
      </c>
    </row>
    <row r="1173" spans="1:2" x14ac:dyDescent="0.35">
      <c r="A1173" s="3">
        <v>11.4</v>
      </c>
      <c r="B1173" s="3">
        <v>0.214282</v>
      </c>
    </row>
    <row r="1174" spans="1:2" x14ac:dyDescent="0.35">
      <c r="A1174" s="3">
        <v>11.41</v>
      </c>
      <c r="B1174" s="3">
        <v>0.21423300000000001</v>
      </c>
    </row>
    <row r="1175" spans="1:2" x14ac:dyDescent="0.35">
      <c r="A1175" s="3">
        <v>11.42</v>
      </c>
      <c r="B1175" s="3">
        <v>0.21271000000000001</v>
      </c>
    </row>
    <row r="1176" spans="1:2" x14ac:dyDescent="0.35">
      <c r="A1176" s="3">
        <v>11.43</v>
      </c>
      <c r="B1176" s="3">
        <v>0.21230599999999999</v>
      </c>
    </row>
    <row r="1177" spans="1:2" x14ac:dyDescent="0.35">
      <c r="A1177" s="3">
        <v>11.44</v>
      </c>
      <c r="B1177" s="3">
        <v>0.211836</v>
      </c>
    </row>
    <row r="1178" spans="1:2" x14ac:dyDescent="0.35">
      <c r="A1178" s="3">
        <v>11.45</v>
      </c>
      <c r="B1178" s="3">
        <v>0.20993600000000001</v>
      </c>
    </row>
    <row r="1179" spans="1:2" x14ac:dyDescent="0.35">
      <c r="A1179" s="3">
        <v>11.46</v>
      </c>
      <c r="B1179" s="3">
        <v>0.20904200000000001</v>
      </c>
    </row>
    <row r="1180" spans="1:2" x14ac:dyDescent="0.35">
      <c r="A1180" s="3">
        <v>11.47</v>
      </c>
      <c r="B1180" s="3">
        <v>0.20922299999999999</v>
      </c>
    </row>
    <row r="1181" spans="1:2" x14ac:dyDescent="0.35">
      <c r="A1181" s="3">
        <v>11.48</v>
      </c>
      <c r="B1181" s="3">
        <v>0.207872</v>
      </c>
    </row>
    <row r="1182" spans="1:2" x14ac:dyDescent="0.35">
      <c r="A1182" s="3">
        <v>11.49</v>
      </c>
      <c r="B1182" s="3">
        <v>0.20658199999999999</v>
      </c>
    </row>
    <row r="1183" spans="1:2" x14ac:dyDescent="0.35">
      <c r="A1183" s="3">
        <v>11.5</v>
      </c>
      <c r="B1183" s="3">
        <v>0.205122</v>
      </c>
    </row>
    <row r="1184" spans="1:2" x14ac:dyDescent="0.35">
      <c r="A1184" s="3">
        <v>11.51</v>
      </c>
      <c r="B1184" s="3">
        <v>0.204897</v>
      </c>
    </row>
    <row r="1185" spans="1:2" x14ac:dyDescent="0.35">
      <c r="A1185" s="3">
        <v>11.52</v>
      </c>
      <c r="B1185" s="3">
        <v>0.20483899999999999</v>
      </c>
    </row>
    <row r="1186" spans="1:2" x14ac:dyDescent="0.35">
      <c r="A1186" s="3">
        <v>11.53</v>
      </c>
      <c r="B1186" s="3">
        <v>0.204071</v>
      </c>
    </row>
    <row r="1187" spans="1:2" x14ac:dyDescent="0.35">
      <c r="A1187" s="3">
        <v>11.54</v>
      </c>
      <c r="B1187" s="3">
        <v>0.203817</v>
      </c>
    </row>
    <row r="1188" spans="1:2" x14ac:dyDescent="0.35">
      <c r="A1188" s="3">
        <v>11.55</v>
      </c>
      <c r="B1188" s="3">
        <v>0.202956</v>
      </c>
    </row>
    <row r="1189" spans="1:2" x14ac:dyDescent="0.35">
      <c r="A1189" s="3">
        <v>11.56</v>
      </c>
      <c r="B1189" s="3">
        <v>0.203429</v>
      </c>
    </row>
    <row r="1190" spans="1:2" x14ac:dyDescent="0.35">
      <c r="A1190" s="3">
        <v>11.57</v>
      </c>
      <c r="B1190" s="3">
        <v>0.20244699999999999</v>
      </c>
    </row>
    <row r="1191" spans="1:2" x14ac:dyDescent="0.35">
      <c r="A1191" s="3">
        <v>11.58</v>
      </c>
      <c r="B1191" s="3">
        <v>0.20157900000000001</v>
      </c>
    </row>
    <row r="1192" spans="1:2" x14ac:dyDescent="0.35">
      <c r="A1192" s="3">
        <v>11.59</v>
      </c>
      <c r="B1192" s="3">
        <v>0.19930100000000001</v>
      </c>
    </row>
    <row r="1193" spans="1:2" x14ac:dyDescent="0.35">
      <c r="A1193" s="3">
        <v>11.6</v>
      </c>
      <c r="B1193" s="3">
        <v>0.199213</v>
      </c>
    </row>
    <row r="1194" spans="1:2" x14ac:dyDescent="0.35">
      <c r="A1194" s="3">
        <v>11.61</v>
      </c>
      <c r="B1194" s="3">
        <v>0.19989499999999999</v>
      </c>
    </row>
    <row r="1195" spans="1:2" x14ac:dyDescent="0.35">
      <c r="A1195" s="3">
        <v>11.62</v>
      </c>
      <c r="B1195" s="3">
        <v>0.20053799999999999</v>
      </c>
    </row>
    <row r="1196" spans="1:2" x14ac:dyDescent="0.35">
      <c r="A1196" s="3">
        <v>11.63</v>
      </c>
      <c r="B1196" s="3">
        <v>0.200047</v>
      </c>
    </row>
    <row r="1197" spans="1:2" x14ac:dyDescent="0.35">
      <c r="A1197" s="3">
        <v>11.64</v>
      </c>
      <c r="B1197" s="3">
        <v>0.20002200000000001</v>
      </c>
    </row>
    <row r="1198" spans="1:2" x14ac:dyDescent="0.35">
      <c r="A1198" s="3">
        <v>11.65</v>
      </c>
      <c r="B1198" s="3">
        <v>0.20002200000000001</v>
      </c>
    </row>
    <row r="1199" spans="1:2" x14ac:dyDescent="0.35">
      <c r="A1199" s="3">
        <v>11.66</v>
      </c>
      <c r="B1199" s="3">
        <v>0.20191999999999999</v>
      </c>
    </row>
    <row r="1200" spans="1:2" x14ac:dyDescent="0.35">
      <c r="A1200" s="3">
        <v>11.67</v>
      </c>
      <c r="B1200" s="3">
        <v>0.19885</v>
      </c>
    </row>
    <row r="1201" spans="1:2" x14ac:dyDescent="0.35">
      <c r="A1201" s="3">
        <v>11.68</v>
      </c>
      <c r="B1201" s="3">
        <v>0.19706099999999999</v>
      </c>
    </row>
    <row r="1202" spans="1:2" x14ac:dyDescent="0.35">
      <c r="A1202" s="3">
        <v>11.69</v>
      </c>
      <c r="B1202" s="3">
        <v>0.196912</v>
      </c>
    </row>
    <row r="1203" spans="1:2" x14ac:dyDescent="0.35">
      <c r="A1203" s="3">
        <v>11.7</v>
      </c>
      <c r="B1203" s="3">
        <v>0.19656299999999999</v>
      </c>
    </row>
    <row r="1204" spans="1:2" x14ac:dyDescent="0.35">
      <c r="A1204" s="3">
        <v>11.71</v>
      </c>
      <c r="B1204" s="3">
        <v>0.19567899999999999</v>
      </c>
    </row>
    <row r="1205" spans="1:2" x14ac:dyDescent="0.35">
      <c r="A1205" s="3">
        <v>11.71</v>
      </c>
      <c r="B1205" s="3">
        <v>0.19520399999999999</v>
      </c>
    </row>
    <row r="1206" spans="1:2" x14ac:dyDescent="0.35">
      <c r="A1206" s="3">
        <v>11.72</v>
      </c>
      <c r="B1206" s="3">
        <v>0.193749</v>
      </c>
    </row>
    <row r="1207" spans="1:2" x14ac:dyDescent="0.35">
      <c r="A1207" s="3">
        <v>11.73</v>
      </c>
      <c r="B1207" s="3">
        <v>0.19364700000000001</v>
      </c>
    </row>
    <row r="1208" spans="1:2" x14ac:dyDescent="0.35">
      <c r="A1208" s="3">
        <v>11.74</v>
      </c>
      <c r="B1208" s="3">
        <v>0.193631</v>
      </c>
    </row>
    <row r="1209" spans="1:2" x14ac:dyDescent="0.35">
      <c r="A1209" s="3">
        <v>11.75</v>
      </c>
      <c r="B1209" s="3">
        <v>0.19268099999999999</v>
      </c>
    </row>
    <row r="1210" spans="1:2" x14ac:dyDescent="0.35">
      <c r="A1210" s="3">
        <v>11.76</v>
      </c>
      <c r="B1210" s="3">
        <v>0.19275999999999999</v>
      </c>
    </row>
    <row r="1211" spans="1:2" x14ac:dyDescent="0.35">
      <c r="A1211" s="3">
        <v>11.77</v>
      </c>
      <c r="B1211" s="3">
        <v>0.192719</v>
      </c>
    </row>
    <row r="1212" spans="1:2" x14ac:dyDescent="0.35">
      <c r="A1212" s="3">
        <v>11.78</v>
      </c>
      <c r="B1212" s="3">
        <v>0.192713</v>
      </c>
    </row>
    <row r="1213" spans="1:2" x14ac:dyDescent="0.35">
      <c r="A1213" s="3">
        <v>11.79</v>
      </c>
      <c r="B1213" s="3">
        <v>0.19290299999999999</v>
      </c>
    </row>
    <row r="1214" spans="1:2" x14ac:dyDescent="0.35">
      <c r="A1214" s="3">
        <v>11.8</v>
      </c>
      <c r="B1214" s="3">
        <v>0.191501</v>
      </c>
    </row>
    <row r="1215" spans="1:2" x14ac:dyDescent="0.35">
      <c r="A1215" s="3">
        <v>11.81</v>
      </c>
      <c r="B1215" s="3">
        <v>0.19055</v>
      </c>
    </row>
    <row r="1216" spans="1:2" x14ac:dyDescent="0.35">
      <c r="A1216" s="3">
        <v>11.82</v>
      </c>
      <c r="B1216" s="3">
        <v>0.19054699999999999</v>
      </c>
    </row>
    <row r="1217" spans="1:2" x14ac:dyDescent="0.35">
      <c r="A1217" s="3">
        <v>11.83</v>
      </c>
      <c r="B1217" s="3">
        <v>0.19065299999999999</v>
      </c>
    </row>
    <row r="1218" spans="1:2" x14ac:dyDescent="0.35">
      <c r="A1218" s="3">
        <v>11.84</v>
      </c>
      <c r="B1218" s="3">
        <v>0.19039600000000001</v>
      </c>
    </row>
    <row r="1219" spans="1:2" x14ac:dyDescent="0.35">
      <c r="A1219" s="3">
        <v>11.85</v>
      </c>
      <c r="B1219" s="3">
        <v>0.18953500000000001</v>
      </c>
    </row>
    <row r="1220" spans="1:2" x14ac:dyDescent="0.35">
      <c r="A1220" s="3">
        <v>11.86</v>
      </c>
      <c r="B1220" s="3">
        <v>0.189105</v>
      </c>
    </row>
    <row r="1221" spans="1:2" x14ac:dyDescent="0.35">
      <c r="A1221" s="3">
        <v>11.87</v>
      </c>
      <c r="B1221" s="3">
        <v>0.189605</v>
      </c>
    </row>
    <row r="1222" spans="1:2" x14ac:dyDescent="0.35">
      <c r="A1222" s="3">
        <v>11.88</v>
      </c>
      <c r="B1222" s="3">
        <v>0.19019900000000001</v>
      </c>
    </row>
    <row r="1223" spans="1:2" x14ac:dyDescent="0.35">
      <c r="A1223" s="3">
        <v>11.89</v>
      </c>
      <c r="B1223" s="3">
        <v>0.19031600000000001</v>
      </c>
    </row>
    <row r="1224" spans="1:2" x14ac:dyDescent="0.35">
      <c r="A1224" s="3">
        <v>11.9</v>
      </c>
      <c r="B1224" s="3">
        <v>0.189521</v>
      </c>
    </row>
    <row r="1225" spans="1:2" x14ac:dyDescent="0.35">
      <c r="A1225" s="3">
        <v>11.91</v>
      </c>
      <c r="B1225" s="3">
        <v>0.18920300000000001</v>
      </c>
    </row>
    <row r="1226" spans="1:2" x14ac:dyDescent="0.35">
      <c r="A1226" s="3">
        <v>11.92</v>
      </c>
      <c r="B1226" s="3">
        <v>0.18889800000000001</v>
      </c>
    </row>
    <row r="1227" spans="1:2" x14ac:dyDescent="0.35">
      <c r="A1227" s="3">
        <v>11.93</v>
      </c>
      <c r="B1227" s="3">
        <v>0.18867600000000001</v>
      </c>
    </row>
    <row r="1228" spans="1:2" x14ac:dyDescent="0.35">
      <c r="A1228" s="3">
        <v>11.94</v>
      </c>
      <c r="B1228" s="3">
        <v>0.18842900000000001</v>
      </c>
    </row>
    <row r="1229" spans="1:2" x14ac:dyDescent="0.35">
      <c r="A1229" s="3">
        <v>11.95</v>
      </c>
      <c r="B1229" s="3">
        <v>0.187807</v>
      </c>
    </row>
    <row r="1230" spans="1:2" x14ac:dyDescent="0.35">
      <c r="A1230" s="3">
        <v>11.96</v>
      </c>
      <c r="B1230" s="3">
        <v>0.18682699999999999</v>
      </c>
    </row>
    <row r="1231" spans="1:2" x14ac:dyDescent="0.35">
      <c r="A1231" s="3">
        <v>11.97</v>
      </c>
      <c r="B1231" s="3">
        <v>0.186309</v>
      </c>
    </row>
    <row r="1232" spans="1:2" x14ac:dyDescent="0.35">
      <c r="A1232" s="3">
        <v>11.98</v>
      </c>
      <c r="B1232" s="3">
        <v>0.18631500000000001</v>
      </c>
    </row>
    <row r="1233" spans="1:2" x14ac:dyDescent="0.35">
      <c r="A1233" s="3">
        <v>11.99</v>
      </c>
      <c r="B1233" s="3">
        <v>0.18584500000000001</v>
      </c>
    </row>
    <row r="1234" spans="1:2" x14ac:dyDescent="0.35">
      <c r="A1234" s="3">
        <v>12</v>
      </c>
      <c r="B1234" s="3">
        <v>0.18574099999999999</v>
      </c>
    </row>
    <row r="1235" spans="1:2" x14ac:dyDescent="0.35">
      <c r="A1235" s="3">
        <v>12.01</v>
      </c>
      <c r="B1235" s="3">
        <v>0.186171</v>
      </c>
    </row>
    <row r="1236" spans="1:2" x14ac:dyDescent="0.35">
      <c r="A1236" s="3">
        <v>12.02</v>
      </c>
      <c r="B1236" s="3">
        <v>0.18670600000000001</v>
      </c>
    </row>
    <row r="1237" spans="1:2" x14ac:dyDescent="0.35">
      <c r="A1237" s="3">
        <v>12.03</v>
      </c>
      <c r="B1237" s="3">
        <v>0.18712300000000001</v>
      </c>
    </row>
    <row r="1238" spans="1:2" x14ac:dyDescent="0.35">
      <c r="A1238" s="3">
        <v>12.04</v>
      </c>
      <c r="B1238" s="3">
        <v>0.18612500000000001</v>
      </c>
    </row>
    <row r="1239" spans="1:2" x14ac:dyDescent="0.35">
      <c r="A1239" s="3">
        <v>12.04</v>
      </c>
      <c r="B1239" s="3">
        <v>0.18556800000000001</v>
      </c>
    </row>
    <row r="1240" spans="1:2" x14ac:dyDescent="0.35">
      <c r="A1240" s="3">
        <v>12.05</v>
      </c>
      <c r="B1240" s="3">
        <v>0.185395</v>
      </c>
    </row>
    <row r="1241" spans="1:2" x14ac:dyDescent="0.35">
      <c r="A1241" s="3">
        <v>12.06</v>
      </c>
      <c r="B1241" s="3">
        <v>0.18621099999999999</v>
      </c>
    </row>
    <row r="1242" spans="1:2" x14ac:dyDescent="0.35">
      <c r="A1242" s="3">
        <v>12.07</v>
      </c>
      <c r="B1242" s="3">
        <v>0.186305</v>
      </c>
    </row>
    <row r="1243" spans="1:2" x14ac:dyDescent="0.35">
      <c r="A1243" s="3">
        <v>12.08</v>
      </c>
      <c r="B1243" s="3">
        <v>0.18595900000000001</v>
      </c>
    </row>
    <row r="1244" spans="1:2" x14ac:dyDescent="0.35">
      <c r="A1244" s="3">
        <v>12.09</v>
      </c>
      <c r="B1244" s="3">
        <v>0.18573999999999999</v>
      </c>
    </row>
    <row r="1245" spans="1:2" x14ac:dyDescent="0.35">
      <c r="A1245" s="3">
        <v>12.1</v>
      </c>
      <c r="B1245" s="3">
        <v>0.18606900000000001</v>
      </c>
    </row>
    <row r="1246" spans="1:2" x14ac:dyDescent="0.35">
      <c r="A1246" s="3">
        <v>12.11</v>
      </c>
      <c r="B1246" s="3">
        <v>0.186449</v>
      </c>
    </row>
    <row r="1247" spans="1:2" x14ac:dyDescent="0.35">
      <c r="A1247" s="3">
        <v>12.12</v>
      </c>
      <c r="B1247" s="3">
        <v>0.1865</v>
      </c>
    </row>
    <row r="1248" spans="1:2" x14ac:dyDescent="0.35">
      <c r="A1248" s="3">
        <v>12.13</v>
      </c>
      <c r="B1248" s="3">
        <v>0.18685299999999999</v>
      </c>
    </row>
    <row r="1249" spans="1:2" x14ac:dyDescent="0.35">
      <c r="A1249" s="3">
        <v>12.14</v>
      </c>
      <c r="B1249" s="3">
        <v>0.18679299999999999</v>
      </c>
    </row>
    <row r="1250" spans="1:2" x14ac:dyDescent="0.35">
      <c r="A1250" s="3">
        <v>12.15</v>
      </c>
      <c r="B1250" s="3">
        <v>0.18623600000000001</v>
      </c>
    </row>
    <row r="1251" spans="1:2" x14ac:dyDescent="0.35">
      <c r="A1251" s="3">
        <v>12.16</v>
      </c>
      <c r="B1251" s="3">
        <v>0.18601100000000001</v>
      </c>
    </row>
    <row r="1252" spans="1:2" x14ac:dyDescent="0.35">
      <c r="A1252" s="3">
        <v>12.17</v>
      </c>
      <c r="B1252" s="3">
        <v>0.18575</v>
      </c>
    </row>
    <row r="1253" spans="1:2" x14ac:dyDescent="0.35">
      <c r="A1253" s="3">
        <v>12.18</v>
      </c>
      <c r="B1253" s="3">
        <v>0.18593299999999999</v>
      </c>
    </row>
    <row r="1254" spans="1:2" x14ac:dyDescent="0.35">
      <c r="A1254" s="3">
        <v>12.19</v>
      </c>
      <c r="B1254" s="3">
        <v>0.18602199999999999</v>
      </c>
    </row>
    <row r="1255" spans="1:2" x14ac:dyDescent="0.35">
      <c r="A1255" s="3">
        <v>12.2</v>
      </c>
      <c r="B1255" s="3">
        <v>0.185447</v>
      </c>
    </row>
    <row r="1256" spans="1:2" x14ac:dyDescent="0.35">
      <c r="A1256" s="3">
        <v>12.21</v>
      </c>
      <c r="B1256" s="3">
        <v>0.18536900000000001</v>
      </c>
    </row>
    <row r="1257" spans="1:2" x14ac:dyDescent="0.35">
      <c r="A1257" s="3">
        <v>12.22</v>
      </c>
      <c r="B1257" s="3">
        <v>0.18559899999999999</v>
      </c>
    </row>
    <row r="1258" spans="1:2" x14ac:dyDescent="0.35">
      <c r="A1258" s="3">
        <v>12.23</v>
      </c>
      <c r="B1258" s="3">
        <v>0.186144</v>
      </c>
    </row>
    <row r="1259" spans="1:2" x14ac:dyDescent="0.35">
      <c r="A1259" s="3">
        <v>12.24</v>
      </c>
      <c r="B1259" s="3">
        <v>0.18642500000000001</v>
      </c>
    </row>
    <row r="1260" spans="1:2" x14ac:dyDescent="0.35">
      <c r="A1260" s="3">
        <v>12.25</v>
      </c>
      <c r="B1260" s="3">
        <v>0.18656</v>
      </c>
    </row>
    <row r="1261" spans="1:2" x14ac:dyDescent="0.35">
      <c r="A1261" s="3">
        <v>12.26</v>
      </c>
      <c r="B1261" s="3">
        <v>0.186835</v>
      </c>
    </row>
    <row r="1262" spans="1:2" x14ac:dyDescent="0.35">
      <c r="A1262" s="3">
        <v>12.27</v>
      </c>
      <c r="B1262" s="3">
        <v>0.18762499999999999</v>
      </c>
    </row>
    <row r="1263" spans="1:2" x14ac:dyDescent="0.35">
      <c r="A1263" s="3">
        <v>12.28</v>
      </c>
      <c r="B1263" s="3">
        <v>0.18784200000000001</v>
      </c>
    </row>
    <row r="1264" spans="1:2" x14ac:dyDescent="0.35">
      <c r="A1264" s="3">
        <v>12.29</v>
      </c>
      <c r="B1264" s="3">
        <v>0.187968</v>
      </c>
    </row>
    <row r="1265" spans="1:2" x14ac:dyDescent="0.35">
      <c r="A1265" s="3">
        <v>12.3</v>
      </c>
      <c r="B1265" s="3">
        <v>0.18684899999999999</v>
      </c>
    </row>
    <row r="1266" spans="1:2" x14ac:dyDescent="0.35">
      <c r="A1266" s="3">
        <v>12.31</v>
      </c>
      <c r="B1266" s="3">
        <v>0.18698100000000001</v>
      </c>
    </row>
    <row r="1267" spans="1:2" x14ac:dyDescent="0.35">
      <c r="A1267" s="3">
        <v>12.32</v>
      </c>
      <c r="B1267" s="3">
        <v>0.18782699999999999</v>
      </c>
    </row>
    <row r="1268" spans="1:2" x14ac:dyDescent="0.35">
      <c r="A1268" s="3">
        <v>12.33</v>
      </c>
      <c r="B1268" s="3">
        <v>0.18815599999999999</v>
      </c>
    </row>
    <row r="1269" spans="1:2" x14ac:dyDescent="0.35">
      <c r="A1269" s="3">
        <v>12.35</v>
      </c>
      <c r="B1269" s="3">
        <v>0.18904699999999999</v>
      </c>
    </row>
    <row r="1270" spans="1:2" x14ac:dyDescent="0.35">
      <c r="A1270" s="3">
        <v>12.36</v>
      </c>
      <c r="B1270" s="3">
        <v>0.189494</v>
      </c>
    </row>
    <row r="1271" spans="1:2" x14ac:dyDescent="0.35">
      <c r="A1271" s="3">
        <v>12.37</v>
      </c>
      <c r="B1271" s="3">
        <v>0.18928400000000001</v>
      </c>
    </row>
    <row r="1272" spans="1:2" x14ac:dyDescent="0.35">
      <c r="A1272" s="3">
        <v>12.38</v>
      </c>
      <c r="B1272" s="3">
        <v>0.18926799999999999</v>
      </c>
    </row>
    <row r="1273" spans="1:2" x14ac:dyDescent="0.35">
      <c r="A1273" s="3">
        <v>12.39</v>
      </c>
      <c r="B1273" s="3">
        <v>0.18926499999999999</v>
      </c>
    </row>
    <row r="1274" spans="1:2" x14ac:dyDescent="0.35">
      <c r="A1274" s="3">
        <v>12.4</v>
      </c>
      <c r="B1274" s="3">
        <v>0.189385</v>
      </c>
    </row>
    <row r="1275" spans="1:2" x14ac:dyDescent="0.35">
      <c r="A1275" s="3">
        <v>12.41</v>
      </c>
      <c r="B1275" s="3">
        <v>0.190857</v>
      </c>
    </row>
    <row r="1276" spans="1:2" x14ac:dyDescent="0.35">
      <c r="A1276" s="3">
        <v>12.42</v>
      </c>
      <c r="B1276" s="3">
        <v>0.19175</v>
      </c>
    </row>
    <row r="1277" spans="1:2" x14ac:dyDescent="0.35">
      <c r="A1277" s="3">
        <v>12.43</v>
      </c>
      <c r="B1277" s="3">
        <v>0.19261200000000001</v>
      </c>
    </row>
    <row r="1278" spans="1:2" x14ac:dyDescent="0.35">
      <c r="A1278" s="3">
        <v>12.44</v>
      </c>
      <c r="B1278" s="3">
        <v>0.19217799999999999</v>
      </c>
    </row>
    <row r="1279" spans="1:2" x14ac:dyDescent="0.35">
      <c r="A1279" s="3">
        <v>12.45</v>
      </c>
      <c r="B1279" s="3">
        <v>0.19259399999999999</v>
      </c>
    </row>
    <row r="1280" spans="1:2" x14ac:dyDescent="0.35">
      <c r="A1280" s="3">
        <v>12.46</v>
      </c>
      <c r="B1280" s="3">
        <v>0.19350300000000001</v>
      </c>
    </row>
    <row r="1281" spans="1:2" x14ac:dyDescent="0.35">
      <c r="A1281" s="3">
        <v>12.47</v>
      </c>
      <c r="B1281" s="3">
        <v>0.19405900000000001</v>
      </c>
    </row>
    <row r="1282" spans="1:2" x14ac:dyDescent="0.35">
      <c r="A1282" s="3">
        <v>12.48</v>
      </c>
      <c r="B1282" s="3">
        <v>0.195322</v>
      </c>
    </row>
    <row r="1283" spans="1:2" x14ac:dyDescent="0.35">
      <c r="A1283" s="3">
        <v>12.49</v>
      </c>
      <c r="B1283" s="3">
        <v>0.19647000000000001</v>
      </c>
    </row>
    <row r="1284" spans="1:2" x14ac:dyDescent="0.35">
      <c r="A1284" s="3">
        <v>12.5</v>
      </c>
      <c r="B1284" s="3">
        <v>0.19775100000000001</v>
      </c>
    </row>
    <row r="1285" spans="1:2" x14ac:dyDescent="0.35">
      <c r="A1285" s="3">
        <v>12.5</v>
      </c>
      <c r="B1285" s="3">
        <v>0.198745</v>
      </c>
    </row>
    <row r="1286" spans="1:2" x14ac:dyDescent="0.35">
      <c r="A1286" s="3">
        <v>12.51</v>
      </c>
      <c r="B1286" s="3">
        <v>0.199876</v>
      </c>
    </row>
    <row r="1287" spans="1:2" x14ac:dyDescent="0.35">
      <c r="A1287" s="3">
        <v>12.52</v>
      </c>
      <c r="B1287" s="3">
        <v>0.200825</v>
      </c>
    </row>
    <row r="1288" spans="1:2" x14ac:dyDescent="0.35">
      <c r="A1288" s="3">
        <v>12.53</v>
      </c>
      <c r="B1288" s="3">
        <v>0.202658</v>
      </c>
    </row>
    <row r="1289" spans="1:2" x14ac:dyDescent="0.35">
      <c r="A1289" s="3">
        <v>12.54</v>
      </c>
      <c r="B1289" s="3">
        <v>0.204066</v>
      </c>
    </row>
    <row r="1290" spans="1:2" x14ac:dyDescent="0.35">
      <c r="A1290" s="3">
        <v>12.55</v>
      </c>
      <c r="B1290" s="3">
        <v>0.20562900000000001</v>
      </c>
    </row>
    <row r="1291" spans="1:2" x14ac:dyDescent="0.35">
      <c r="A1291" s="3">
        <v>12.56</v>
      </c>
      <c r="B1291" s="3">
        <v>0.20718900000000001</v>
      </c>
    </row>
    <row r="1292" spans="1:2" x14ac:dyDescent="0.35">
      <c r="A1292" s="3">
        <v>12.57</v>
      </c>
      <c r="B1292" s="3">
        <v>0.209062</v>
      </c>
    </row>
    <row r="1293" spans="1:2" x14ac:dyDescent="0.35">
      <c r="A1293" s="3">
        <v>12.58</v>
      </c>
      <c r="B1293" s="3">
        <v>0.211451</v>
      </c>
    </row>
    <row r="1294" spans="1:2" x14ac:dyDescent="0.35">
      <c r="A1294" s="3">
        <v>12.59</v>
      </c>
      <c r="B1294" s="3">
        <v>0.21315799999999999</v>
      </c>
    </row>
    <row r="1295" spans="1:2" x14ac:dyDescent="0.35">
      <c r="A1295" s="3">
        <v>12.6</v>
      </c>
      <c r="B1295" s="3">
        <v>0.215229</v>
      </c>
    </row>
    <row r="1296" spans="1:2" x14ac:dyDescent="0.35">
      <c r="A1296" s="3">
        <v>12.61</v>
      </c>
      <c r="B1296" s="3">
        <v>0.21732899999999999</v>
      </c>
    </row>
    <row r="1297" spans="1:2" x14ac:dyDescent="0.35">
      <c r="A1297" s="3">
        <v>12.62</v>
      </c>
      <c r="B1297" s="3">
        <v>0.21931100000000001</v>
      </c>
    </row>
    <row r="1298" spans="1:2" x14ac:dyDescent="0.35">
      <c r="A1298" s="3">
        <v>12.63</v>
      </c>
      <c r="B1298" s="3">
        <v>0.221327</v>
      </c>
    </row>
    <row r="1299" spans="1:2" x14ac:dyDescent="0.35">
      <c r="A1299" s="3">
        <v>12.64</v>
      </c>
      <c r="B1299" s="3">
        <v>0.22401699999999999</v>
      </c>
    </row>
    <row r="1300" spans="1:2" x14ac:dyDescent="0.35">
      <c r="A1300" s="3">
        <v>12.65</v>
      </c>
      <c r="B1300" s="3">
        <v>0.225915</v>
      </c>
    </row>
    <row r="1301" spans="1:2" x14ac:dyDescent="0.35">
      <c r="A1301" s="3">
        <v>12.66</v>
      </c>
      <c r="B1301" s="3">
        <v>0.227801</v>
      </c>
    </row>
    <row r="1302" spans="1:2" x14ac:dyDescent="0.35">
      <c r="A1302" s="3">
        <v>12.67</v>
      </c>
      <c r="B1302" s="3">
        <v>0.229577</v>
      </c>
    </row>
    <row r="1303" spans="1:2" x14ac:dyDescent="0.35">
      <c r="A1303" s="3">
        <v>12.68</v>
      </c>
      <c r="B1303" s="3">
        <v>0.231794</v>
      </c>
    </row>
    <row r="1304" spans="1:2" x14ac:dyDescent="0.35">
      <c r="A1304" s="3">
        <v>12.69</v>
      </c>
      <c r="B1304" s="3">
        <v>0.234209</v>
      </c>
    </row>
    <row r="1305" spans="1:2" x14ac:dyDescent="0.35">
      <c r="A1305" s="3">
        <v>12.7</v>
      </c>
      <c r="B1305" s="3">
        <v>0.23641999999999999</v>
      </c>
    </row>
    <row r="1306" spans="1:2" x14ac:dyDescent="0.35">
      <c r="A1306" s="3">
        <v>12.71</v>
      </c>
      <c r="B1306" s="3">
        <v>0.23882</v>
      </c>
    </row>
    <row r="1307" spans="1:2" x14ac:dyDescent="0.35">
      <c r="A1307" s="3">
        <v>12.72</v>
      </c>
      <c r="B1307" s="3">
        <v>0.24126900000000001</v>
      </c>
    </row>
    <row r="1308" spans="1:2" x14ac:dyDescent="0.35">
      <c r="A1308" s="3">
        <v>12.73</v>
      </c>
      <c r="B1308" s="3">
        <v>0.243501</v>
      </c>
    </row>
    <row r="1309" spans="1:2" x14ac:dyDescent="0.35">
      <c r="A1309" s="3">
        <v>12.74</v>
      </c>
      <c r="B1309" s="3">
        <v>0.246003</v>
      </c>
    </row>
    <row r="1310" spans="1:2" x14ac:dyDescent="0.35">
      <c r="A1310" s="3">
        <v>12.75</v>
      </c>
      <c r="B1310" s="3">
        <v>0.24781300000000001</v>
      </c>
    </row>
    <row r="1311" spans="1:2" x14ac:dyDescent="0.35">
      <c r="A1311" s="3">
        <v>12.76</v>
      </c>
      <c r="B1311" s="3">
        <v>0.249973</v>
      </c>
    </row>
    <row r="1312" spans="1:2" x14ac:dyDescent="0.35">
      <c r="A1312" s="3">
        <v>12.77</v>
      </c>
      <c r="B1312" s="3">
        <v>0.25197199999999997</v>
      </c>
    </row>
    <row r="1313" spans="1:2" x14ac:dyDescent="0.35">
      <c r="A1313" s="3">
        <v>12.78</v>
      </c>
      <c r="B1313" s="3">
        <v>0.25476700000000002</v>
      </c>
    </row>
    <row r="1314" spans="1:2" x14ac:dyDescent="0.35">
      <c r="A1314" s="3">
        <v>12.79</v>
      </c>
      <c r="B1314" s="3">
        <v>0.25708500000000001</v>
      </c>
    </row>
    <row r="1315" spans="1:2" x14ac:dyDescent="0.35">
      <c r="A1315" s="3">
        <v>12.8</v>
      </c>
      <c r="B1315" s="3">
        <v>0.25850200000000001</v>
      </c>
    </row>
    <row r="1316" spans="1:2" x14ac:dyDescent="0.35">
      <c r="A1316" s="3">
        <v>12.81</v>
      </c>
      <c r="B1316" s="3">
        <v>0.26049899999999998</v>
      </c>
    </row>
    <row r="1317" spans="1:2" x14ac:dyDescent="0.35">
      <c r="A1317" s="3">
        <v>12.82</v>
      </c>
      <c r="B1317" s="3">
        <v>0.26227400000000001</v>
      </c>
    </row>
    <row r="1318" spans="1:2" x14ac:dyDescent="0.35">
      <c r="A1318" s="3">
        <v>12.83</v>
      </c>
      <c r="B1318" s="3">
        <v>0.26489699999999999</v>
      </c>
    </row>
    <row r="1319" spans="1:2" x14ac:dyDescent="0.35">
      <c r="A1319" s="3">
        <v>12.84</v>
      </c>
      <c r="B1319" s="3">
        <v>0.266793</v>
      </c>
    </row>
    <row r="1320" spans="1:2" x14ac:dyDescent="0.35">
      <c r="A1320" s="3">
        <v>12.85</v>
      </c>
      <c r="B1320" s="3">
        <v>0.26847199999999999</v>
      </c>
    </row>
    <row r="1321" spans="1:2" x14ac:dyDescent="0.35">
      <c r="A1321" s="3">
        <v>12.86</v>
      </c>
      <c r="B1321" s="3">
        <v>0.27046100000000001</v>
      </c>
    </row>
    <row r="1322" spans="1:2" x14ac:dyDescent="0.35">
      <c r="A1322" s="3">
        <v>12.87</v>
      </c>
      <c r="B1322" s="3">
        <v>0.27223700000000001</v>
      </c>
    </row>
    <row r="1323" spans="1:2" x14ac:dyDescent="0.35">
      <c r="A1323" s="3">
        <v>12.88</v>
      </c>
      <c r="B1323" s="3">
        <v>0.27346900000000002</v>
      </c>
    </row>
    <row r="1324" spans="1:2" x14ac:dyDescent="0.35">
      <c r="A1324" s="3">
        <v>12.89</v>
      </c>
      <c r="B1324" s="3">
        <v>0.27510499999999999</v>
      </c>
    </row>
    <row r="1325" spans="1:2" x14ac:dyDescent="0.35">
      <c r="A1325" s="3">
        <v>12.9</v>
      </c>
      <c r="B1325" s="3">
        <v>0.27707700000000002</v>
      </c>
    </row>
    <row r="1326" spans="1:2" x14ac:dyDescent="0.35">
      <c r="A1326" s="3">
        <v>12.91</v>
      </c>
      <c r="B1326" s="3">
        <v>0.27832299999999999</v>
      </c>
    </row>
    <row r="1327" spans="1:2" x14ac:dyDescent="0.35">
      <c r="A1327" s="3">
        <v>12.92</v>
      </c>
      <c r="B1327" s="3">
        <v>0.27978399999999998</v>
      </c>
    </row>
    <row r="1328" spans="1:2" x14ac:dyDescent="0.35">
      <c r="A1328" s="3">
        <v>12.93</v>
      </c>
      <c r="B1328" s="3">
        <v>0.280775</v>
      </c>
    </row>
    <row r="1329" spans="1:2" x14ac:dyDescent="0.35">
      <c r="A1329" s="3">
        <v>12.93</v>
      </c>
      <c r="B1329" s="3">
        <v>0.28243499999999999</v>
      </c>
    </row>
    <row r="1330" spans="1:2" x14ac:dyDescent="0.35">
      <c r="A1330" s="3">
        <v>12.94</v>
      </c>
      <c r="B1330" s="3">
        <v>0.28326699999999999</v>
      </c>
    </row>
    <row r="1331" spans="1:2" x14ac:dyDescent="0.35">
      <c r="A1331" s="3">
        <v>12.95</v>
      </c>
      <c r="B1331" s="3">
        <v>0.28441499999999997</v>
      </c>
    </row>
    <row r="1332" spans="1:2" x14ac:dyDescent="0.35">
      <c r="A1332" s="3">
        <v>12.97</v>
      </c>
      <c r="B1332" s="3">
        <v>0.28597099999999998</v>
      </c>
    </row>
    <row r="1333" spans="1:2" x14ac:dyDescent="0.35">
      <c r="A1333" s="3">
        <v>12.97</v>
      </c>
      <c r="B1333" s="3">
        <v>0.28666700000000001</v>
      </c>
    </row>
    <row r="1334" spans="1:2" x14ac:dyDescent="0.35">
      <c r="A1334" s="3">
        <v>12.98</v>
      </c>
      <c r="B1334" s="3">
        <v>0.28772999999999999</v>
      </c>
    </row>
    <row r="1335" spans="1:2" x14ac:dyDescent="0.35">
      <c r="A1335" s="3">
        <v>12.99</v>
      </c>
      <c r="B1335" s="3">
        <v>0.28881600000000002</v>
      </c>
    </row>
    <row r="1336" spans="1:2" x14ac:dyDescent="0.35">
      <c r="A1336" s="3">
        <v>13</v>
      </c>
      <c r="B1336" s="3">
        <v>0.28907699999999997</v>
      </c>
    </row>
    <row r="1337" spans="1:2" x14ac:dyDescent="0.35">
      <c r="A1337" s="3">
        <v>13.01</v>
      </c>
      <c r="B1337" s="3">
        <v>0.28946699999999997</v>
      </c>
    </row>
    <row r="1338" spans="1:2" x14ac:dyDescent="0.35">
      <c r="A1338" s="3">
        <v>13.02</v>
      </c>
      <c r="B1338" s="3">
        <v>0.29015000000000002</v>
      </c>
    </row>
    <row r="1339" spans="1:2" x14ac:dyDescent="0.35">
      <c r="A1339" s="3">
        <v>13.03</v>
      </c>
      <c r="B1339" s="3">
        <v>0.29077500000000001</v>
      </c>
    </row>
    <row r="1340" spans="1:2" x14ac:dyDescent="0.35">
      <c r="A1340" s="3">
        <v>13.04</v>
      </c>
      <c r="B1340" s="3">
        <v>0.29156300000000002</v>
      </c>
    </row>
    <row r="1341" spans="1:2" x14ac:dyDescent="0.35">
      <c r="A1341" s="3">
        <v>13.05</v>
      </c>
      <c r="B1341" s="3">
        <v>0.292213</v>
      </c>
    </row>
    <row r="1342" spans="1:2" x14ac:dyDescent="0.35">
      <c r="A1342" s="3">
        <v>13.06</v>
      </c>
      <c r="B1342" s="3">
        <v>0.29191299999999998</v>
      </c>
    </row>
    <row r="1343" spans="1:2" x14ac:dyDescent="0.35">
      <c r="A1343" s="3">
        <v>13.07</v>
      </c>
      <c r="B1343" s="3">
        <v>0.29203200000000001</v>
      </c>
    </row>
    <row r="1344" spans="1:2" x14ac:dyDescent="0.35">
      <c r="A1344" s="3">
        <v>13.08</v>
      </c>
      <c r="B1344" s="3">
        <v>0.29213</v>
      </c>
    </row>
    <row r="1345" spans="1:2" x14ac:dyDescent="0.35">
      <c r="A1345" s="3">
        <v>13.09</v>
      </c>
      <c r="B1345" s="3">
        <v>0.29198099999999999</v>
      </c>
    </row>
    <row r="1346" spans="1:2" x14ac:dyDescent="0.35">
      <c r="A1346" s="3">
        <v>13.1</v>
      </c>
      <c r="B1346" s="3">
        <v>0.29159000000000002</v>
      </c>
    </row>
    <row r="1347" spans="1:2" x14ac:dyDescent="0.35">
      <c r="A1347" s="3">
        <v>13.11</v>
      </c>
      <c r="B1347" s="3">
        <v>0.29194900000000001</v>
      </c>
    </row>
    <row r="1348" spans="1:2" x14ac:dyDescent="0.35">
      <c r="A1348" s="3">
        <v>13.12</v>
      </c>
      <c r="B1348" s="3">
        <v>0.29198499999999999</v>
      </c>
    </row>
    <row r="1349" spans="1:2" x14ac:dyDescent="0.35">
      <c r="A1349" s="3">
        <v>13.13</v>
      </c>
      <c r="B1349" s="3">
        <v>0.29147400000000001</v>
      </c>
    </row>
    <row r="1350" spans="1:2" x14ac:dyDescent="0.35">
      <c r="A1350" s="3">
        <v>13.14</v>
      </c>
      <c r="B1350" s="3">
        <v>0.29110900000000001</v>
      </c>
    </row>
    <row r="1351" spans="1:2" x14ac:dyDescent="0.35">
      <c r="A1351" s="3">
        <v>13.15</v>
      </c>
      <c r="B1351" s="3">
        <v>0.29010200000000003</v>
      </c>
    </row>
    <row r="1352" spans="1:2" x14ac:dyDescent="0.35">
      <c r="A1352" s="3">
        <v>13.16</v>
      </c>
      <c r="B1352" s="3">
        <v>0.28884100000000001</v>
      </c>
    </row>
    <row r="1353" spans="1:2" x14ac:dyDescent="0.35">
      <c r="A1353" s="3">
        <v>13.17</v>
      </c>
      <c r="B1353" s="3">
        <v>0.28821799999999997</v>
      </c>
    </row>
    <row r="1354" spans="1:2" x14ac:dyDescent="0.35">
      <c r="A1354" s="3">
        <v>13.18</v>
      </c>
      <c r="B1354" s="3">
        <v>0.28721000000000002</v>
      </c>
    </row>
    <row r="1355" spans="1:2" x14ac:dyDescent="0.35">
      <c r="A1355" s="3">
        <v>13.19</v>
      </c>
      <c r="B1355" s="3">
        <v>0.28650599999999998</v>
      </c>
    </row>
    <row r="1356" spans="1:2" x14ac:dyDescent="0.35">
      <c r="A1356" s="3">
        <v>13.2</v>
      </c>
      <c r="B1356" s="3">
        <v>0.28525099999999998</v>
      </c>
    </row>
    <row r="1357" spans="1:2" x14ac:dyDescent="0.35">
      <c r="A1357" s="3">
        <v>13.21</v>
      </c>
      <c r="B1357" s="3">
        <v>0.28417599999999998</v>
      </c>
    </row>
    <row r="1358" spans="1:2" x14ac:dyDescent="0.35">
      <c r="A1358" s="3">
        <v>13.22</v>
      </c>
      <c r="B1358" s="3">
        <v>0.28314899999999998</v>
      </c>
    </row>
    <row r="1359" spans="1:2" x14ac:dyDescent="0.35">
      <c r="A1359" s="3">
        <v>13.23</v>
      </c>
      <c r="B1359" s="3">
        <v>0.28210200000000002</v>
      </c>
    </row>
    <row r="1360" spans="1:2" x14ac:dyDescent="0.35">
      <c r="A1360" s="3">
        <v>13.24</v>
      </c>
      <c r="B1360" s="3">
        <v>0.28046599999999999</v>
      </c>
    </row>
    <row r="1361" spans="1:2" x14ac:dyDescent="0.35">
      <c r="A1361" s="3">
        <v>13.25</v>
      </c>
      <c r="B1361" s="3">
        <v>0.279252</v>
      </c>
    </row>
    <row r="1362" spans="1:2" x14ac:dyDescent="0.35">
      <c r="A1362" s="3">
        <v>13.26</v>
      </c>
      <c r="B1362" s="3">
        <v>0.27834100000000001</v>
      </c>
    </row>
    <row r="1363" spans="1:2" x14ac:dyDescent="0.35">
      <c r="A1363" s="3">
        <v>13.27</v>
      </c>
      <c r="B1363" s="3">
        <v>0.27730900000000003</v>
      </c>
    </row>
    <row r="1364" spans="1:2" x14ac:dyDescent="0.35">
      <c r="A1364" s="3">
        <v>13.28</v>
      </c>
      <c r="B1364" s="3">
        <v>0.27578399999999997</v>
      </c>
    </row>
    <row r="1365" spans="1:2" x14ac:dyDescent="0.35">
      <c r="A1365" s="3">
        <v>13.29</v>
      </c>
      <c r="B1365" s="3">
        <v>0.27435799999999999</v>
      </c>
    </row>
    <row r="1366" spans="1:2" x14ac:dyDescent="0.35">
      <c r="A1366" s="3">
        <v>13.3</v>
      </c>
      <c r="B1366" s="3">
        <v>0.27365</v>
      </c>
    </row>
    <row r="1367" spans="1:2" x14ac:dyDescent="0.35">
      <c r="A1367" s="3">
        <v>13.3</v>
      </c>
      <c r="B1367" s="3">
        <v>0.27237099999999997</v>
      </c>
    </row>
    <row r="1368" spans="1:2" x14ac:dyDescent="0.35">
      <c r="A1368" s="3">
        <v>13.31</v>
      </c>
      <c r="B1368" s="3">
        <v>0.27150400000000002</v>
      </c>
    </row>
    <row r="1369" spans="1:2" x14ac:dyDescent="0.35">
      <c r="A1369" s="3">
        <v>13.33</v>
      </c>
      <c r="B1369" s="3">
        <v>0.27012999999999998</v>
      </c>
    </row>
    <row r="1370" spans="1:2" x14ac:dyDescent="0.35">
      <c r="A1370" s="3">
        <v>13.34</v>
      </c>
      <c r="B1370" s="3">
        <v>0.26831899999999997</v>
      </c>
    </row>
    <row r="1371" spans="1:2" x14ac:dyDescent="0.35">
      <c r="A1371" s="3">
        <v>13.35</v>
      </c>
      <c r="B1371" s="3">
        <v>0.26721899999999998</v>
      </c>
    </row>
    <row r="1372" spans="1:2" x14ac:dyDescent="0.35">
      <c r="A1372" s="3">
        <v>13.36</v>
      </c>
      <c r="B1372" s="3">
        <v>0.26563900000000001</v>
      </c>
    </row>
    <row r="1373" spans="1:2" x14ac:dyDescent="0.35">
      <c r="A1373" s="3">
        <v>13.37</v>
      </c>
      <c r="B1373" s="3">
        <v>0.26415899999999998</v>
      </c>
    </row>
    <row r="1374" spans="1:2" x14ac:dyDescent="0.35">
      <c r="A1374" s="3">
        <v>13.37</v>
      </c>
      <c r="B1374" s="3">
        <v>0.26319900000000002</v>
      </c>
    </row>
    <row r="1375" spans="1:2" x14ac:dyDescent="0.35">
      <c r="A1375" s="3">
        <v>13.38</v>
      </c>
      <c r="B1375" s="3">
        <v>0.26139000000000001</v>
      </c>
    </row>
    <row r="1376" spans="1:2" x14ac:dyDescent="0.35">
      <c r="A1376" s="3">
        <v>13.39</v>
      </c>
      <c r="B1376" s="3">
        <v>0.25961699999999999</v>
      </c>
    </row>
    <row r="1377" spans="1:2" x14ac:dyDescent="0.35">
      <c r="A1377" s="3">
        <v>13.4</v>
      </c>
      <c r="B1377" s="3">
        <v>0.258353</v>
      </c>
    </row>
    <row r="1378" spans="1:2" x14ac:dyDescent="0.35">
      <c r="A1378" s="3">
        <v>13.41</v>
      </c>
      <c r="B1378" s="3">
        <v>0.25677699999999998</v>
      </c>
    </row>
    <row r="1379" spans="1:2" x14ac:dyDescent="0.35">
      <c r="A1379" s="3">
        <v>13.42</v>
      </c>
      <c r="B1379" s="3">
        <v>0.25585999999999998</v>
      </c>
    </row>
    <row r="1380" spans="1:2" x14ac:dyDescent="0.35">
      <c r="A1380" s="3">
        <v>13.43</v>
      </c>
      <c r="B1380" s="3">
        <v>0.25514399999999998</v>
      </c>
    </row>
    <row r="1381" spans="1:2" x14ac:dyDescent="0.35">
      <c r="A1381" s="3">
        <v>13.44</v>
      </c>
      <c r="B1381" s="3">
        <v>0.25410899999999997</v>
      </c>
    </row>
    <row r="1382" spans="1:2" x14ac:dyDescent="0.35">
      <c r="A1382" s="3">
        <v>13.45</v>
      </c>
      <c r="B1382" s="3">
        <v>0.25229000000000001</v>
      </c>
    </row>
    <row r="1383" spans="1:2" x14ac:dyDescent="0.35">
      <c r="A1383" s="3">
        <v>13.46</v>
      </c>
      <c r="B1383" s="3">
        <v>0.25171700000000002</v>
      </c>
    </row>
    <row r="1384" spans="1:2" x14ac:dyDescent="0.35">
      <c r="A1384" s="3">
        <v>13.47</v>
      </c>
      <c r="B1384" s="3">
        <v>0.25039099999999997</v>
      </c>
    </row>
    <row r="1385" spans="1:2" x14ac:dyDescent="0.35">
      <c r="A1385" s="3">
        <v>13.48</v>
      </c>
      <c r="B1385" s="3">
        <v>0.24941099999999999</v>
      </c>
    </row>
    <row r="1386" spans="1:2" x14ac:dyDescent="0.35">
      <c r="A1386" s="3">
        <v>13.49</v>
      </c>
      <c r="B1386" s="3">
        <v>0.248692</v>
      </c>
    </row>
    <row r="1387" spans="1:2" x14ac:dyDescent="0.35">
      <c r="A1387" s="3">
        <v>13.5</v>
      </c>
      <c r="B1387" s="3">
        <v>0.24776599999999999</v>
      </c>
    </row>
    <row r="1388" spans="1:2" x14ac:dyDescent="0.35">
      <c r="A1388" s="3">
        <v>13.51</v>
      </c>
      <c r="B1388" s="3">
        <v>0.24612100000000001</v>
      </c>
    </row>
    <row r="1389" spans="1:2" x14ac:dyDescent="0.35">
      <c r="A1389" s="3">
        <v>13.52</v>
      </c>
      <c r="B1389" s="3">
        <v>0.24541499999999999</v>
      </c>
    </row>
    <row r="1390" spans="1:2" x14ac:dyDescent="0.35">
      <c r="A1390" s="3">
        <v>13.53</v>
      </c>
      <c r="B1390" s="3">
        <v>0.24474299999999999</v>
      </c>
    </row>
    <row r="1391" spans="1:2" x14ac:dyDescent="0.35">
      <c r="A1391" s="3">
        <v>13.54</v>
      </c>
      <c r="B1391" s="3">
        <v>0.24417</v>
      </c>
    </row>
    <row r="1392" spans="1:2" x14ac:dyDescent="0.35">
      <c r="A1392" s="3">
        <v>13.55</v>
      </c>
      <c r="B1392" s="3">
        <v>0.24360399999999999</v>
      </c>
    </row>
    <row r="1393" spans="1:2" x14ac:dyDescent="0.35">
      <c r="A1393" s="3">
        <v>13.56</v>
      </c>
      <c r="B1393" s="3">
        <v>0.24282799999999999</v>
      </c>
    </row>
    <row r="1394" spans="1:2" x14ac:dyDescent="0.35">
      <c r="A1394" s="3">
        <v>13.57</v>
      </c>
      <c r="B1394" s="3">
        <v>0.24196000000000001</v>
      </c>
    </row>
    <row r="1395" spans="1:2" x14ac:dyDescent="0.35">
      <c r="A1395" s="3">
        <v>13.58</v>
      </c>
      <c r="B1395" s="3">
        <v>0.24135400000000001</v>
      </c>
    </row>
    <row r="1396" spans="1:2" x14ac:dyDescent="0.35">
      <c r="A1396" s="3">
        <v>13.59</v>
      </c>
      <c r="B1396" s="3">
        <v>0.23997599999999999</v>
      </c>
    </row>
    <row r="1397" spans="1:2" x14ac:dyDescent="0.35">
      <c r="A1397" s="3">
        <v>13.6</v>
      </c>
      <c r="B1397" s="3">
        <v>0.23922099999999999</v>
      </c>
    </row>
    <row r="1398" spans="1:2" x14ac:dyDescent="0.35">
      <c r="A1398" s="3">
        <v>13.61</v>
      </c>
      <c r="B1398" s="3">
        <v>0.23897499999999999</v>
      </c>
    </row>
    <row r="1399" spans="1:2" x14ac:dyDescent="0.35">
      <c r="A1399" s="3">
        <v>13.62</v>
      </c>
      <c r="B1399" s="3">
        <v>0.238014</v>
      </c>
    </row>
    <row r="1400" spans="1:2" x14ac:dyDescent="0.35">
      <c r="A1400" s="3">
        <v>13.63</v>
      </c>
      <c r="B1400" s="3">
        <v>0.23683100000000001</v>
      </c>
    </row>
    <row r="1401" spans="1:2" x14ac:dyDescent="0.35">
      <c r="A1401" s="3">
        <v>13.64</v>
      </c>
      <c r="B1401" s="3">
        <v>0.23583200000000001</v>
      </c>
    </row>
    <row r="1402" spans="1:2" x14ac:dyDescent="0.35">
      <c r="A1402" s="3">
        <v>13.65</v>
      </c>
      <c r="B1402" s="3">
        <v>0.23543800000000001</v>
      </c>
    </row>
    <row r="1403" spans="1:2" x14ac:dyDescent="0.35">
      <c r="A1403" s="3">
        <v>13.66</v>
      </c>
      <c r="B1403" s="3">
        <v>0.23477500000000001</v>
      </c>
    </row>
    <row r="1404" spans="1:2" x14ac:dyDescent="0.35">
      <c r="A1404" s="3">
        <v>13.67</v>
      </c>
      <c r="B1404" s="3">
        <v>0.234787</v>
      </c>
    </row>
    <row r="1405" spans="1:2" x14ac:dyDescent="0.35">
      <c r="A1405" s="3">
        <v>13.68</v>
      </c>
      <c r="B1405" s="3">
        <v>0.23477700000000001</v>
      </c>
    </row>
    <row r="1406" spans="1:2" x14ac:dyDescent="0.35">
      <c r="A1406" s="3">
        <v>13.69</v>
      </c>
      <c r="B1406" s="3">
        <v>0.23368800000000001</v>
      </c>
    </row>
    <row r="1407" spans="1:2" x14ac:dyDescent="0.35">
      <c r="A1407" s="3">
        <v>13.69</v>
      </c>
      <c r="B1407" s="3">
        <v>0.23355600000000001</v>
      </c>
    </row>
    <row r="1408" spans="1:2" x14ac:dyDescent="0.35">
      <c r="A1408" s="3">
        <v>13.7</v>
      </c>
      <c r="B1408" s="3">
        <v>0.233018</v>
      </c>
    </row>
    <row r="1409" spans="1:2" x14ac:dyDescent="0.35">
      <c r="A1409" s="3">
        <v>13.72</v>
      </c>
      <c r="B1409" s="3">
        <v>0.23180899999999999</v>
      </c>
    </row>
    <row r="1410" spans="1:2" x14ac:dyDescent="0.35">
      <c r="A1410" s="3">
        <v>13.73</v>
      </c>
      <c r="B1410" s="3">
        <v>0.230353</v>
      </c>
    </row>
    <row r="1411" spans="1:2" x14ac:dyDescent="0.35">
      <c r="A1411" s="3">
        <v>13.73</v>
      </c>
      <c r="B1411" s="3">
        <v>0.23099700000000001</v>
      </c>
    </row>
    <row r="1412" spans="1:2" x14ac:dyDescent="0.35">
      <c r="A1412" s="3">
        <v>13.74</v>
      </c>
      <c r="B1412" s="3">
        <v>0.23123299999999999</v>
      </c>
    </row>
    <row r="1413" spans="1:2" x14ac:dyDescent="0.35">
      <c r="A1413" s="3">
        <v>13.75</v>
      </c>
      <c r="B1413" s="3">
        <v>0.23111100000000001</v>
      </c>
    </row>
    <row r="1414" spans="1:2" x14ac:dyDescent="0.35">
      <c r="A1414" s="3">
        <v>13.76</v>
      </c>
      <c r="B1414" s="3">
        <v>0.23092399999999999</v>
      </c>
    </row>
    <row r="1415" spans="1:2" x14ac:dyDescent="0.35">
      <c r="A1415" s="3">
        <v>13.77</v>
      </c>
      <c r="B1415" s="3">
        <v>0.230714</v>
      </c>
    </row>
    <row r="1416" spans="1:2" x14ac:dyDescent="0.35">
      <c r="A1416" s="3">
        <v>13.78</v>
      </c>
      <c r="B1416" s="3">
        <v>0.229436</v>
      </c>
    </row>
    <row r="1417" spans="1:2" x14ac:dyDescent="0.35">
      <c r="A1417" s="3">
        <v>13.79</v>
      </c>
      <c r="B1417" s="3">
        <v>0.22904099999999999</v>
      </c>
    </row>
    <row r="1418" spans="1:2" x14ac:dyDescent="0.35">
      <c r="A1418" s="3">
        <v>13.8</v>
      </c>
      <c r="B1418" s="3">
        <v>0.22844600000000001</v>
      </c>
    </row>
    <row r="1419" spans="1:2" x14ac:dyDescent="0.35">
      <c r="A1419" s="3">
        <v>13.81</v>
      </c>
      <c r="B1419" s="3">
        <v>0.22786699999999999</v>
      </c>
    </row>
    <row r="1420" spans="1:2" x14ac:dyDescent="0.35">
      <c r="A1420" s="3">
        <v>13.82</v>
      </c>
      <c r="B1420" s="3">
        <v>0.227967</v>
      </c>
    </row>
    <row r="1421" spans="1:2" x14ac:dyDescent="0.35">
      <c r="A1421" s="3">
        <v>13.83</v>
      </c>
      <c r="B1421" s="3">
        <v>0.22905500000000001</v>
      </c>
    </row>
    <row r="1422" spans="1:2" x14ac:dyDescent="0.35">
      <c r="A1422" s="3">
        <v>13.84</v>
      </c>
      <c r="B1422" s="3">
        <v>0.22878899999999999</v>
      </c>
    </row>
    <row r="1423" spans="1:2" x14ac:dyDescent="0.35">
      <c r="A1423" s="3">
        <v>13.85</v>
      </c>
      <c r="B1423" s="3">
        <v>0.22850300000000001</v>
      </c>
    </row>
    <row r="1424" spans="1:2" x14ac:dyDescent="0.35">
      <c r="A1424" s="3">
        <v>13.86</v>
      </c>
      <c r="B1424" s="3">
        <v>0.22783999999999999</v>
      </c>
    </row>
    <row r="1425" spans="1:2" x14ac:dyDescent="0.35">
      <c r="A1425" s="3">
        <v>13.87</v>
      </c>
      <c r="B1425" s="3">
        <v>0.22706100000000001</v>
      </c>
    </row>
    <row r="1426" spans="1:2" x14ac:dyDescent="0.35">
      <c r="A1426" s="3">
        <v>13.88</v>
      </c>
      <c r="B1426" s="3">
        <v>0.22656599999999999</v>
      </c>
    </row>
    <row r="1427" spans="1:2" x14ac:dyDescent="0.35">
      <c r="A1427" s="3">
        <v>13.89</v>
      </c>
      <c r="B1427" s="3">
        <v>0.22658700000000001</v>
      </c>
    </row>
    <row r="1428" spans="1:2" x14ac:dyDescent="0.35">
      <c r="A1428" s="3">
        <v>13.9</v>
      </c>
      <c r="B1428" s="3">
        <v>0.22686500000000001</v>
      </c>
    </row>
    <row r="1429" spans="1:2" x14ac:dyDescent="0.35">
      <c r="A1429" s="3">
        <v>13.91</v>
      </c>
      <c r="B1429" s="3">
        <v>0.227411</v>
      </c>
    </row>
    <row r="1430" spans="1:2" x14ac:dyDescent="0.35">
      <c r="A1430" s="3">
        <v>13.92</v>
      </c>
      <c r="B1430" s="3">
        <v>0.22711799999999999</v>
      </c>
    </row>
    <row r="1431" spans="1:2" x14ac:dyDescent="0.35">
      <c r="A1431" s="3">
        <v>13.93</v>
      </c>
      <c r="B1431" s="3">
        <v>0.22750000000000001</v>
      </c>
    </row>
    <row r="1432" spans="1:2" x14ac:dyDescent="0.35">
      <c r="A1432" s="3">
        <v>13.94</v>
      </c>
      <c r="B1432" s="3">
        <v>0.22701199999999999</v>
      </c>
    </row>
    <row r="1433" spans="1:2" x14ac:dyDescent="0.35">
      <c r="A1433" s="3">
        <v>13.95</v>
      </c>
      <c r="B1433" s="3">
        <v>0.22642499999999999</v>
      </c>
    </row>
    <row r="1434" spans="1:2" x14ac:dyDescent="0.35">
      <c r="A1434" s="3">
        <v>13.96</v>
      </c>
      <c r="B1434" s="3">
        <v>0.22628899999999999</v>
      </c>
    </row>
    <row r="1435" spans="1:2" x14ac:dyDescent="0.35">
      <c r="A1435" s="3">
        <v>13.97</v>
      </c>
      <c r="B1435" s="3">
        <v>0.22686000000000001</v>
      </c>
    </row>
    <row r="1436" spans="1:2" x14ac:dyDescent="0.35">
      <c r="A1436" s="3">
        <v>13.98</v>
      </c>
      <c r="B1436" s="3">
        <v>0.227377</v>
      </c>
    </row>
    <row r="1437" spans="1:2" x14ac:dyDescent="0.35">
      <c r="A1437" s="3">
        <v>13.99</v>
      </c>
      <c r="B1437" s="3">
        <v>0.22723299999999999</v>
      </c>
    </row>
    <row r="1438" spans="1:2" x14ac:dyDescent="0.35">
      <c r="A1438" s="3">
        <v>14</v>
      </c>
      <c r="B1438" s="3">
        <v>0.22741600000000001</v>
      </c>
    </row>
    <row r="1439" spans="1:2" x14ac:dyDescent="0.35">
      <c r="A1439" s="3">
        <v>14.01</v>
      </c>
      <c r="B1439" s="3">
        <v>0.228047</v>
      </c>
    </row>
    <row r="1440" spans="1:2" x14ac:dyDescent="0.35">
      <c r="A1440" s="3">
        <v>14.02</v>
      </c>
      <c r="B1440" s="3">
        <v>0.22853799999999999</v>
      </c>
    </row>
    <row r="1441" spans="1:2" x14ac:dyDescent="0.35">
      <c r="A1441" s="3">
        <v>14.03</v>
      </c>
      <c r="B1441" s="3">
        <v>0.22892000000000001</v>
      </c>
    </row>
    <row r="1442" spans="1:2" x14ac:dyDescent="0.35">
      <c r="A1442" s="3">
        <v>14.04</v>
      </c>
      <c r="B1442" s="3">
        <v>0.229022</v>
      </c>
    </row>
    <row r="1443" spans="1:2" x14ac:dyDescent="0.35">
      <c r="A1443" s="3">
        <v>14.05</v>
      </c>
      <c r="B1443" s="3">
        <v>0.22892399999999999</v>
      </c>
    </row>
    <row r="1444" spans="1:2" x14ac:dyDescent="0.35">
      <c r="A1444" s="3">
        <v>14.06</v>
      </c>
      <c r="B1444" s="3">
        <v>0.229272</v>
      </c>
    </row>
    <row r="1445" spans="1:2" x14ac:dyDescent="0.35">
      <c r="A1445" s="3">
        <v>14.07</v>
      </c>
      <c r="B1445" s="3">
        <v>0.230185</v>
      </c>
    </row>
    <row r="1446" spans="1:2" x14ac:dyDescent="0.35">
      <c r="A1446" s="3">
        <v>14.08</v>
      </c>
      <c r="B1446" s="3">
        <v>0.230213</v>
      </c>
    </row>
    <row r="1447" spans="1:2" x14ac:dyDescent="0.35">
      <c r="A1447" s="3">
        <v>14.08</v>
      </c>
      <c r="B1447" s="3">
        <v>0.23070599999999999</v>
      </c>
    </row>
    <row r="1448" spans="1:2" x14ac:dyDescent="0.35">
      <c r="A1448" s="3">
        <v>14.09</v>
      </c>
      <c r="B1448" s="3">
        <v>0.230875</v>
      </c>
    </row>
    <row r="1449" spans="1:2" x14ac:dyDescent="0.35">
      <c r="A1449" s="3">
        <v>14.1</v>
      </c>
      <c r="B1449" s="3">
        <v>0.23102200000000001</v>
      </c>
    </row>
    <row r="1450" spans="1:2" x14ac:dyDescent="0.35">
      <c r="A1450" s="3">
        <v>14.11</v>
      </c>
      <c r="B1450" s="3">
        <v>0.23197899999999999</v>
      </c>
    </row>
    <row r="1451" spans="1:2" x14ac:dyDescent="0.35">
      <c r="A1451" s="3">
        <v>14.12</v>
      </c>
      <c r="B1451" s="3">
        <v>0.23242599999999999</v>
      </c>
    </row>
    <row r="1452" spans="1:2" x14ac:dyDescent="0.35">
      <c r="A1452" s="3">
        <v>14.13</v>
      </c>
      <c r="B1452" s="3">
        <v>0.23344699999999999</v>
      </c>
    </row>
    <row r="1453" spans="1:2" x14ac:dyDescent="0.35">
      <c r="A1453" s="3">
        <v>14.14</v>
      </c>
      <c r="B1453" s="3">
        <v>0.23438600000000001</v>
      </c>
    </row>
    <row r="1454" spans="1:2" x14ac:dyDescent="0.35">
      <c r="A1454" s="3">
        <v>14.15</v>
      </c>
      <c r="B1454" s="3">
        <v>0.235015</v>
      </c>
    </row>
    <row r="1455" spans="1:2" x14ac:dyDescent="0.35">
      <c r="A1455" s="3">
        <v>14.16</v>
      </c>
      <c r="B1455" s="3">
        <v>0.235703</v>
      </c>
    </row>
    <row r="1456" spans="1:2" x14ac:dyDescent="0.35">
      <c r="A1456" s="3">
        <v>14.17</v>
      </c>
      <c r="B1456" s="3">
        <v>0.236543</v>
      </c>
    </row>
    <row r="1457" spans="1:2" x14ac:dyDescent="0.35">
      <c r="A1457" s="3">
        <v>14.18</v>
      </c>
      <c r="B1457" s="3">
        <v>0.23721</v>
      </c>
    </row>
    <row r="1458" spans="1:2" x14ac:dyDescent="0.35">
      <c r="A1458" s="3">
        <v>14.19</v>
      </c>
      <c r="B1458" s="3">
        <v>0.238062</v>
      </c>
    </row>
    <row r="1459" spans="1:2" x14ac:dyDescent="0.35">
      <c r="A1459" s="3">
        <v>14.2</v>
      </c>
      <c r="B1459" s="3">
        <v>0.23955199999999999</v>
      </c>
    </row>
    <row r="1460" spans="1:2" x14ac:dyDescent="0.35">
      <c r="A1460" s="3">
        <v>14.21</v>
      </c>
      <c r="B1460" s="3">
        <v>0.24046600000000001</v>
      </c>
    </row>
    <row r="1461" spans="1:2" x14ac:dyDescent="0.35">
      <c r="A1461" s="3">
        <v>14.22</v>
      </c>
      <c r="B1461" s="3">
        <v>0.24098</v>
      </c>
    </row>
    <row r="1462" spans="1:2" x14ac:dyDescent="0.35">
      <c r="A1462" s="3">
        <v>14.23</v>
      </c>
      <c r="B1462" s="3">
        <v>0.24229600000000001</v>
      </c>
    </row>
    <row r="1463" spans="1:2" x14ac:dyDescent="0.35">
      <c r="A1463" s="3">
        <v>14.24</v>
      </c>
      <c r="B1463" s="3">
        <v>0.24315100000000001</v>
      </c>
    </row>
    <row r="1464" spans="1:2" x14ac:dyDescent="0.35">
      <c r="A1464" s="3">
        <v>14.25</v>
      </c>
      <c r="B1464" s="3">
        <v>0.24454000000000001</v>
      </c>
    </row>
    <row r="1465" spans="1:2" x14ac:dyDescent="0.35">
      <c r="A1465" s="3">
        <v>14.26</v>
      </c>
      <c r="B1465" s="3">
        <v>0.246194</v>
      </c>
    </row>
    <row r="1466" spans="1:2" x14ac:dyDescent="0.35">
      <c r="A1466" s="3">
        <v>14.27</v>
      </c>
      <c r="B1466" s="3">
        <v>0.24766199999999999</v>
      </c>
    </row>
    <row r="1467" spans="1:2" x14ac:dyDescent="0.35">
      <c r="A1467" s="3">
        <v>14.28</v>
      </c>
      <c r="B1467" s="3">
        <v>0.24900600000000001</v>
      </c>
    </row>
    <row r="1468" spans="1:2" x14ac:dyDescent="0.35">
      <c r="A1468" s="3">
        <v>14.29</v>
      </c>
      <c r="B1468" s="3">
        <v>0.25094300000000003</v>
      </c>
    </row>
    <row r="1469" spans="1:2" x14ac:dyDescent="0.35">
      <c r="A1469" s="3">
        <v>14.3</v>
      </c>
      <c r="B1469" s="3">
        <v>0.25197900000000001</v>
      </c>
    </row>
    <row r="1470" spans="1:2" x14ac:dyDescent="0.35">
      <c r="A1470" s="3">
        <v>14.31</v>
      </c>
      <c r="B1470" s="3">
        <v>0.253884</v>
      </c>
    </row>
    <row r="1471" spans="1:2" x14ac:dyDescent="0.35">
      <c r="A1471" s="3">
        <v>14.32</v>
      </c>
      <c r="B1471" s="3">
        <v>0.25628600000000001</v>
      </c>
    </row>
    <row r="1472" spans="1:2" x14ac:dyDescent="0.35">
      <c r="A1472" s="3">
        <v>14.33</v>
      </c>
      <c r="B1472" s="3">
        <v>0.25800800000000002</v>
      </c>
    </row>
    <row r="1473" spans="1:2" x14ac:dyDescent="0.35">
      <c r="A1473" s="3">
        <v>14.34</v>
      </c>
      <c r="B1473" s="3">
        <v>0.25963000000000003</v>
      </c>
    </row>
    <row r="1474" spans="1:2" x14ac:dyDescent="0.35">
      <c r="A1474" s="3">
        <v>14.35</v>
      </c>
      <c r="B1474" s="3">
        <v>0.26178099999999999</v>
      </c>
    </row>
    <row r="1475" spans="1:2" x14ac:dyDescent="0.35">
      <c r="A1475" s="3">
        <v>14.36</v>
      </c>
      <c r="B1475" s="3">
        <v>0.26430700000000001</v>
      </c>
    </row>
    <row r="1476" spans="1:2" x14ac:dyDescent="0.35">
      <c r="A1476" s="3">
        <v>14.37</v>
      </c>
      <c r="B1476" s="3">
        <v>0.266845</v>
      </c>
    </row>
    <row r="1477" spans="1:2" x14ac:dyDescent="0.35">
      <c r="A1477" s="3">
        <v>14.38</v>
      </c>
      <c r="B1477" s="3">
        <v>0.26994200000000002</v>
      </c>
    </row>
    <row r="1478" spans="1:2" x14ac:dyDescent="0.35">
      <c r="A1478" s="3">
        <v>14.39</v>
      </c>
      <c r="B1478" s="3">
        <v>0.272559</v>
      </c>
    </row>
    <row r="1479" spans="1:2" x14ac:dyDescent="0.35">
      <c r="A1479" s="3">
        <v>14.4</v>
      </c>
      <c r="B1479" s="3">
        <v>0.27531699999999998</v>
      </c>
    </row>
    <row r="1480" spans="1:2" x14ac:dyDescent="0.35">
      <c r="A1480" s="3">
        <v>14.41</v>
      </c>
      <c r="B1480" s="3">
        <v>0.27866200000000002</v>
      </c>
    </row>
    <row r="1481" spans="1:2" x14ac:dyDescent="0.35">
      <c r="A1481" s="3">
        <v>14.42</v>
      </c>
      <c r="B1481" s="3">
        <v>0.281642</v>
      </c>
    </row>
    <row r="1482" spans="1:2" x14ac:dyDescent="0.35">
      <c r="A1482" s="3">
        <v>14.43</v>
      </c>
      <c r="B1482" s="3">
        <v>0.28439199999999998</v>
      </c>
    </row>
    <row r="1483" spans="1:2" x14ac:dyDescent="0.35">
      <c r="A1483" s="3">
        <v>14.44</v>
      </c>
      <c r="B1483" s="3">
        <v>0.28747</v>
      </c>
    </row>
    <row r="1484" spans="1:2" x14ac:dyDescent="0.35">
      <c r="A1484" s="3">
        <v>14.45</v>
      </c>
      <c r="B1484" s="3">
        <v>0.29130099999999998</v>
      </c>
    </row>
    <row r="1485" spans="1:2" x14ac:dyDescent="0.35">
      <c r="A1485" s="3">
        <v>14.46</v>
      </c>
      <c r="B1485" s="3">
        <v>0.29497099999999998</v>
      </c>
    </row>
    <row r="1486" spans="1:2" x14ac:dyDescent="0.35">
      <c r="A1486" s="3">
        <v>14.47</v>
      </c>
      <c r="B1486" s="3">
        <v>0.29864400000000002</v>
      </c>
    </row>
    <row r="1487" spans="1:2" x14ac:dyDescent="0.35">
      <c r="A1487" s="3">
        <v>14.48</v>
      </c>
      <c r="B1487" s="3">
        <v>0.30176999999999998</v>
      </c>
    </row>
    <row r="1488" spans="1:2" x14ac:dyDescent="0.35">
      <c r="A1488" s="3">
        <v>14.49</v>
      </c>
      <c r="B1488" s="3">
        <v>0.305282</v>
      </c>
    </row>
    <row r="1489" spans="1:2" x14ac:dyDescent="0.35">
      <c r="A1489" s="3">
        <v>14.5</v>
      </c>
      <c r="B1489" s="3">
        <v>0.30858099999999999</v>
      </c>
    </row>
    <row r="1490" spans="1:2" x14ac:dyDescent="0.35">
      <c r="A1490" s="3">
        <v>14.51</v>
      </c>
      <c r="B1490" s="3">
        <v>0.31200699999999998</v>
      </c>
    </row>
    <row r="1491" spans="1:2" x14ac:dyDescent="0.35">
      <c r="A1491" s="3">
        <v>14.51</v>
      </c>
      <c r="B1491" s="3">
        <v>0.31555699999999998</v>
      </c>
    </row>
    <row r="1492" spans="1:2" x14ac:dyDescent="0.35">
      <c r="A1492" s="3">
        <v>14.53</v>
      </c>
      <c r="B1492" s="3">
        <v>0.318409</v>
      </c>
    </row>
    <row r="1493" spans="1:2" x14ac:dyDescent="0.35">
      <c r="A1493" s="3">
        <v>14.53</v>
      </c>
      <c r="B1493" s="3">
        <v>0.32199699999999998</v>
      </c>
    </row>
    <row r="1494" spans="1:2" x14ac:dyDescent="0.35">
      <c r="A1494" s="3">
        <v>14.54</v>
      </c>
      <c r="B1494" s="3">
        <v>0.32610099999999997</v>
      </c>
    </row>
    <row r="1495" spans="1:2" x14ac:dyDescent="0.35">
      <c r="A1495" s="3">
        <v>14.55</v>
      </c>
      <c r="B1495" s="3">
        <v>0.32940999999999998</v>
      </c>
    </row>
    <row r="1496" spans="1:2" x14ac:dyDescent="0.35">
      <c r="A1496" s="3">
        <v>14.56</v>
      </c>
      <c r="B1496" s="3">
        <v>0.33221600000000001</v>
      </c>
    </row>
    <row r="1497" spans="1:2" x14ac:dyDescent="0.35">
      <c r="A1497" s="3">
        <v>14.57</v>
      </c>
      <c r="B1497" s="3">
        <v>0.335117</v>
      </c>
    </row>
    <row r="1498" spans="1:2" x14ac:dyDescent="0.35">
      <c r="A1498" s="3">
        <v>14.58</v>
      </c>
      <c r="B1498" s="3">
        <v>0.33790399999999998</v>
      </c>
    </row>
    <row r="1499" spans="1:2" x14ac:dyDescent="0.35">
      <c r="A1499" s="3">
        <v>14.59</v>
      </c>
      <c r="B1499" s="3">
        <v>0.34098899999999999</v>
      </c>
    </row>
    <row r="1500" spans="1:2" x14ac:dyDescent="0.35">
      <c r="A1500" s="3">
        <v>14.6</v>
      </c>
      <c r="B1500" s="3">
        <v>0.34373300000000001</v>
      </c>
    </row>
    <row r="1501" spans="1:2" x14ac:dyDescent="0.35">
      <c r="A1501" s="3">
        <v>14.61</v>
      </c>
      <c r="B1501" s="3">
        <v>0.346416</v>
      </c>
    </row>
    <row r="1502" spans="1:2" x14ac:dyDescent="0.35">
      <c r="A1502" s="3">
        <v>14.62</v>
      </c>
      <c r="B1502" s="3">
        <v>0.34882000000000002</v>
      </c>
    </row>
    <row r="1503" spans="1:2" x14ac:dyDescent="0.35">
      <c r="A1503" s="3">
        <v>14.63</v>
      </c>
      <c r="B1503" s="3">
        <v>0.351331</v>
      </c>
    </row>
    <row r="1504" spans="1:2" x14ac:dyDescent="0.35">
      <c r="A1504" s="3">
        <v>14.64</v>
      </c>
      <c r="B1504" s="3">
        <v>0.353709</v>
      </c>
    </row>
    <row r="1505" spans="1:2" x14ac:dyDescent="0.35">
      <c r="A1505" s="3">
        <v>14.65</v>
      </c>
      <c r="B1505" s="3">
        <v>0.35622700000000002</v>
      </c>
    </row>
    <row r="1506" spans="1:2" x14ac:dyDescent="0.35">
      <c r="A1506" s="3">
        <v>14.66</v>
      </c>
      <c r="B1506" s="3">
        <v>0.35776000000000002</v>
      </c>
    </row>
    <row r="1507" spans="1:2" x14ac:dyDescent="0.35">
      <c r="A1507" s="3">
        <v>14.67</v>
      </c>
      <c r="B1507" s="3">
        <v>0.35926799999999998</v>
      </c>
    </row>
    <row r="1508" spans="1:2" x14ac:dyDescent="0.35">
      <c r="A1508" s="3">
        <v>14.68</v>
      </c>
      <c r="B1508" s="3">
        <v>0.36140099999999997</v>
      </c>
    </row>
    <row r="1509" spans="1:2" x14ac:dyDescent="0.35">
      <c r="A1509" s="3">
        <v>14.69</v>
      </c>
      <c r="B1509" s="3">
        <v>0.36327900000000002</v>
      </c>
    </row>
    <row r="1510" spans="1:2" x14ac:dyDescent="0.35">
      <c r="A1510" s="3">
        <v>14.7</v>
      </c>
      <c r="B1510" s="3">
        <v>0.364732</v>
      </c>
    </row>
    <row r="1511" spans="1:2" x14ac:dyDescent="0.35">
      <c r="A1511" s="3">
        <v>14.71</v>
      </c>
      <c r="B1511" s="3">
        <v>0.36608299999999999</v>
      </c>
    </row>
    <row r="1512" spans="1:2" x14ac:dyDescent="0.35">
      <c r="A1512" s="3">
        <v>14.72</v>
      </c>
      <c r="B1512" s="3">
        <v>0.36705100000000002</v>
      </c>
    </row>
    <row r="1513" spans="1:2" x14ac:dyDescent="0.35">
      <c r="A1513" s="3">
        <v>14.73</v>
      </c>
      <c r="B1513" s="3">
        <v>0.36830400000000002</v>
      </c>
    </row>
    <row r="1514" spans="1:2" x14ac:dyDescent="0.35">
      <c r="A1514" s="3">
        <v>14.74</v>
      </c>
      <c r="B1514" s="3">
        <v>0.369587</v>
      </c>
    </row>
    <row r="1515" spans="1:2" x14ac:dyDescent="0.35">
      <c r="A1515" s="3">
        <v>14.75</v>
      </c>
      <c r="B1515" s="3">
        <v>0.370502</v>
      </c>
    </row>
    <row r="1516" spans="1:2" x14ac:dyDescent="0.35">
      <c r="A1516" s="3">
        <v>14.76</v>
      </c>
      <c r="B1516" s="3">
        <v>0.370809</v>
      </c>
    </row>
    <row r="1517" spans="1:2" x14ac:dyDescent="0.35">
      <c r="A1517" s="3">
        <v>14.77</v>
      </c>
      <c r="B1517" s="3">
        <v>0.37114599999999998</v>
      </c>
    </row>
    <row r="1518" spans="1:2" x14ac:dyDescent="0.35">
      <c r="A1518" s="3">
        <v>14.78</v>
      </c>
      <c r="B1518" s="3">
        <v>0.37184499999999998</v>
      </c>
    </row>
    <row r="1519" spans="1:2" x14ac:dyDescent="0.35">
      <c r="A1519" s="3">
        <v>14.79</v>
      </c>
      <c r="B1519" s="3">
        <v>0.37237399999999998</v>
      </c>
    </row>
    <row r="1520" spans="1:2" x14ac:dyDescent="0.35">
      <c r="A1520" s="3">
        <v>14.8</v>
      </c>
      <c r="B1520" s="3">
        <v>0.37231500000000001</v>
      </c>
    </row>
    <row r="1521" spans="1:2" x14ac:dyDescent="0.35">
      <c r="A1521" s="3">
        <v>14.81</v>
      </c>
      <c r="B1521" s="3">
        <v>0.37185200000000002</v>
      </c>
    </row>
    <row r="1522" spans="1:2" x14ac:dyDescent="0.35">
      <c r="A1522" s="3">
        <v>14.82</v>
      </c>
      <c r="B1522" s="3">
        <v>0.371475</v>
      </c>
    </row>
    <row r="1523" spans="1:2" x14ac:dyDescent="0.35">
      <c r="A1523" s="3">
        <v>14.83</v>
      </c>
      <c r="B1523" s="3">
        <v>0.37118099999999998</v>
      </c>
    </row>
    <row r="1524" spans="1:2" x14ac:dyDescent="0.35">
      <c r="A1524" s="3">
        <v>14.84</v>
      </c>
      <c r="B1524" s="3">
        <v>0.37107099999999998</v>
      </c>
    </row>
    <row r="1525" spans="1:2" x14ac:dyDescent="0.35">
      <c r="A1525" s="3">
        <v>14.85</v>
      </c>
      <c r="B1525" s="3">
        <v>0.37049500000000002</v>
      </c>
    </row>
    <row r="1526" spans="1:2" x14ac:dyDescent="0.35">
      <c r="A1526" s="3">
        <v>14.86</v>
      </c>
      <c r="B1526" s="3">
        <v>0.36977900000000002</v>
      </c>
    </row>
    <row r="1527" spans="1:2" x14ac:dyDescent="0.35">
      <c r="A1527" s="3">
        <v>14.87</v>
      </c>
      <c r="B1527" s="3">
        <v>0.36857299999999998</v>
      </c>
    </row>
    <row r="1528" spans="1:2" x14ac:dyDescent="0.35">
      <c r="A1528" s="3">
        <v>14.88</v>
      </c>
      <c r="B1528" s="3">
        <v>0.36747099999999999</v>
      </c>
    </row>
    <row r="1529" spans="1:2" x14ac:dyDescent="0.35">
      <c r="A1529" s="3">
        <v>14.89</v>
      </c>
      <c r="B1529" s="3">
        <v>0.366342</v>
      </c>
    </row>
    <row r="1530" spans="1:2" x14ac:dyDescent="0.35">
      <c r="A1530" s="3">
        <v>14.9</v>
      </c>
      <c r="B1530" s="3">
        <v>0.36503600000000003</v>
      </c>
    </row>
    <row r="1531" spans="1:2" x14ac:dyDescent="0.35">
      <c r="A1531" s="3">
        <v>14.91</v>
      </c>
      <c r="B1531" s="3">
        <v>0.36325099999999999</v>
      </c>
    </row>
    <row r="1532" spans="1:2" x14ac:dyDescent="0.35">
      <c r="A1532" s="3">
        <v>14.92</v>
      </c>
      <c r="B1532" s="3">
        <v>0.36215599999999998</v>
      </c>
    </row>
    <row r="1533" spans="1:2" x14ac:dyDescent="0.35">
      <c r="A1533" s="3">
        <v>14.93</v>
      </c>
      <c r="B1533" s="3">
        <v>0.36093900000000001</v>
      </c>
    </row>
    <row r="1534" spans="1:2" x14ac:dyDescent="0.35">
      <c r="A1534" s="3">
        <v>14.94</v>
      </c>
      <c r="B1534" s="3">
        <v>0.35934700000000003</v>
      </c>
    </row>
    <row r="1535" spans="1:2" x14ac:dyDescent="0.35">
      <c r="A1535" s="3">
        <v>14.95</v>
      </c>
      <c r="B1535" s="3">
        <v>0.35777100000000001</v>
      </c>
    </row>
    <row r="1536" spans="1:2" x14ac:dyDescent="0.35">
      <c r="A1536" s="3">
        <v>14.96</v>
      </c>
      <c r="B1536" s="3">
        <v>0.35565400000000003</v>
      </c>
    </row>
    <row r="1537" spans="1:2" x14ac:dyDescent="0.35">
      <c r="A1537" s="3">
        <v>14.97</v>
      </c>
      <c r="B1537" s="3">
        <v>0.35363099999999997</v>
      </c>
    </row>
    <row r="1538" spans="1:2" x14ac:dyDescent="0.35">
      <c r="A1538" s="3">
        <v>14.97</v>
      </c>
      <c r="B1538" s="3">
        <v>0.35219200000000001</v>
      </c>
    </row>
    <row r="1539" spans="1:2" x14ac:dyDescent="0.35">
      <c r="A1539" s="3">
        <v>14.98</v>
      </c>
      <c r="B1539" s="3">
        <v>0.35067999999999999</v>
      </c>
    </row>
    <row r="1540" spans="1:2" x14ac:dyDescent="0.35">
      <c r="A1540" s="3">
        <v>15</v>
      </c>
      <c r="B1540" s="3">
        <v>0.348634</v>
      </c>
    </row>
    <row r="1541" spans="1:2" x14ac:dyDescent="0.35">
      <c r="A1541" s="3">
        <v>15</v>
      </c>
      <c r="B1541" s="3">
        <v>0.34651100000000001</v>
      </c>
    </row>
    <row r="1542" spans="1:2" x14ac:dyDescent="0.35">
      <c r="A1542" s="3">
        <v>15.01</v>
      </c>
      <c r="B1542" s="3">
        <v>0.34428599999999998</v>
      </c>
    </row>
    <row r="1543" spans="1:2" x14ac:dyDescent="0.35">
      <c r="A1543" s="3">
        <v>15.02</v>
      </c>
      <c r="B1543" s="3">
        <v>0.34181899999999998</v>
      </c>
    </row>
    <row r="1544" spans="1:2" x14ac:dyDescent="0.35">
      <c r="A1544" s="3">
        <v>15.03</v>
      </c>
      <c r="B1544" s="3">
        <v>0.34017199999999997</v>
      </c>
    </row>
    <row r="1545" spans="1:2" x14ac:dyDescent="0.35">
      <c r="A1545" s="3">
        <v>15.04</v>
      </c>
      <c r="B1545" s="3">
        <v>0.337866</v>
      </c>
    </row>
    <row r="1546" spans="1:2" x14ac:dyDescent="0.35">
      <c r="A1546" s="3">
        <v>15.05</v>
      </c>
      <c r="B1546" s="3">
        <v>0.33544800000000002</v>
      </c>
    </row>
    <row r="1547" spans="1:2" x14ac:dyDescent="0.35">
      <c r="A1547" s="3">
        <v>15.06</v>
      </c>
      <c r="B1547" s="3">
        <v>0.33348899999999998</v>
      </c>
    </row>
    <row r="1548" spans="1:2" x14ac:dyDescent="0.35">
      <c r="A1548" s="3">
        <v>15.07</v>
      </c>
      <c r="B1548" s="3">
        <v>0.33179999999999998</v>
      </c>
    </row>
    <row r="1549" spans="1:2" x14ac:dyDescent="0.35">
      <c r="A1549" s="3">
        <v>15.08</v>
      </c>
      <c r="B1549" s="3">
        <v>0.32950400000000002</v>
      </c>
    </row>
    <row r="1550" spans="1:2" x14ac:dyDescent="0.35">
      <c r="A1550" s="3">
        <v>15.09</v>
      </c>
      <c r="B1550" s="3">
        <v>0.32782800000000001</v>
      </c>
    </row>
    <row r="1551" spans="1:2" x14ac:dyDescent="0.35">
      <c r="A1551" s="3">
        <v>15.1</v>
      </c>
      <c r="B1551" s="3">
        <v>0.32627400000000001</v>
      </c>
    </row>
    <row r="1552" spans="1:2" x14ac:dyDescent="0.35">
      <c r="A1552" s="3">
        <v>15.11</v>
      </c>
      <c r="B1552" s="3">
        <v>0.32437300000000002</v>
      </c>
    </row>
    <row r="1553" spans="1:2" x14ac:dyDescent="0.35">
      <c r="A1553" s="3">
        <v>15.12</v>
      </c>
      <c r="B1553" s="3">
        <v>0.32234400000000002</v>
      </c>
    </row>
    <row r="1554" spans="1:2" x14ac:dyDescent="0.35">
      <c r="A1554" s="3">
        <v>15.13</v>
      </c>
      <c r="B1554" s="3">
        <v>0.32067800000000002</v>
      </c>
    </row>
    <row r="1555" spans="1:2" x14ac:dyDescent="0.35">
      <c r="A1555" s="3">
        <v>15.14</v>
      </c>
      <c r="B1555" s="3">
        <v>0.31853100000000001</v>
      </c>
    </row>
    <row r="1556" spans="1:2" x14ac:dyDescent="0.35">
      <c r="A1556" s="3">
        <v>15.15</v>
      </c>
      <c r="B1556" s="3">
        <v>0.31672699999999998</v>
      </c>
    </row>
    <row r="1557" spans="1:2" x14ac:dyDescent="0.35">
      <c r="A1557" s="3">
        <v>15.16</v>
      </c>
      <c r="B1557" s="3">
        <v>0.31528099999999998</v>
      </c>
    </row>
    <row r="1558" spans="1:2" x14ac:dyDescent="0.35">
      <c r="A1558" s="3">
        <v>15.17</v>
      </c>
      <c r="B1558" s="3">
        <v>0.31416899999999998</v>
      </c>
    </row>
    <row r="1559" spans="1:2" x14ac:dyDescent="0.35">
      <c r="A1559" s="3">
        <v>15.18</v>
      </c>
      <c r="B1559" s="3">
        <v>0.31342999999999999</v>
      </c>
    </row>
    <row r="1560" spans="1:2" x14ac:dyDescent="0.35">
      <c r="A1560" s="3">
        <v>15.19</v>
      </c>
      <c r="B1560" s="3">
        <v>0.31228499999999998</v>
      </c>
    </row>
    <row r="1561" spans="1:2" x14ac:dyDescent="0.35">
      <c r="A1561" s="3">
        <v>15.2</v>
      </c>
      <c r="B1561" s="3">
        <v>0.31123400000000001</v>
      </c>
    </row>
    <row r="1562" spans="1:2" x14ac:dyDescent="0.35">
      <c r="A1562" s="3">
        <v>15.21</v>
      </c>
      <c r="B1562" s="3">
        <v>0.31008999999999998</v>
      </c>
    </row>
    <row r="1563" spans="1:2" x14ac:dyDescent="0.35">
      <c r="A1563" s="3">
        <v>15.22</v>
      </c>
      <c r="B1563" s="3">
        <v>0.30788900000000002</v>
      </c>
    </row>
    <row r="1564" spans="1:2" x14ac:dyDescent="0.35">
      <c r="A1564" s="3">
        <v>15.23</v>
      </c>
      <c r="B1564" s="3">
        <v>0.30700100000000002</v>
      </c>
    </row>
    <row r="1565" spans="1:2" x14ac:dyDescent="0.35">
      <c r="A1565" s="3">
        <v>15.24</v>
      </c>
      <c r="B1565" s="3">
        <v>0.30635499999999999</v>
      </c>
    </row>
    <row r="1566" spans="1:2" x14ac:dyDescent="0.35">
      <c r="A1566" s="3">
        <v>15.25</v>
      </c>
      <c r="B1566" s="3">
        <v>0.30494100000000002</v>
      </c>
    </row>
    <row r="1567" spans="1:2" x14ac:dyDescent="0.35">
      <c r="A1567" s="3">
        <v>15.26</v>
      </c>
      <c r="B1567" s="3">
        <v>0.30451800000000001</v>
      </c>
    </row>
    <row r="1568" spans="1:2" x14ac:dyDescent="0.35">
      <c r="A1568" s="3">
        <v>15.27</v>
      </c>
      <c r="B1568" s="3">
        <v>0.30406</v>
      </c>
    </row>
    <row r="1569" spans="1:2" x14ac:dyDescent="0.35">
      <c r="A1569" s="3">
        <v>15.28</v>
      </c>
      <c r="B1569" s="3">
        <v>0.30335099999999998</v>
      </c>
    </row>
    <row r="1570" spans="1:2" x14ac:dyDescent="0.35">
      <c r="A1570" s="3">
        <v>15.29</v>
      </c>
      <c r="B1570" s="3">
        <v>0.302342</v>
      </c>
    </row>
    <row r="1571" spans="1:2" x14ac:dyDescent="0.35">
      <c r="A1571" s="3">
        <v>15.3</v>
      </c>
      <c r="B1571" s="3">
        <v>0.30123299999999997</v>
      </c>
    </row>
    <row r="1572" spans="1:2" x14ac:dyDescent="0.35">
      <c r="A1572" s="3">
        <v>15.31</v>
      </c>
      <c r="B1572" s="3">
        <v>0.30024600000000001</v>
      </c>
    </row>
    <row r="1573" spans="1:2" x14ac:dyDescent="0.35">
      <c r="A1573" s="3">
        <v>15.32</v>
      </c>
      <c r="B1573" s="3">
        <v>0.29998000000000002</v>
      </c>
    </row>
    <row r="1574" spans="1:2" x14ac:dyDescent="0.35">
      <c r="A1574" s="3">
        <v>15.33</v>
      </c>
      <c r="B1574" s="3">
        <v>0.29991899999999999</v>
      </c>
    </row>
    <row r="1575" spans="1:2" x14ac:dyDescent="0.35">
      <c r="A1575" s="3">
        <v>15.34</v>
      </c>
      <c r="B1575" s="3">
        <v>0.29963699999999999</v>
      </c>
    </row>
    <row r="1576" spans="1:2" x14ac:dyDescent="0.35">
      <c r="A1576" s="3">
        <v>15.35</v>
      </c>
      <c r="B1576" s="3">
        <v>0.29944900000000002</v>
      </c>
    </row>
    <row r="1577" spans="1:2" x14ac:dyDescent="0.35">
      <c r="A1577" s="3">
        <v>15.36</v>
      </c>
      <c r="B1577" s="3">
        <v>0.29926399999999997</v>
      </c>
    </row>
    <row r="1578" spans="1:2" x14ac:dyDescent="0.35">
      <c r="A1578" s="3">
        <v>15.37</v>
      </c>
      <c r="B1578" s="3">
        <v>0.29916500000000001</v>
      </c>
    </row>
    <row r="1579" spans="1:2" x14ac:dyDescent="0.35">
      <c r="A1579" s="3">
        <v>15.38</v>
      </c>
      <c r="B1579" s="3">
        <v>0.29884100000000002</v>
      </c>
    </row>
    <row r="1580" spans="1:2" x14ac:dyDescent="0.35">
      <c r="A1580" s="3">
        <v>15.39</v>
      </c>
      <c r="B1580" s="3">
        <v>0.29899700000000001</v>
      </c>
    </row>
    <row r="1581" spans="1:2" x14ac:dyDescent="0.35">
      <c r="A1581" s="3">
        <v>15.4</v>
      </c>
      <c r="B1581" s="3">
        <v>0.29902699999999999</v>
      </c>
    </row>
    <row r="1582" spans="1:2" x14ac:dyDescent="0.35">
      <c r="A1582" s="3">
        <v>15.41</v>
      </c>
      <c r="B1582" s="3">
        <v>0.29907600000000001</v>
      </c>
    </row>
    <row r="1583" spans="1:2" x14ac:dyDescent="0.35">
      <c r="A1583" s="3">
        <v>15.42</v>
      </c>
      <c r="B1583" s="3">
        <v>0.29940099999999997</v>
      </c>
    </row>
    <row r="1584" spans="1:2" x14ac:dyDescent="0.35">
      <c r="A1584" s="3">
        <v>15.43</v>
      </c>
      <c r="B1584" s="3">
        <v>0.29996600000000001</v>
      </c>
    </row>
    <row r="1585" spans="1:2" x14ac:dyDescent="0.35">
      <c r="A1585" s="3">
        <v>15.44</v>
      </c>
      <c r="B1585" s="3">
        <v>0.300259</v>
      </c>
    </row>
    <row r="1586" spans="1:2" x14ac:dyDescent="0.35">
      <c r="A1586" s="3">
        <v>15.45</v>
      </c>
      <c r="B1586" s="3">
        <v>0.30079400000000001</v>
      </c>
    </row>
    <row r="1587" spans="1:2" x14ac:dyDescent="0.35">
      <c r="A1587" s="3">
        <v>15.45</v>
      </c>
      <c r="B1587" s="3">
        <v>0.30093799999999998</v>
      </c>
    </row>
    <row r="1588" spans="1:2" x14ac:dyDescent="0.35">
      <c r="A1588" s="3">
        <v>15.47</v>
      </c>
      <c r="B1588" s="3">
        <v>0.301925</v>
      </c>
    </row>
    <row r="1589" spans="1:2" x14ac:dyDescent="0.35">
      <c r="A1589" s="3">
        <v>15.47</v>
      </c>
      <c r="B1589" s="3">
        <v>0.30248799999999998</v>
      </c>
    </row>
    <row r="1590" spans="1:2" x14ac:dyDescent="0.35">
      <c r="A1590" s="3">
        <v>15.48</v>
      </c>
      <c r="B1590" s="3">
        <v>0.30306100000000002</v>
      </c>
    </row>
    <row r="1591" spans="1:2" x14ac:dyDescent="0.35">
      <c r="A1591" s="3">
        <v>15.49</v>
      </c>
      <c r="B1591" s="3">
        <v>0.30397200000000002</v>
      </c>
    </row>
    <row r="1592" spans="1:2" x14ac:dyDescent="0.35">
      <c r="A1592" s="3">
        <v>15.5</v>
      </c>
      <c r="B1592" s="3">
        <v>0.305143</v>
      </c>
    </row>
    <row r="1593" spans="1:2" x14ac:dyDescent="0.35">
      <c r="A1593" s="3">
        <v>15.51</v>
      </c>
      <c r="B1593" s="3">
        <v>0.30607200000000001</v>
      </c>
    </row>
    <row r="1594" spans="1:2" x14ac:dyDescent="0.35">
      <c r="A1594" s="3">
        <v>15.52</v>
      </c>
      <c r="B1594" s="3">
        <v>0.30710700000000002</v>
      </c>
    </row>
    <row r="1595" spans="1:2" x14ac:dyDescent="0.35">
      <c r="A1595" s="3">
        <v>15.53</v>
      </c>
      <c r="B1595" s="3">
        <v>0.30785800000000002</v>
      </c>
    </row>
    <row r="1596" spans="1:2" x14ac:dyDescent="0.35">
      <c r="A1596" s="3">
        <v>15.54</v>
      </c>
      <c r="B1596" s="3">
        <v>0.30917299999999998</v>
      </c>
    </row>
    <row r="1597" spans="1:2" x14ac:dyDescent="0.35">
      <c r="A1597" s="3">
        <v>15.55</v>
      </c>
      <c r="B1597" s="3">
        <v>0.31087700000000001</v>
      </c>
    </row>
    <row r="1598" spans="1:2" x14ac:dyDescent="0.35">
      <c r="A1598" s="3">
        <v>15.56</v>
      </c>
      <c r="B1598" s="3">
        <v>0.31207400000000002</v>
      </c>
    </row>
    <row r="1599" spans="1:2" x14ac:dyDescent="0.35">
      <c r="A1599" s="3">
        <v>15.57</v>
      </c>
      <c r="B1599" s="3">
        <v>0.31354799999999999</v>
      </c>
    </row>
    <row r="1600" spans="1:2" x14ac:dyDescent="0.35">
      <c r="A1600" s="3">
        <v>15.58</v>
      </c>
      <c r="B1600" s="3">
        <v>0.31524999999999997</v>
      </c>
    </row>
    <row r="1601" spans="1:2" x14ac:dyDescent="0.35">
      <c r="A1601" s="3">
        <v>15.59</v>
      </c>
      <c r="B1601" s="3">
        <v>0.31691200000000003</v>
      </c>
    </row>
    <row r="1602" spans="1:2" x14ac:dyDescent="0.35">
      <c r="A1602" s="3">
        <v>15.6</v>
      </c>
      <c r="B1602" s="3">
        <v>0.31865599999999999</v>
      </c>
    </row>
    <row r="1603" spans="1:2" x14ac:dyDescent="0.35">
      <c r="A1603" s="3">
        <v>15.61</v>
      </c>
      <c r="B1603" s="3">
        <v>0.32089699999999999</v>
      </c>
    </row>
    <row r="1604" spans="1:2" x14ac:dyDescent="0.35">
      <c r="A1604" s="3">
        <v>15.62</v>
      </c>
      <c r="B1604" s="3">
        <v>0.322743</v>
      </c>
    </row>
    <row r="1605" spans="1:2" x14ac:dyDescent="0.35">
      <c r="A1605" s="3">
        <v>15.63</v>
      </c>
      <c r="B1605" s="3">
        <v>0.324299</v>
      </c>
    </row>
    <row r="1606" spans="1:2" x14ac:dyDescent="0.35">
      <c r="A1606" s="3">
        <v>15.64</v>
      </c>
      <c r="B1606" s="3">
        <v>0.32654899999999998</v>
      </c>
    </row>
    <row r="1607" spans="1:2" x14ac:dyDescent="0.35">
      <c r="A1607" s="3">
        <v>15.65</v>
      </c>
      <c r="B1607" s="3">
        <v>0.32906200000000002</v>
      </c>
    </row>
    <row r="1608" spans="1:2" x14ac:dyDescent="0.35">
      <c r="A1608" s="3">
        <v>15.66</v>
      </c>
      <c r="B1608" s="3">
        <v>0.33154800000000001</v>
      </c>
    </row>
    <row r="1609" spans="1:2" x14ac:dyDescent="0.35">
      <c r="A1609" s="3">
        <v>15.67</v>
      </c>
      <c r="B1609" s="3">
        <v>0.33417599999999997</v>
      </c>
    </row>
    <row r="1610" spans="1:2" x14ac:dyDescent="0.35">
      <c r="A1610" s="3">
        <v>15.68</v>
      </c>
      <c r="B1610" s="3">
        <v>0.33649099999999998</v>
      </c>
    </row>
    <row r="1611" spans="1:2" x14ac:dyDescent="0.35">
      <c r="A1611" s="3">
        <v>15.69</v>
      </c>
      <c r="B1611" s="3">
        <v>0.33884700000000001</v>
      </c>
    </row>
    <row r="1612" spans="1:2" x14ac:dyDescent="0.35">
      <c r="A1612" s="3">
        <v>15.71</v>
      </c>
      <c r="B1612" s="3">
        <v>0.34189399999999998</v>
      </c>
    </row>
    <row r="1613" spans="1:2" x14ac:dyDescent="0.35">
      <c r="A1613" s="3">
        <v>15.72</v>
      </c>
      <c r="B1613" s="3">
        <v>0.34874100000000002</v>
      </c>
    </row>
    <row r="1614" spans="1:2" x14ac:dyDescent="0.35">
      <c r="A1614" s="3">
        <v>15.73</v>
      </c>
      <c r="B1614" s="3">
        <v>0.35216999999999998</v>
      </c>
    </row>
    <row r="1615" spans="1:2" x14ac:dyDescent="0.35">
      <c r="A1615" s="3">
        <v>15.74</v>
      </c>
      <c r="B1615" s="3">
        <v>0.35573900000000003</v>
      </c>
    </row>
    <row r="1616" spans="1:2" x14ac:dyDescent="0.35">
      <c r="A1616" s="3">
        <v>15.75</v>
      </c>
      <c r="B1616" s="3">
        <v>0.35928100000000002</v>
      </c>
    </row>
    <row r="1617" spans="1:2" x14ac:dyDescent="0.35">
      <c r="A1617" s="3">
        <v>15.76</v>
      </c>
      <c r="B1617" s="3">
        <v>0.36337199999999997</v>
      </c>
    </row>
    <row r="1618" spans="1:2" x14ac:dyDescent="0.35">
      <c r="A1618" s="3">
        <v>15.77</v>
      </c>
      <c r="B1618" s="3">
        <v>0.36928800000000001</v>
      </c>
    </row>
    <row r="1619" spans="1:2" x14ac:dyDescent="0.35">
      <c r="A1619" s="3">
        <v>15.79</v>
      </c>
      <c r="B1619" s="3">
        <v>0.37153999999999998</v>
      </c>
    </row>
    <row r="1620" spans="1:2" x14ac:dyDescent="0.35">
      <c r="A1620" s="3">
        <v>15.8</v>
      </c>
      <c r="B1620" s="3">
        <v>0.38042700000000002</v>
      </c>
    </row>
    <row r="1621" spans="1:2" x14ac:dyDescent="0.35">
      <c r="A1621" s="3">
        <v>15.8</v>
      </c>
      <c r="B1621" s="3">
        <v>0.38473200000000002</v>
      </c>
    </row>
    <row r="1622" spans="1:2" x14ac:dyDescent="0.35">
      <c r="A1622" s="3">
        <v>15.81</v>
      </c>
      <c r="B1622" s="3">
        <v>0.38943499999999998</v>
      </c>
    </row>
    <row r="1623" spans="1:2" x14ac:dyDescent="0.35">
      <c r="A1623" s="3">
        <v>15.82</v>
      </c>
      <c r="B1623" s="3">
        <v>0.39415600000000001</v>
      </c>
    </row>
    <row r="1624" spans="1:2" x14ac:dyDescent="0.35">
      <c r="A1624" s="3">
        <v>15.83</v>
      </c>
      <c r="B1624" s="3">
        <v>0.39880399999999999</v>
      </c>
    </row>
    <row r="1625" spans="1:2" x14ac:dyDescent="0.35">
      <c r="A1625" s="3">
        <v>15.84</v>
      </c>
      <c r="B1625" s="3">
        <v>0.40399099999999999</v>
      </c>
    </row>
    <row r="1626" spans="1:2" x14ac:dyDescent="0.35">
      <c r="A1626" s="3">
        <v>15.87</v>
      </c>
      <c r="B1626" s="3">
        <v>0.40982600000000002</v>
      </c>
    </row>
    <row r="1627" spans="1:2" x14ac:dyDescent="0.35">
      <c r="A1627" s="3">
        <v>15.87</v>
      </c>
      <c r="B1627" s="3">
        <v>0.419348</v>
      </c>
    </row>
    <row r="1628" spans="1:2" x14ac:dyDescent="0.35">
      <c r="A1628" s="3">
        <v>15.88</v>
      </c>
      <c r="B1628" s="3">
        <v>0.42397400000000002</v>
      </c>
    </row>
    <row r="1629" spans="1:2" x14ac:dyDescent="0.35">
      <c r="A1629" s="3">
        <v>15.89</v>
      </c>
      <c r="B1629" s="3">
        <v>0.42846400000000001</v>
      </c>
    </row>
    <row r="1630" spans="1:2" x14ac:dyDescent="0.35">
      <c r="A1630" s="3">
        <v>15.9</v>
      </c>
      <c r="B1630" s="3">
        <v>0.43244199999999999</v>
      </c>
    </row>
    <row r="1631" spans="1:2" x14ac:dyDescent="0.35">
      <c r="A1631" s="3">
        <v>15.91</v>
      </c>
      <c r="B1631" s="3">
        <v>0.43726599999999999</v>
      </c>
    </row>
    <row r="1632" spans="1:2" x14ac:dyDescent="0.35">
      <c r="A1632" s="3">
        <v>15.92</v>
      </c>
      <c r="B1632" s="3">
        <v>0.44219799999999998</v>
      </c>
    </row>
    <row r="1633" spans="1:2" x14ac:dyDescent="0.35">
      <c r="A1633" s="3">
        <v>15.94</v>
      </c>
      <c r="B1633" s="3">
        <v>0.44693100000000002</v>
      </c>
    </row>
    <row r="1634" spans="1:2" x14ac:dyDescent="0.35">
      <c r="A1634" s="3">
        <v>15.95</v>
      </c>
      <c r="B1634" s="3">
        <v>0.45451200000000003</v>
      </c>
    </row>
    <row r="1635" spans="1:2" x14ac:dyDescent="0.35">
      <c r="A1635" s="3">
        <v>15.96</v>
      </c>
      <c r="B1635" s="3">
        <v>0.457478</v>
      </c>
    </row>
    <row r="1636" spans="1:2" x14ac:dyDescent="0.35">
      <c r="A1636" s="3">
        <v>15.97</v>
      </c>
      <c r="B1636" s="3">
        <v>0.460258</v>
      </c>
    </row>
    <row r="1637" spans="1:2" x14ac:dyDescent="0.35">
      <c r="A1637" s="3">
        <v>15.98</v>
      </c>
      <c r="B1637" s="3">
        <v>0.46321499999999999</v>
      </c>
    </row>
    <row r="1638" spans="1:2" x14ac:dyDescent="0.35">
      <c r="A1638" s="3">
        <v>15.99</v>
      </c>
      <c r="B1638" s="3">
        <v>0.46655200000000002</v>
      </c>
    </row>
    <row r="1639" spans="1:2" x14ac:dyDescent="0.35">
      <c r="A1639" s="3">
        <v>16</v>
      </c>
      <c r="B1639" s="3">
        <v>0.46939900000000001</v>
      </c>
    </row>
    <row r="1640" spans="1:2" x14ac:dyDescent="0.35">
      <c r="A1640" s="3">
        <v>16.010000000000002</v>
      </c>
      <c r="B1640" s="3">
        <v>0.47185700000000003</v>
      </c>
    </row>
    <row r="1641" spans="1:2" x14ac:dyDescent="0.35">
      <c r="A1641" s="3">
        <v>16.02</v>
      </c>
      <c r="B1641" s="3">
        <v>0.47380100000000003</v>
      </c>
    </row>
    <row r="1642" spans="1:2" x14ac:dyDescent="0.35">
      <c r="A1642" s="3">
        <v>16.03</v>
      </c>
      <c r="B1642" s="3">
        <v>0.47520499999999999</v>
      </c>
    </row>
    <row r="1643" spans="1:2" x14ac:dyDescent="0.35">
      <c r="A1643" s="3">
        <v>16.04</v>
      </c>
      <c r="B1643" s="3">
        <v>0.47634199999999999</v>
      </c>
    </row>
    <row r="1644" spans="1:2" x14ac:dyDescent="0.35">
      <c r="A1644" s="3">
        <v>16.05</v>
      </c>
      <c r="B1644" s="3">
        <v>0.47751199999999999</v>
      </c>
    </row>
    <row r="1645" spans="1:2" x14ac:dyDescent="0.35">
      <c r="A1645" s="3">
        <v>16.059999999999999</v>
      </c>
      <c r="B1645" s="3">
        <v>0.47862199999999999</v>
      </c>
    </row>
    <row r="1646" spans="1:2" x14ac:dyDescent="0.35">
      <c r="A1646" s="3">
        <v>16.07</v>
      </c>
      <c r="B1646" s="3">
        <v>0.47907699999999998</v>
      </c>
    </row>
    <row r="1647" spans="1:2" x14ac:dyDescent="0.35">
      <c r="A1647" s="3">
        <v>16.079999999999998</v>
      </c>
      <c r="B1647" s="3">
        <v>0.47940100000000002</v>
      </c>
    </row>
    <row r="1648" spans="1:2" x14ac:dyDescent="0.35">
      <c r="A1648" s="3">
        <v>16.09</v>
      </c>
      <c r="B1648" s="3">
        <v>0.47948800000000003</v>
      </c>
    </row>
    <row r="1649" spans="1:2" x14ac:dyDescent="0.35">
      <c r="A1649" s="3">
        <v>16.100000000000001</v>
      </c>
      <c r="B1649" s="3">
        <v>0.479298</v>
      </c>
    </row>
    <row r="1650" spans="1:2" x14ac:dyDescent="0.35">
      <c r="A1650" s="3">
        <v>16.11</v>
      </c>
      <c r="B1650" s="3">
        <v>0.478908</v>
      </c>
    </row>
    <row r="1651" spans="1:2" x14ac:dyDescent="0.35">
      <c r="A1651" s="3">
        <v>16.12</v>
      </c>
      <c r="B1651" s="3">
        <v>0.47773500000000002</v>
      </c>
    </row>
    <row r="1652" spans="1:2" x14ac:dyDescent="0.35">
      <c r="A1652" s="3">
        <v>16.13</v>
      </c>
      <c r="B1652" s="3">
        <v>0.47641099999999997</v>
      </c>
    </row>
    <row r="1653" spans="1:2" x14ac:dyDescent="0.35">
      <c r="A1653" s="3">
        <v>16.14</v>
      </c>
      <c r="B1653" s="3">
        <v>0.47505999999999998</v>
      </c>
    </row>
    <row r="1654" spans="1:2" x14ac:dyDescent="0.35">
      <c r="A1654" s="3">
        <v>16.149999999999999</v>
      </c>
      <c r="B1654" s="3">
        <v>0.47414899999999999</v>
      </c>
    </row>
    <row r="1655" spans="1:2" x14ac:dyDescent="0.35">
      <c r="A1655" s="3">
        <v>16.149999999999999</v>
      </c>
      <c r="B1655" s="3">
        <v>0.47247499999999998</v>
      </c>
    </row>
    <row r="1656" spans="1:2" x14ac:dyDescent="0.35">
      <c r="A1656" s="3">
        <v>16.170000000000002</v>
      </c>
      <c r="B1656" s="3">
        <v>0.470134</v>
      </c>
    </row>
    <row r="1657" spans="1:2" x14ac:dyDescent="0.35">
      <c r="A1657" s="3">
        <v>16.18</v>
      </c>
      <c r="B1657" s="3">
        <v>0.467885</v>
      </c>
    </row>
    <row r="1658" spans="1:2" x14ac:dyDescent="0.35">
      <c r="A1658" s="3">
        <v>16.18</v>
      </c>
      <c r="B1658" s="3">
        <v>0.46557500000000002</v>
      </c>
    </row>
    <row r="1659" spans="1:2" x14ac:dyDescent="0.35">
      <c r="A1659" s="3">
        <v>16.190000000000001</v>
      </c>
      <c r="B1659" s="3">
        <v>0.46304699999999999</v>
      </c>
    </row>
    <row r="1660" spans="1:2" x14ac:dyDescent="0.35">
      <c r="A1660" s="3">
        <v>16.2</v>
      </c>
      <c r="B1660" s="3">
        <v>0.459953</v>
      </c>
    </row>
    <row r="1661" spans="1:2" x14ac:dyDescent="0.35">
      <c r="A1661" s="3">
        <v>16.21</v>
      </c>
      <c r="B1661" s="3">
        <v>0.45708799999999999</v>
      </c>
    </row>
    <row r="1662" spans="1:2" x14ac:dyDescent="0.35">
      <c r="A1662" s="3">
        <v>16.22</v>
      </c>
      <c r="B1662" s="3">
        <v>0.45366299999999998</v>
      </c>
    </row>
    <row r="1663" spans="1:2" x14ac:dyDescent="0.35">
      <c r="A1663" s="3">
        <v>16.23</v>
      </c>
      <c r="B1663" s="3">
        <v>0.45068000000000003</v>
      </c>
    </row>
    <row r="1664" spans="1:2" x14ac:dyDescent="0.35">
      <c r="A1664" s="3">
        <v>16.25</v>
      </c>
      <c r="B1664" s="3">
        <v>0.44735599999999998</v>
      </c>
    </row>
    <row r="1665" spans="1:2" x14ac:dyDescent="0.35">
      <c r="A1665" s="3">
        <v>16.25</v>
      </c>
      <c r="B1665" s="3">
        <v>0.44323800000000002</v>
      </c>
    </row>
    <row r="1666" spans="1:2" x14ac:dyDescent="0.35">
      <c r="A1666" s="3">
        <v>16.260000000000002</v>
      </c>
      <c r="B1666" s="3">
        <v>0.44011099999999997</v>
      </c>
    </row>
    <row r="1667" spans="1:2" x14ac:dyDescent="0.35">
      <c r="A1667" s="3">
        <v>16.27</v>
      </c>
      <c r="B1667" s="3">
        <v>0.43670399999999998</v>
      </c>
    </row>
    <row r="1668" spans="1:2" x14ac:dyDescent="0.35">
      <c r="A1668" s="3">
        <v>16.28</v>
      </c>
      <c r="B1668" s="3">
        <v>0.43376599999999998</v>
      </c>
    </row>
    <row r="1669" spans="1:2" x14ac:dyDescent="0.35">
      <c r="A1669" s="3">
        <v>16.29</v>
      </c>
      <c r="B1669" s="3">
        <v>0.42993500000000001</v>
      </c>
    </row>
    <row r="1670" spans="1:2" x14ac:dyDescent="0.35">
      <c r="A1670" s="3">
        <v>16.3</v>
      </c>
      <c r="B1670" s="3">
        <v>0.42560300000000001</v>
      </c>
    </row>
    <row r="1671" spans="1:2" x14ac:dyDescent="0.35">
      <c r="A1671" s="3">
        <v>16.309999999999999</v>
      </c>
      <c r="B1671" s="3">
        <v>0.41748299999999999</v>
      </c>
    </row>
    <row r="1672" spans="1:2" x14ac:dyDescent="0.35">
      <c r="A1672" s="3">
        <v>16.329999999999998</v>
      </c>
      <c r="B1672" s="3">
        <v>0.41475000000000001</v>
      </c>
    </row>
    <row r="1673" spans="1:2" x14ac:dyDescent="0.35">
      <c r="A1673" s="3">
        <v>16.34</v>
      </c>
      <c r="B1673" s="3">
        <v>0.411217</v>
      </c>
    </row>
    <row r="1674" spans="1:2" x14ac:dyDescent="0.35">
      <c r="A1674" s="3">
        <v>16.350000000000001</v>
      </c>
      <c r="B1674" s="3">
        <v>0.40802300000000002</v>
      </c>
    </row>
    <row r="1675" spans="1:2" x14ac:dyDescent="0.35">
      <c r="A1675" s="3">
        <v>16.36</v>
      </c>
      <c r="B1675" s="3">
        <v>0.40492</v>
      </c>
    </row>
    <row r="1676" spans="1:2" x14ac:dyDescent="0.35">
      <c r="A1676" s="3">
        <v>16.37</v>
      </c>
      <c r="B1676" s="3">
        <v>0.40252700000000002</v>
      </c>
    </row>
    <row r="1677" spans="1:2" x14ac:dyDescent="0.35">
      <c r="A1677" s="3">
        <v>16.38</v>
      </c>
      <c r="B1677" s="3">
        <v>0.400196</v>
      </c>
    </row>
    <row r="1678" spans="1:2" x14ac:dyDescent="0.35">
      <c r="A1678" s="3">
        <v>16.39</v>
      </c>
      <c r="B1678" s="3">
        <v>0.39711299999999999</v>
      </c>
    </row>
    <row r="1679" spans="1:2" x14ac:dyDescent="0.35">
      <c r="A1679" s="3">
        <v>16.399999999999999</v>
      </c>
      <c r="B1679" s="3">
        <v>0.39434000000000002</v>
      </c>
    </row>
    <row r="1680" spans="1:2" x14ac:dyDescent="0.35">
      <c r="A1680" s="3">
        <v>16.41</v>
      </c>
      <c r="B1680" s="3">
        <v>0.39228299999999999</v>
      </c>
    </row>
    <row r="1681" spans="1:2" x14ac:dyDescent="0.35">
      <c r="A1681" s="3">
        <v>16.420000000000002</v>
      </c>
      <c r="B1681" s="3">
        <v>0.38999699999999998</v>
      </c>
    </row>
    <row r="1682" spans="1:2" x14ac:dyDescent="0.35">
      <c r="A1682" s="3">
        <v>16.43</v>
      </c>
      <c r="B1682" s="3">
        <v>0.387986</v>
      </c>
    </row>
    <row r="1683" spans="1:2" x14ac:dyDescent="0.35">
      <c r="A1683" s="3">
        <v>16.440000000000001</v>
      </c>
      <c r="B1683" s="3">
        <v>0.38586799999999999</v>
      </c>
    </row>
    <row r="1684" spans="1:2" x14ac:dyDescent="0.35">
      <c r="A1684" s="3">
        <v>16.45</v>
      </c>
      <c r="B1684" s="3">
        <v>0.38488699999999998</v>
      </c>
    </row>
    <row r="1685" spans="1:2" x14ac:dyDescent="0.35">
      <c r="A1685" s="3">
        <v>16.46</v>
      </c>
      <c r="B1685" s="3">
        <v>0.38364599999999999</v>
      </c>
    </row>
    <row r="1686" spans="1:2" x14ac:dyDescent="0.35">
      <c r="A1686" s="3">
        <v>16.47</v>
      </c>
      <c r="B1686" s="3">
        <v>0.38251800000000002</v>
      </c>
    </row>
    <row r="1687" spans="1:2" x14ac:dyDescent="0.35">
      <c r="A1687" s="3">
        <v>16.48</v>
      </c>
      <c r="B1687" s="3">
        <v>0.38183299999999998</v>
      </c>
    </row>
    <row r="1688" spans="1:2" x14ac:dyDescent="0.35">
      <c r="A1688" s="3">
        <v>16.489999999999998</v>
      </c>
      <c r="B1688" s="3">
        <v>0.38105299999999998</v>
      </c>
    </row>
    <row r="1689" spans="1:2" x14ac:dyDescent="0.35">
      <c r="A1689" s="3">
        <v>16.5</v>
      </c>
      <c r="B1689" s="3">
        <v>0.38060899999999998</v>
      </c>
    </row>
    <row r="1690" spans="1:2" x14ac:dyDescent="0.35">
      <c r="A1690" s="3">
        <v>16.510000000000002</v>
      </c>
      <c r="B1690" s="3">
        <v>0.380407</v>
      </c>
    </row>
    <row r="1691" spans="1:2" x14ac:dyDescent="0.35">
      <c r="A1691" s="3">
        <v>16.52</v>
      </c>
      <c r="B1691" s="3">
        <v>0.380214</v>
      </c>
    </row>
    <row r="1692" spans="1:2" x14ac:dyDescent="0.35">
      <c r="A1692" s="3">
        <v>16.53</v>
      </c>
      <c r="B1692" s="3">
        <v>0.38009999999999999</v>
      </c>
    </row>
    <row r="1693" spans="1:2" x14ac:dyDescent="0.35">
      <c r="A1693" s="3">
        <v>16.54</v>
      </c>
      <c r="B1693" s="3">
        <v>0.38040499999999999</v>
      </c>
    </row>
    <row r="1694" spans="1:2" x14ac:dyDescent="0.35">
      <c r="A1694" s="3">
        <v>16.55</v>
      </c>
      <c r="B1694" s="3">
        <v>0.38036199999999998</v>
      </c>
    </row>
    <row r="1695" spans="1:2" x14ac:dyDescent="0.35">
      <c r="A1695" s="3">
        <v>16.559999999999999</v>
      </c>
      <c r="B1695" s="3">
        <v>0.380768</v>
      </c>
    </row>
    <row r="1696" spans="1:2" x14ac:dyDescent="0.35">
      <c r="A1696" s="3">
        <v>16.57</v>
      </c>
      <c r="B1696" s="3">
        <v>0.38151499999999999</v>
      </c>
    </row>
    <row r="1697" spans="1:2" x14ac:dyDescent="0.35">
      <c r="A1697" s="3">
        <v>16.579999999999998</v>
      </c>
      <c r="B1697" s="3">
        <v>0.382797</v>
      </c>
    </row>
    <row r="1698" spans="1:2" x14ac:dyDescent="0.35">
      <c r="A1698" s="3">
        <v>16.59</v>
      </c>
      <c r="B1698" s="3">
        <v>0.38392300000000001</v>
      </c>
    </row>
    <row r="1699" spans="1:2" x14ac:dyDescent="0.35">
      <c r="A1699" s="3">
        <v>16.600000000000001</v>
      </c>
      <c r="B1699" s="3">
        <v>0.385573</v>
      </c>
    </row>
    <row r="1700" spans="1:2" x14ac:dyDescent="0.35">
      <c r="A1700" s="3">
        <v>16.61</v>
      </c>
      <c r="B1700" s="3">
        <v>0.38678600000000002</v>
      </c>
    </row>
    <row r="1701" spans="1:2" x14ac:dyDescent="0.35">
      <c r="A1701" s="3">
        <v>16.62</v>
      </c>
      <c r="B1701" s="3">
        <v>0.38852900000000001</v>
      </c>
    </row>
    <row r="1702" spans="1:2" x14ac:dyDescent="0.35">
      <c r="A1702" s="3">
        <v>16.63</v>
      </c>
      <c r="B1702" s="3">
        <v>0.390762</v>
      </c>
    </row>
    <row r="1703" spans="1:2" x14ac:dyDescent="0.35">
      <c r="A1703" s="3">
        <v>16.64</v>
      </c>
      <c r="B1703" s="3">
        <v>0.392955</v>
      </c>
    </row>
    <row r="1704" spans="1:2" x14ac:dyDescent="0.35">
      <c r="A1704" s="3">
        <v>16.649999999999999</v>
      </c>
      <c r="B1704" s="3">
        <v>0.39534900000000001</v>
      </c>
    </row>
    <row r="1705" spans="1:2" x14ac:dyDescent="0.35">
      <c r="A1705" s="3">
        <v>16.66</v>
      </c>
      <c r="B1705" s="3">
        <v>0.39782800000000001</v>
      </c>
    </row>
    <row r="1706" spans="1:2" x14ac:dyDescent="0.35">
      <c r="A1706" s="3">
        <v>16.66</v>
      </c>
      <c r="B1706" s="3">
        <v>0.40084599999999998</v>
      </c>
    </row>
    <row r="1707" spans="1:2" x14ac:dyDescent="0.35">
      <c r="A1707" s="3">
        <v>16.670000000000002</v>
      </c>
      <c r="B1707" s="3">
        <v>0.40352199999999999</v>
      </c>
    </row>
    <row r="1708" spans="1:2" x14ac:dyDescent="0.35">
      <c r="A1708" s="3">
        <v>16.68</v>
      </c>
      <c r="B1708" s="3">
        <v>0.40631800000000001</v>
      </c>
    </row>
    <row r="1709" spans="1:2" x14ac:dyDescent="0.35">
      <c r="A1709" s="3">
        <v>16.690000000000001</v>
      </c>
      <c r="B1709" s="3">
        <v>0.40973199999999999</v>
      </c>
    </row>
    <row r="1710" spans="1:2" x14ac:dyDescent="0.35">
      <c r="A1710" s="3">
        <v>16.7</v>
      </c>
      <c r="B1710" s="3">
        <v>0.41319800000000001</v>
      </c>
    </row>
    <row r="1711" spans="1:2" x14ac:dyDescent="0.35">
      <c r="A1711" s="3">
        <v>16.73</v>
      </c>
      <c r="B1711" s="3">
        <v>0.41738599999999998</v>
      </c>
    </row>
    <row r="1712" spans="1:2" x14ac:dyDescent="0.35">
      <c r="A1712" s="3">
        <v>16.73</v>
      </c>
      <c r="B1712" s="3">
        <v>0.42578700000000003</v>
      </c>
    </row>
    <row r="1713" spans="1:2" x14ac:dyDescent="0.35">
      <c r="A1713" s="3">
        <v>16.739999999999998</v>
      </c>
      <c r="B1713" s="3">
        <v>0.43036799999999997</v>
      </c>
    </row>
    <row r="1714" spans="1:2" x14ac:dyDescent="0.35">
      <c r="A1714" s="3">
        <v>16.75</v>
      </c>
      <c r="B1714" s="3">
        <v>0.43451200000000001</v>
      </c>
    </row>
    <row r="1715" spans="1:2" x14ac:dyDescent="0.35">
      <c r="A1715" s="3">
        <v>16.760000000000002</v>
      </c>
      <c r="B1715" s="3">
        <v>0.43914300000000001</v>
      </c>
    </row>
    <row r="1716" spans="1:2" x14ac:dyDescent="0.35">
      <c r="A1716" s="3">
        <v>16.77</v>
      </c>
      <c r="B1716" s="3">
        <v>0.443909</v>
      </c>
    </row>
    <row r="1717" spans="1:2" x14ac:dyDescent="0.35">
      <c r="A1717" s="3">
        <v>16.78</v>
      </c>
      <c r="B1717" s="3">
        <v>0.44886900000000002</v>
      </c>
    </row>
    <row r="1718" spans="1:2" x14ac:dyDescent="0.35">
      <c r="A1718" s="3">
        <v>16.809999999999999</v>
      </c>
      <c r="B1718" s="3">
        <v>0.45411800000000002</v>
      </c>
    </row>
    <row r="1719" spans="1:2" x14ac:dyDescent="0.35">
      <c r="A1719" s="3">
        <v>16.809999999999999</v>
      </c>
      <c r="B1719" s="3">
        <v>0.46510699999999999</v>
      </c>
    </row>
    <row r="1720" spans="1:2" x14ac:dyDescent="0.35">
      <c r="A1720" s="3">
        <v>16.82</v>
      </c>
      <c r="B1720" s="3">
        <v>0.47030100000000002</v>
      </c>
    </row>
    <row r="1721" spans="1:2" x14ac:dyDescent="0.35">
      <c r="A1721" s="3">
        <v>16.829999999999998</v>
      </c>
      <c r="B1721" s="3">
        <v>0.47600799999999999</v>
      </c>
    </row>
    <row r="1722" spans="1:2" x14ac:dyDescent="0.35">
      <c r="A1722" s="3">
        <v>16.84</v>
      </c>
      <c r="B1722" s="3">
        <v>0.48099599999999998</v>
      </c>
    </row>
    <row r="1723" spans="1:2" x14ac:dyDescent="0.35">
      <c r="A1723" s="3">
        <v>16.850000000000001</v>
      </c>
      <c r="B1723" s="3">
        <v>0.486456</v>
      </c>
    </row>
    <row r="1724" spans="1:2" x14ac:dyDescent="0.35">
      <c r="A1724" s="3">
        <v>16.86</v>
      </c>
      <c r="B1724" s="3">
        <v>0.49156699999999998</v>
      </c>
    </row>
    <row r="1725" spans="1:2" x14ac:dyDescent="0.35">
      <c r="A1725" s="3">
        <v>16.88</v>
      </c>
      <c r="B1725" s="3">
        <v>0.49662600000000001</v>
      </c>
    </row>
    <row r="1726" spans="1:2" x14ac:dyDescent="0.35">
      <c r="A1726" s="3">
        <v>16.89</v>
      </c>
      <c r="B1726" s="3">
        <v>0.50669900000000001</v>
      </c>
    </row>
    <row r="1727" spans="1:2" x14ac:dyDescent="0.35">
      <c r="A1727" s="3">
        <v>16.899999999999999</v>
      </c>
      <c r="B1727" s="3">
        <v>0.511795</v>
      </c>
    </row>
    <row r="1728" spans="1:2" x14ac:dyDescent="0.35">
      <c r="A1728" s="3">
        <v>16.91</v>
      </c>
      <c r="B1728" s="3">
        <v>0.51634800000000003</v>
      </c>
    </row>
    <row r="1729" spans="1:2" x14ac:dyDescent="0.35">
      <c r="A1729" s="3">
        <v>16.920000000000002</v>
      </c>
      <c r="B1729" s="3">
        <v>0.52003600000000005</v>
      </c>
    </row>
    <row r="1730" spans="1:2" x14ac:dyDescent="0.35">
      <c r="A1730" s="3">
        <v>16.93</v>
      </c>
      <c r="B1730" s="3">
        <v>0.52366299999999999</v>
      </c>
    </row>
    <row r="1731" spans="1:2" x14ac:dyDescent="0.35">
      <c r="A1731" s="3">
        <v>16.940000000000001</v>
      </c>
      <c r="B1731" s="3">
        <v>0.527582</v>
      </c>
    </row>
    <row r="1732" spans="1:2" x14ac:dyDescent="0.35">
      <c r="A1732" s="3">
        <v>16.95</v>
      </c>
      <c r="B1732" s="3">
        <v>0.53081699999999998</v>
      </c>
    </row>
    <row r="1733" spans="1:2" x14ac:dyDescent="0.35">
      <c r="A1733" s="3">
        <v>16.96</v>
      </c>
      <c r="B1733" s="3">
        <v>0.53332800000000002</v>
      </c>
    </row>
    <row r="1734" spans="1:2" x14ac:dyDescent="0.35">
      <c r="A1734" s="3">
        <v>16.97</v>
      </c>
      <c r="B1734" s="3">
        <v>0.53546899999999997</v>
      </c>
    </row>
    <row r="1735" spans="1:2" x14ac:dyDescent="0.35">
      <c r="A1735" s="3">
        <v>16.98</v>
      </c>
      <c r="B1735" s="3">
        <v>0.53689200000000004</v>
      </c>
    </row>
    <row r="1736" spans="1:2" x14ac:dyDescent="0.35">
      <c r="A1736" s="3">
        <v>16.989999999999998</v>
      </c>
      <c r="B1736" s="3">
        <v>0.53798199999999996</v>
      </c>
    </row>
    <row r="1737" spans="1:2" x14ac:dyDescent="0.35">
      <c r="A1737" s="3">
        <v>17</v>
      </c>
      <c r="B1737" s="3">
        <v>0.53932999999999998</v>
      </c>
    </row>
    <row r="1738" spans="1:2" x14ac:dyDescent="0.35">
      <c r="A1738" s="3">
        <v>17.010000000000002</v>
      </c>
      <c r="B1738" s="3">
        <v>0.54037400000000002</v>
      </c>
    </row>
    <row r="1739" spans="1:2" x14ac:dyDescent="0.35">
      <c r="A1739" s="3">
        <v>17.02</v>
      </c>
      <c r="B1739" s="3">
        <v>0.53970300000000004</v>
      </c>
    </row>
    <row r="1740" spans="1:2" x14ac:dyDescent="0.35">
      <c r="A1740" s="3">
        <v>17.03</v>
      </c>
      <c r="B1740" s="3">
        <v>0.53883999999999999</v>
      </c>
    </row>
    <row r="1741" spans="1:2" x14ac:dyDescent="0.35">
      <c r="A1741" s="3">
        <v>17.04</v>
      </c>
      <c r="B1741" s="3">
        <v>0.53805499999999995</v>
      </c>
    </row>
    <row r="1742" spans="1:2" x14ac:dyDescent="0.35">
      <c r="A1742" s="3">
        <v>17.04</v>
      </c>
      <c r="B1742" s="3">
        <v>0.53698299999999999</v>
      </c>
    </row>
    <row r="1743" spans="1:2" x14ac:dyDescent="0.35">
      <c r="A1743" s="3">
        <v>17.05</v>
      </c>
      <c r="B1743" s="3">
        <v>0.53569500000000003</v>
      </c>
    </row>
    <row r="1744" spans="1:2" x14ac:dyDescent="0.35">
      <c r="A1744" s="3">
        <v>17.059999999999999</v>
      </c>
      <c r="B1744" s="3">
        <v>0.53352299999999997</v>
      </c>
    </row>
    <row r="1745" spans="1:2" x14ac:dyDescent="0.35">
      <c r="A1745" s="3">
        <v>17.07</v>
      </c>
      <c r="B1745" s="3">
        <v>0.53095099999999995</v>
      </c>
    </row>
    <row r="1746" spans="1:2" x14ac:dyDescent="0.35">
      <c r="A1746" s="3">
        <v>17.079999999999998</v>
      </c>
      <c r="B1746" s="3">
        <v>0.52803100000000003</v>
      </c>
    </row>
    <row r="1747" spans="1:2" x14ac:dyDescent="0.35">
      <c r="A1747" s="3">
        <v>17.09</v>
      </c>
      <c r="B1747" s="3">
        <v>0.52557900000000002</v>
      </c>
    </row>
    <row r="1748" spans="1:2" x14ac:dyDescent="0.35">
      <c r="A1748" s="3">
        <v>17.11</v>
      </c>
      <c r="B1748" s="3">
        <v>0.52240900000000001</v>
      </c>
    </row>
    <row r="1749" spans="1:2" x14ac:dyDescent="0.35">
      <c r="A1749" s="3">
        <v>17.11</v>
      </c>
      <c r="B1749" s="3">
        <v>0.51919700000000002</v>
      </c>
    </row>
    <row r="1750" spans="1:2" x14ac:dyDescent="0.35">
      <c r="A1750" s="3">
        <v>17.12</v>
      </c>
      <c r="B1750" s="3">
        <v>0.51520100000000002</v>
      </c>
    </row>
    <row r="1751" spans="1:2" x14ac:dyDescent="0.35">
      <c r="A1751" s="3">
        <v>17.13</v>
      </c>
      <c r="B1751" s="3">
        <v>0.51115600000000005</v>
      </c>
    </row>
    <row r="1752" spans="1:2" x14ac:dyDescent="0.35">
      <c r="A1752" s="3">
        <v>17.14</v>
      </c>
      <c r="B1752" s="3">
        <v>0.50680599999999998</v>
      </c>
    </row>
    <row r="1753" spans="1:2" x14ac:dyDescent="0.35">
      <c r="A1753" s="3">
        <v>17.149999999999999</v>
      </c>
      <c r="B1753" s="3">
        <v>0.502772</v>
      </c>
    </row>
    <row r="1754" spans="1:2" x14ac:dyDescent="0.35">
      <c r="A1754" s="3">
        <v>17.16</v>
      </c>
      <c r="B1754" s="3">
        <v>0.49849599999999999</v>
      </c>
    </row>
    <row r="1755" spans="1:2" x14ac:dyDescent="0.35">
      <c r="A1755" s="3">
        <v>17.170000000000002</v>
      </c>
      <c r="B1755" s="3">
        <v>0.493867</v>
      </c>
    </row>
    <row r="1756" spans="1:2" x14ac:dyDescent="0.35">
      <c r="A1756" s="3">
        <v>17.18</v>
      </c>
      <c r="B1756" s="3">
        <v>0.489259</v>
      </c>
    </row>
    <row r="1757" spans="1:2" x14ac:dyDescent="0.35">
      <c r="A1757" s="3">
        <v>17.190000000000001</v>
      </c>
      <c r="B1757" s="3">
        <v>0.48486400000000002</v>
      </c>
    </row>
    <row r="1758" spans="1:2" x14ac:dyDescent="0.35">
      <c r="A1758" s="3">
        <v>17.2</v>
      </c>
      <c r="B1758" s="3">
        <v>0.48059299999999999</v>
      </c>
    </row>
    <row r="1759" spans="1:2" x14ac:dyDescent="0.35">
      <c r="A1759" s="3">
        <v>17.21</v>
      </c>
      <c r="B1759" s="3">
        <v>0.476302</v>
      </c>
    </row>
    <row r="1760" spans="1:2" x14ac:dyDescent="0.35">
      <c r="A1760" s="3">
        <v>17.22</v>
      </c>
      <c r="B1760" s="3">
        <v>0.47217999999999999</v>
      </c>
    </row>
    <row r="1761" spans="1:2" x14ac:dyDescent="0.35">
      <c r="A1761" s="3">
        <v>17.23</v>
      </c>
      <c r="B1761" s="3">
        <v>0.46834100000000001</v>
      </c>
    </row>
    <row r="1762" spans="1:2" x14ac:dyDescent="0.35">
      <c r="A1762" s="3">
        <v>17.239999999999998</v>
      </c>
      <c r="B1762" s="3">
        <v>0.46488200000000002</v>
      </c>
    </row>
    <row r="1763" spans="1:2" x14ac:dyDescent="0.35">
      <c r="A1763" s="3">
        <v>17.25</v>
      </c>
      <c r="B1763" s="3">
        <v>0.46149699999999999</v>
      </c>
    </row>
    <row r="1764" spans="1:2" x14ac:dyDescent="0.35">
      <c r="A1764" s="3">
        <v>17.260000000000002</v>
      </c>
      <c r="B1764" s="3">
        <v>0.45779799999999998</v>
      </c>
    </row>
    <row r="1765" spans="1:2" x14ac:dyDescent="0.35">
      <c r="A1765" s="3">
        <v>17.27</v>
      </c>
      <c r="B1765" s="3">
        <v>0.45436199999999999</v>
      </c>
    </row>
    <row r="1766" spans="1:2" x14ac:dyDescent="0.35">
      <c r="A1766" s="3">
        <v>17.28</v>
      </c>
      <c r="B1766" s="3">
        <v>0.45112000000000002</v>
      </c>
    </row>
    <row r="1767" spans="1:2" x14ac:dyDescent="0.35">
      <c r="A1767" s="3">
        <v>17.29</v>
      </c>
      <c r="B1767" s="3">
        <v>0.44905699999999998</v>
      </c>
    </row>
    <row r="1768" spans="1:2" x14ac:dyDescent="0.35">
      <c r="A1768" s="3">
        <v>17.3</v>
      </c>
      <c r="B1768" s="3">
        <v>0.446913</v>
      </c>
    </row>
    <row r="1769" spans="1:2" x14ac:dyDescent="0.35">
      <c r="A1769" s="3">
        <v>17.309999999999999</v>
      </c>
      <c r="B1769" s="3">
        <v>0.445158</v>
      </c>
    </row>
    <row r="1770" spans="1:2" x14ac:dyDescent="0.35">
      <c r="A1770" s="3">
        <v>17.32</v>
      </c>
      <c r="B1770" s="3">
        <v>0.44342199999999998</v>
      </c>
    </row>
    <row r="1771" spans="1:2" x14ac:dyDescent="0.35">
      <c r="A1771" s="3">
        <v>17.329999999999998</v>
      </c>
      <c r="B1771" s="3">
        <v>0.44227300000000003</v>
      </c>
    </row>
    <row r="1772" spans="1:2" x14ac:dyDescent="0.35">
      <c r="A1772" s="3">
        <v>17.34</v>
      </c>
      <c r="B1772" s="3">
        <v>0.44127</v>
      </c>
    </row>
    <row r="1773" spans="1:2" x14ac:dyDescent="0.35">
      <c r="A1773" s="3">
        <v>17.350000000000001</v>
      </c>
      <c r="B1773" s="3">
        <v>0.440465</v>
      </c>
    </row>
    <row r="1774" spans="1:2" x14ac:dyDescent="0.35">
      <c r="A1774" s="3">
        <v>17.36</v>
      </c>
      <c r="B1774" s="3">
        <v>0.44014900000000001</v>
      </c>
    </row>
    <row r="1775" spans="1:2" x14ac:dyDescent="0.35">
      <c r="A1775" s="3">
        <v>17.37</v>
      </c>
      <c r="B1775" s="3">
        <v>0.44035999999999997</v>
      </c>
    </row>
    <row r="1776" spans="1:2" x14ac:dyDescent="0.35">
      <c r="A1776" s="3">
        <v>17.38</v>
      </c>
      <c r="B1776" s="3">
        <v>0.44149100000000002</v>
      </c>
    </row>
    <row r="1777" spans="1:2" x14ac:dyDescent="0.35">
      <c r="A1777" s="3">
        <v>17.39</v>
      </c>
      <c r="B1777" s="3">
        <v>0.442413</v>
      </c>
    </row>
    <row r="1778" spans="1:2" x14ac:dyDescent="0.35">
      <c r="A1778" s="3">
        <v>17.399999999999999</v>
      </c>
      <c r="B1778" s="3">
        <v>0.44367499999999999</v>
      </c>
    </row>
    <row r="1779" spans="1:2" x14ac:dyDescent="0.35">
      <c r="A1779" s="3">
        <v>17.41</v>
      </c>
      <c r="B1779" s="3">
        <v>0.44502199999999997</v>
      </c>
    </row>
    <row r="1780" spans="1:2" x14ac:dyDescent="0.35">
      <c r="A1780" s="3">
        <v>17.420000000000002</v>
      </c>
      <c r="B1780" s="3">
        <v>0.446745</v>
      </c>
    </row>
    <row r="1781" spans="1:2" x14ac:dyDescent="0.35">
      <c r="A1781" s="3">
        <v>17.43</v>
      </c>
      <c r="B1781" s="3">
        <v>0.449104</v>
      </c>
    </row>
    <row r="1782" spans="1:2" x14ac:dyDescent="0.35">
      <c r="A1782" s="3">
        <v>17.440000000000001</v>
      </c>
      <c r="B1782" s="3">
        <v>0.451683</v>
      </c>
    </row>
    <row r="1783" spans="1:2" x14ac:dyDescent="0.35">
      <c r="A1783" s="3">
        <v>17.45</v>
      </c>
      <c r="B1783" s="3">
        <v>0.45448899999999998</v>
      </c>
    </row>
    <row r="1784" spans="1:2" x14ac:dyDescent="0.35">
      <c r="A1784" s="3">
        <v>17.46</v>
      </c>
      <c r="B1784" s="3">
        <v>0.45767799999999997</v>
      </c>
    </row>
    <row r="1785" spans="1:2" x14ac:dyDescent="0.35">
      <c r="A1785" s="3">
        <v>17.47</v>
      </c>
      <c r="B1785" s="3">
        <v>0.461117</v>
      </c>
    </row>
    <row r="1786" spans="1:2" x14ac:dyDescent="0.35">
      <c r="A1786" s="3">
        <v>17.48</v>
      </c>
      <c r="B1786" s="3">
        <v>0.464476</v>
      </c>
    </row>
    <row r="1787" spans="1:2" x14ac:dyDescent="0.35">
      <c r="A1787" s="3">
        <v>17.489999999999998</v>
      </c>
      <c r="B1787" s="3">
        <v>0.46794000000000002</v>
      </c>
    </row>
    <row r="1788" spans="1:2" x14ac:dyDescent="0.35">
      <c r="A1788" s="3">
        <v>17.5</v>
      </c>
      <c r="B1788" s="3">
        <v>0.47168599999999999</v>
      </c>
    </row>
    <row r="1789" spans="1:2" x14ac:dyDescent="0.35">
      <c r="A1789" s="3">
        <v>17.5</v>
      </c>
      <c r="B1789" s="3">
        <v>0.47583199999999998</v>
      </c>
    </row>
    <row r="1790" spans="1:2" x14ac:dyDescent="0.35">
      <c r="A1790" s="3">
        <v>17.510000000000002</v>
      </c>
      <c r="B1790" s="3">
        <v>0.48008000000000001</v>
      </c>
    </row>
    <row r="1791" spans="1:2" x14ac:dyDescent="0.35">
      <c r="A1791" s="3">
        <v>17.52</v>
      </c>
      <c r="B1791" s="3">
        <v>0.484404</v>
      </c>
    </row>
    <row r="1792" spans="1:2" x14ac:dyDescent="0.35">
      <c r="A1792" s="3">
        <v>17.53</v>
      </c>
      <c r="B1792" s="3">
        <v>0.48857400000000001</v>
      </c>
    </row>
    <row r="1793" spans="1:2" x14ac:dyDescent="0.35">
      <c r="A1793" s="3">
        <v>17.54</v>
      </c>
      <c r="B1793" s="3">
        <v>0.49311700000000003</v>
      </c>
    </row>
    <row r="1794" spans="1:2" x14ac:dyDescent="0.35">
      <c r="A1794" s="3">
        <v>17.55</v>
      </c>
      <c r="B1794" s="3">
        <v>0.49734800000000001</v>
      </c>
    </row>
    <row r="1795" spans="1:2" x14ac:dyDescent="0.35">
      <c r="A1795" s="3">
        <v>17.559999999999999</v>
      </c>
      <c r="B1795" s="3">
        <v>0.50168199999999996</v>
      </c>
    </row>
    <row r="1796" spans="1:2" x14ac:dyDescent="0.35">
      <c r="A1796" s="3">
        <v>17.59</v>
      </c>
      <c r="B1796" s="3">
        <v>0.50585999999999998</v>
      </c>
    </row>
    <row r="1797" spans="1:2" x14ac:dyDescent="0.35">
      <c r="A1797" s="3">
        <v>17.59</v>
      </c>
      <c r="B1797" s="3">
        <v>0.51367200000000002</v>
      </c>
    </row>
    <row r="1798" spans="1:2" x14ac:dyDescent="0.35">
      <c r="A1798" s="3">
        <v>17.600000000000001</v>
      </c>
      <c r="B1798" s="3">
        <v>0.51791299999999996</v>
      </c>
    </row>
    <row r="1799" spans="1:2" x14ac:dyDescent="0.35">
      <c r="A1799" s="3">
        <v>17.61</v>
      </c>
      <c r="B1799" s="3">
        <v>0.52203100000000002</v>
      </c>
    </row>
    <row r="1800" spans="1:2" x14ac:dyDescent="0.35">
      <c r="A1800" s="3">
        <v>17.62</v>
      </c>
      <c r="B1800" s="3">
        <v>0.52531899999999998</v>
      </c>
    </row>
    <row r="1801" spans="1:2" x14ac:dyDescent="0.35">
      <c r="A1801" s="3">
        <v>17.63</v>
      </c>
      <c r="B1801" s="3">
        <v>0.52850399999999997</v>
      </c>
    </row>
    <row r="1802" spans="1:2" x14ac:dyDescent="0.35">
      <c r="A1802" s="3">
        <v>17.64</v>
      </c>
      <c r="B1802" s="3">
        <v>0.53143099999999999</v>
      </c>
    </row>
    <row r="1803" spans="1:2" x14ac:dyDescent="0.35">
      <c r="A1803" s="3">
        <v>17.649999999999999</v>
      </c>
      <c r="B1803" s="3">
        <v>0.53429599999999999</v>
      </c>
    </row>
    <row r="1804" spans="1:2" x14ac:dyDescent="0.35">
      <c r="A1804" s="3">
        <v>17.66</v>
      </c>
      <c r="B1804" s="3">
        <v>0.53691500000000003</v>
      </c>
    </row>
    <row r="1805" spans="1:2" x14ac:dyDescent="0.35">
      <c r="A1805" s="3">
        <v>17.670000000000002</v>
      </c>
      <c r="B1805" s="3">
        <v>0.53886599999999996</v>
      </c>
    </row>
    <row r="1806" spans="1:2" x14ac:dyDescent="0.35">
      <c r="A1806" s="3">
        <v>17.68</v>
      </c>
      <c r="B1806" s="3">
        <v>0.54047599999999996</v>
      </c>
    </row>
    <row r="1807" spans="1:2" x14ac:dyDescent="0.35">
      <c r="A1807" s="3">
        <v>17.690000000000001</v>
      </c>
      <c r="B1807" s="3">
        <v>0.54117099999999996</v>
      </c>
    </row>
    <row r="1808" spans="1:2" x14ac:dyDescent="0.35">
      <c r="A1808" s="3">
        <v>17.7</v>
      </c>
      <c r="B1808" s="3">
        <v>0.542134</v>
      </c>
    </row>
    <row r="1809" spans="1:2" x14ac:dyDescent="0.35">
      <c r="A1809" s="3">
        <v>17.71</v>
      </c>
      <c r="B1809" s="3">
        <v>0.54295800000000005</v>
      </c>
    </row>
    <row r="1810" spans="1:2" x14ac:dyDescent="0.35">
      <c r="A1810" s="3">
        <v>17.72</v>
      </c>
      <c r="B1810" s="3">
        <v>0.54329000000000005</v>
      </c>
    </row>
    <row r="1811" spans="1:2" x14ac:dyDescent="0.35">
      <c r="A1811" s="3">
        <v>17.73</v>
      </c>
      <c r="B1811" s="3">
        <v>0.542265</v>
      </c>
    </row>
    <row r="1812" spans="1:2" x14ac:dyDescent="0.35">
      <c r="A1812" s="3">
        <v>17.739999999999998</v>
      </c>
      <c r="B1812" s="3">
        <v>0.54112300000000002</v>
      </c>
    </row>
    <row r="1813" spans="1:2" x14ac:dyDescent="0.35">
      <c r="A1813" s="3">
        <v>17.75</v>
      </c>
      <c r="B1813" s="3">
        <v>0.54014799999999996</v>
      </c>
    </row>
    <row r="1814" spans="1:2" x14ac:dyDescent="0.35">
      <c r="A1814" s="3">
        <v>17.760000000000002</v>
      </c>
      <c r="B1814" s="3">
        <v>0.53903800000000002</v>
      </c>
    </row>
    <row r="1815" spans="1:2" x14ac:dyDescent="0.35">
      <c r="A1815" s="3">
        <v>17.77</v>
      </c>
      <c r="B1815" s="3">
        <v>0.53749199999999997</v>
      </c>
    </row>
    <row r="1816" spans="1:2" x14ac:dyDescent="0.35">
      <c r="A1816" s="3">
        <v>17.78</v>
      </c>
      <c r="B1816" s="3">
        <v>0.53522800000000004</v>
      </c>
    </row>
    <row r="1817" spans="1:2" x14ac:dyDescent="0.35">
      <c r="A1817" s="3">
        <v>17.79</v>
      </c>
      <c r="B1817" s="3">
        <v>0.532416</v>
      </c>
    </row>
    <row r="1818" spans="1:2" x14ac:dyDescent="0.35">
      <c r="A1818" s="3">
        <v>17.8</v>
      </c>
      <c r="B1818" s="3">
        <v>0.52998900000000004</v>
      </c>
    </row>
    <row r="1819" spans="1:2" x14ac:dyDescent="0.35">
      <c r="A1819" s="3">
        <v>17.809999999999999</v>
      </c>
      <c r="B1819" s="3">
        <v>0.52749599999999996</v>
      </c>
    </row>
    <row r="1820" spans="1:2" x14ac:dyDescent="0.35">
      <c r="A1820" s="3">
        <v>17.82</v>
      </c>
      <c r="B1820" s="3">
        <v>0.524787</v>
      </c>
    </row>
    <row r="1821" spans="1:2" x14ac:dyDescent="0.35">
      <c r="A1821" s="3">
        <v>17.829999999999998</v>
      </c>
      <c r="B1821" s="3">
        <v>0.52150700000000005</v>
      </c>
    </row>
    <row r="1822" spans="1:2" x14ac:dyDescent="0.35">
      <c r="A1822" s="3">
        <v>17.84</v>
      </c>
      <c r="B1822" s="3">
        <v>0.51815699999999998</v>
      </c>
    </row>
    <row r="1823" spans="1:2" x14ac:dyDescent="0.35">
      <c r="A1823" s="3">
        <v>17.850000000000001</v>
      </c>
      <c r="B1823" s="3">
        <v>0.51456100000000005</v>
      </c>
    </row>
    <row r="1824" spans="1:2" x14ac:dyDescent="0.35">
      <c r="A1824" s="3">
        <v>17.86</v>
      </c>
      <c r="B1824" s="3">
        <v>0.51104700000000003</v>
      </c>
    </row>
    <row r="1825" spans="1:2" x14ac:dyDescent="0.35">
      <c r="A1825" s="3">
        <v>17.87</v>
      </c>
      <c r="B1825" s="3">
        <v>0.50787599999999999</v>
      </c>
    </row>
    <row r="1826" spans="1:2" x14ac:dyDescent="0.35">
      <c r="A1826" s="3">
        <v>17.88</v>
      </c>
      <c r="B1826" s="3">
        <v>0.50449299999999997</v>
      </c>
    </row>
    <row r="1827" spans="1:2" x14ac:dyDescent="0.35">
      <c r="A1827" s="3">
        <v>17.89</v>
      </c>
      <c r="B1827" s="3">
        <v>0.50101700000000005</v>
      </c>
    </row>
    <row r="1828" spans="1:2" x14ac:dyDescent="0.35">
      <c r="A1828" s="3">
        <v>17.899999999999999</v>
      </c>
      <c r="B1828" s="3">
        <v>0.49779699999999999</v>
      </c>
    </row>
    <row r="1829" spans="1:2" x14ac:dyDescent="0.35">
      <c r="A1829" s="3">
        <v>17.91</v>
      </c>
      <c r="B1829" s="3">
        <v>0.495008</v>
      </c>
    </row>
    <row r="1830" spans="1:2" x14ac:dyDescent="0.35">
      <c r="A1830" s="3">
        <v>17.920000000000002</v>
      </c>
      <c r="B1830" s="3">
        <v>0.49231599999999998</v>
      </c>
    </row>
    <row r="1831" spans="1:2" x14ac:dyDescent="0.35">
      <c r="A1831" s="3">
        <v>17.93</v>
      </c>
      <c r="B1831" s="3">
        <v>0.48961700000000002</v>
      </c>
    </row>
    <row r="1832" spans="1:2" x14ac:dyDescent="0.35">
      <c r="A1832" s="3">
        <v>17.93</v>
      </c>
      <c r="B1832" s="3">
        <v>0.48723300000000003</v>
      </c>
    </row>
    <row r="1833" spans="1:2" x14ac:dyDescent="0.35">
      <c r="A1833" s="3">
        <v>17.940000000000001</v>
      </c>
      <c r="B1833" s="3">
        <v>0.48534699999999997</v>
      </c>
    </row>
    <row r="1834" spans="1:2" x14ac:dyDescent="0.35">
      <c r="A1834" s="3">
        <v>17.95</v>
      </c>
      <c r="B1834" s="3">
        <v>0.48377999999999999</v>
      </c>
    </row>
    <row r="1835" spans="1:2" x14ac:dyDescent="0.35">
      <c r="A1835" s="3">
        <v>17.97</v>
      </c>
      <c r="B1835" s="3">
        <v>0.482433</v>
      </c>
    </row>
    <row r="1836" spans="1:2" x14ac:dyDescent="0.35">
      <c r="A1836" s="3">
        <v>17.97</v>
      </c>
      <c r="B1836" s="3">
        <v>0.48110599999999998</v>
      </c>
    </row>
    <row r="1837" spans="1:2" x14ac:dyDescent="0.35">
      <c r="A1837" s="3">
        <v>17.98</v>
      </c>
      <c r="B1837" s="3">
        <v>0.48008400000000001</v>
      </c>
    </row>
    <row r="1838" spans="1:2" x14ac:dyDescent="0.35">
      <c r="A1838" s="3">
        <v>17.989999999999998</v>
      </c>
      <c r="B1838" s="3">
        <v>0.47965099999999999</v>
      </c>
    </row>
    <row r="1839" spans="1:2" x14ac:dyDescent="0.35">
      <c r="A1839" s="3">
        <v>18</v>
      </c>
      <c r="B1839" s="3">
        <v>0.47994999999999999</v>
      </c>
    </row>
    <row r="1840" spans="1:2" x14ac:dyDescent="0.35">
      <c r="A1840" s="3">
        <v>18.010000000000002</v>
      </c>
      <c r="B1840" s="3">
        <v>0.48017799999999999</v>
      </c>
    </row>
    <row r="1841" spans="1:2" x14ac:dyDescent="0.35">
      <c r="A1841" s="3">
        <v>18.02</v>
      </c>
      <c r="B1841" s="3">
        <v>0.48061500000000001</v>
      </c>
    </row>
    <row r="1842" spans="1:2" x14ac:dyDescent="0.35">
      <c r="A1842" s="3">
        <v>18.03</v>
      </c>
      <c r="B1842" s="3">
        <v>0.48118300000000003</v>
      </c>
    </row>
    <row r="1843" spans="1:2" x14ac:dyDescent="0.35">
      <c r="A1843" s="3">
        <v>18.04</v>
      </c>
      <c r="B1843" s="3">
        <v>0.48216199999999998</v>
      </c>
    </row>
    <row r="1844" spans="1:2" x14ac:dyDescent="0.35">
      <c r="A1844" s="3">
        <v>18.05</v>
      </c>
      <c r="B1844" s="3">
        <v>0.48364800000000002</v>
      </c>
    </row>
    <row r="1845" spans="1:2" x14ac:dyDescent="0.35">
      <c r="A1845" s="3">
        <v>18.059999999999999</v>
      </c>
      <c r="B1845" s="3">
        <v>0.48524099999999998</v>
      </c>
    </row>
    <row r="1846" spans="1:2" x14ac:dyDescent="0.35">
      <c r="A1846" s="3">
        <v>18.07</v>
      </c>
      <c r="B1846" s="3">
        <v>0.48712</v>
      </c>
    </row>
    <row r="1847" spans="1:2" x14ac:dyDescent="0.35">
      <c r="A1847" s="3">
        <v>18.079999999999998</v>
      </c>
      <c r="B1847" s="3">
        <v>0.48928300000000002</v>
      </c>
    </row>
    <row r="1848" spans="1:2" x14ac:dyDescent="0.35">
      <c r="A1848" s="3">
        <v>18.09</v>
      </c>
      <c r="B1848" s="3">
        <v>0.491865</v>
      </c>
    </row>
    <row r="1849" spans="1:2" x14ac:dyDescent="0.35">
      <c r="A1849" s="3">
        <v>18.100000000000001</v>
      </c>
      <c r="B1849" s="3">
        <v>0.49450100000000002</v>
      </c>
    </row>
    <row r="1850" spans="1:2" x14ac:dyDescent="0.35">
      <c r="A1850" s="3">
        <v>18.11</v>
      </c>
      <c r="B1850" s="3">
        <v>0.496672</v>
      </c>
    </row>
    <row r="1851" spans="1:2" x14ac:dyDescent="0.35">
      <c r="A1851" s="3">
        <v>18.12</v>
      </c>
      <c r="B1851" s="3">
        <v>0.49903799999999998</v>
      </c>
    </row>
    <row r="1852" spans="1:2" x14ac:dyDescent="0.35">
      <c r="A1852" s="3">
        <v>18.13</v>
      </c>
      <c r="B1852" s="3">
        <v>0.50146100000000005</v>
      </c>
    </row>
    <row r="1853" spans="1:2" x14ac:dyDescent="0.35">
      <c r="A1853" s="3">
        <v>18.14</v>
      </c>
      <c r="B1853" s="3">
        <v>0.50402899999999995</v>
      </c>
    </row>
    <row r="1854" spans="1:2" x14ac:dyDescent="0.35">
      <c r="A1854" s="3">
        <v>18.149999999999999</v>
      </c>
      <c r="B1854" s="3">
        <v>0.50658499999999995</v>
      </c>
    </row>
    <row r="1855" spans="1:2" x14ac:dyDescent="0.35">
      <c r="A1855" s="3">
        <v>18.16</v>
      </c>
      <c r="B1855" s="3">
        <v>0.50918699999999995</v>
      </c>
    </row>
    <row r="1856" spans="1:2" x14ac:dyDescent="0.35">
      <c r="A1856" s="3">
        <v>18.170000000000002</v>
      </c>
      <c r="B1856" s="3">
        <v>0.51167300000000004</v>
      </c>
    </row>
    <row r="1857" spans="1:2" x14ac:dyDescent="0.35">
      <c r="A1857" s="3">
        <v>18.18</v>
      </c>
      <c r="B1857" s="3">
        <v>0.51386900000000002</v>
      </c>
    </row>
    <row r="1858" spans="1:2" x14ac:dyDescent="0.35">
      <c r="A1858" s="3">
        <v>18.190000000000001</v>
      </c>
      <c r="B1858" s="3">
        <v>0.516073</v>
      </c>
    </row>
    <row r="1859" spans="1:2" x14ac:dyDescent="0.35">
      <c r="A1859" s="3">
        <v>18.2</v>
      </c>
      <c r="B1859" s="3">
        <v>0.51797599999999999</v>
      </c>
    </row>
    <row r="1860" spans="1:2" x14ac:dyDescent="0.35">
      <c r="A1860" s="3">
        <v>18.21</v>
      </c>
      <c r="B1860" s="3">
        <v>0.51941400000000004</v>
      </c>
    </row>
    <row r="1861" spans="1:2" x14ac:dyDescent="0.35">
      <c r="A1861" s="3">
        <v>18.22</v>
      </c>
      <c r="B1861" s="3">
        <v>0.52071900000000004</v>
      </c>
    </row>
    <row r="1862" spans="1:2" x14ac:dyDescent="0.35">
      <c r="A1862" s="3">
        <v>18.23</v>
      </c>
      <c r="B1862" s="3">
        <v>0.52223600000000003</v>
      </c>
    </row>
    <row r="1863" spans="1:2" x14ac:dyDescent="0.35">
      <c r="A1863" s="3">
        <v>18.239999999999998</v>
      </c>
      <c r="B1863" s="3">
        <v>0.52344199999999996</v>
      </c>
    </row>
    <row r="1864" spans="1:2" x14ac:dyDescent="0.35">
      <c r="A1864" s="3">
        <v>18.25</v>
      </c>
      <c r="B1864" s="3">
        <v>0.52456800000000003</v>
      </c>
    </row>
    <row r="1865" spans="1:2" x14ac:dyDescent="0.35">
      <c r="A1865" s="3">
        <v>18.260000000000002</v>
      </c>
      <c r="B1865" s="3">
        <v>0.52492899999999998</v>
      </c>
    </row>
    <row r="1866" spans="1:2" x14ac:dyDescent="0.35">
      <c r="A1866" s="3">
        <v>18.27</v>
      </c>
      <c r="B1866" s="3">
        <v>0.52526899999999999</v>
      </c>
    </row>
    <row r="1867" spans="1:2" x14ac:dyDescent="0.35">
      <c r="A1867" s="3">
        <v>18.28</v>
      </c>
      <c r="B1867" s="3">
        <v>0.52541199999999999</v>
      </c>
    </row>
    <row r="1868" spans="1:2" x14ac:dyDescent="0.35">
      <c r="A1868" s="3">
        <v>18.29</v>
      </c>
      <c r="B1868" s="3">
        <v>0.52574100000000001</v>
      </c>
    </row>
    <row r="1869" spans="1:2" x14ac:dyDescent="0.35">
      <c r="A1869" s="3">
        <v>18.3</v>
      </c>
      <c r="B1869" s="3">
        <v>0.52516600000000002</v>
      </c>
    </row>
    <row r="1870" spans="1:2" x14ac:dyDescent="0.35">
      <c r="A1870" s="3">
        <v>18.309999999999999</v>
      </c>
      <c r="B1870" s="3">
        <v>0.52427400000000002</v>
      </c>
    </row>
    <row r="1871" spans="1:2" x14ac:dyDescent="0.35">
      <c r="A1871" s="3">
        <v>18.32</v>
      </c>
      <c r="B1871" s="3">
        <v>0.52359599999999995</v>
      </c>
    </row>
    <row r="1872" spans="1:2" x14ac:dyDescent="0.35">
      <c r="A1872" s="3">
        <v>18.329999999999998</v>
      </c>
      <c r="B1872" s="3">
        <v>0.52292400000000006</v>
      </c>
    </row>
    <row r="1873" spans="1:2" x14ac:dyDescent="0.35">
      <c r="A1873" s="3">
        <v>18.34</v>
      </c>
      <c r="B1873" s="3">
        <v>0.521814</v>
      </c>
    </row>
    <row r="1874" spans="1:2" x14ac:dyDescent="0.35">
      <c r="A1874" s="3">
        <v>18.350000000000001</v>
      </c>
      <c r="B1874" s="3">
        <v>0.52025299999999997</v>
      </c>
    </row>
    <row r="1875" spans="1:2" x14ac:dyDescent="0.35">
      <c r="A1875" s="3">
        <v>18.36</v>
      </c>
      <c r="B1875" s="3">
        <v>0.51869600000000005</v>
      </c>
    </row>
    <row r="1876" spans="1:2" x14ac:dyDescent="0.35">
      <c r="A1876" s="3">
        <v>18.36</v>
      </c>
      <c r="B1876" s="3">
        <v>0.51699099999999998</v>
      </c>
    </row>
    <row r="1877" spans="1:2" x14ac:dyDescent="0.35">
      <c r="A1877" s="3">
        <v>18.37</v>
      </c>
      <c r="B1877" s="3">
        <v>0.51557600000000003</v>
      </c>
    </row>
    <row r="1878" spans="1:2" x14ac:dyDescent="0.35">
      <c r="A1878" s="3">
        <v>18.38</v>
      </c>
      <c r="B1878" s="3">
        <v>0.51410900000000004</v>
      </c>
    </row>
    <row r="1879" spans="1:2" x14ac:dyDescent="0.35">
      <c r="A1879" s="3">
        <v>18.39</v>
      </c>
      <c r="B1879" s="3">
        <v>0.51197899999999996</v>
      </c>
    </row>
    <row r="1880" spans="1:2" x14ac:dyDescent="0.35">
      <c r="A1880" s="3">
        <v>18.399999999999999</v>
      </c>
      <c r="B1880" s="3">
        <v>0.51032599999999995</v>
      </c>
    </row>
    <row r="1881" spans="1:2" x14ac:dyDescent="0.35">
      <c r="A1881" s="3">
        <v>18.41</v>
      </c>
      <c r="B1881" s="3">
        <v>0.50858700000000001</v>
      </c>
    </row>
    <row r="1882" spans="1:2" x14ac:dyDescent="0.35">
      <c r="A1882" s="3">
        <v>18.420000000000002</v>
      </c>
      <c r="B1882" s="3">
        <v>0.507413</v>
      </c>
    </row>
    <row r="1883" spans="1:2" x14ac:dyDescent="0.35">
      <c r="A1883" s="3">
        <v>18.440000000000001</v>
      </c>
      <c r="B1883" s="3">
        <v>0.50556800000000002</v>
      </c>
    </row>
    <row r="1884" spans="1:2" x14ac:dyDescent="0.35">
      <c r="A1884" s="3">
        <v>18.440000000000001</v>
      </c>
      <c r="B1884" s="3">
        <v>0.50349500000000003</v>
      </c>
    </row>
    <row r="1885" spans="1:2" x14ac:dyDescent="0.35">
      <c r="A1885" s="3">
        <v>18.45</v>
      </c>
      <c r="B1885" s="3">
        <v>0.50156400000000001</v>
      </c>
    </row>
    <row r="1886" spans="1:2" x14ac:dyDescent="0.35">
      <c r="A1886" s="3">
        <v>18.46</v>
      </c>
      <c r="B1886" s="3">
        <v>0.50049200000000005</v>
      </c>
    </row>
    <row r="1887" spans="1:2" x14ac:dyDescent="0.35">
      <c r="A1887" s="3">
        <v>18.47</v>
      </c>
      <c r="B1887" s="3">
        <v>0.499643</v>
      </c>
    </row>
    <row r="1888" spans="1:2" x14ac:dyDescent="0.35">
      <c r="A1888" s="3">
        <v>18.48</v>
      </c>
      <c r="B1888" s="3">
        <v>0.49871799999999999</v>
      </c>
    </row>
    <row r="1889" spans="1:2" x14ac:dyDescent="0.35">
      <c r="A1889" s="3">
        <v>18.489999999999998</v>
      </c>
      <c r="B1889" s="3">
        <v>0.49752299999999999</v>
      </c>
    </row>
    <row r="1890" spans="1:2" x14ac:dyDescent="0.35">
      <c r="A1890" s="3">
        <v>18.5</v>
      </c>
      <c r="B1890" s="3">
        <v>0.49657600000000002</v>
      </c>
    </row>
    <row r="1891" spans="1:2" x14ac:dyDescent="0.35">
      <c r="A1891" s="3">
        <v>18.510000000000002</v>
      </c>
      <c r="B1891" s="3">
        <v>0.49540000000000001</v>
      </c>
    </row>
    <row r="1892" spans="1:2" x14ac:dyDescent="0.35">
      <c r="A1892" s="3">
        <v>18.52</v>
      </c>
      <c r="B1892" s="3">
        <v>0.49439300000000003</v>
      </c>
    </row>
    <row r="1893" spans="1:2" x14ac:dyDescent="0.35">
      <c r="A1893" s="3">
        <v>18.53</v>
      </c>
      <c r="B1893" s="3">
        <v>0.49233300000000002</v>
      </c>
    </row>
    <row r="1894" spans="1:2" x14ac:dyDescent="0.35">
      <c r="A1894" s="3">
        <v>18.54</v>
      </c>
      <c r="B1894" s="3">
        <v>0.49007000000000001</v>
      </c>
    </row>
    <row r="1895" spans="1:2" x14ac:dyDescent="0.35">
      <c r="A1895" s="3">
        <v>18.55</v>
      </c>
      <c r="B1895" s="3">
        <v>0.488014</v>
      </c>
    </row>
    <row r="1896" spans="1:2" x14ac:dyDescent="0.35">
      <c r="A1896" s="3">
        <v>18.559999999999999</v>
      </c>
      <c r="B1896" s="3">
        <v>0.48560199999999998</v>
      </c>
    </row>
    <row r="1897" spans="1:2" x14ac:dyDescent="0.35">
      <c r="A1897" s="3">
        <v>18.57</v>
      </c>
      <c r="B1897" s="3">
        <v>0.48223300000000002</v>
      </c>
    </row>
    <row r="1898" spans="1:2" x14ac:dyDescent="0.35">
      <c r="A1898" s="3">
        <v>18.579999999999998</v>
      </c>
      <c r="B1898" s="3">
        <v>0.47886200000000001</v>
      </c>
    </row>
    <row r="1899" spans="1:2" x14ac:dyDescent="0.35">
      <c r="A1899" s="3">
        <v>18.59</v>
      </c>
      <c r="B1899" s="3">
        <v>0.47614000000000001</v>
      </c>
    </row>
    <row r="1900" spans="1:2" x14ac:dyDescent="0.35">
      <c r="A1900" s="3">
        <v>18.600000000000001</v>
      </c>
      <c r="B1900" s="3">
        <v>0.47256100000000001</v>
      </c>
    </row>
    <row r="1901" spans="1:2" x14ac:dyDescent="0.35">
      <c r="A1901" s="3">
        <v>18.61</v>
      </c>
      <c r="B1901" s="3">
        <v>0.46913300000000002</v>
      </c>
    </row>
    <row r="1902" spans="1:2" x14ac:dyDescent="0.35">
      <c r="A1902" s="3">
        <v>18.62</v>
      </c>
      <c r="B1902" s="3">
        <v>0.466007</v>
      </c>
    </row>
    <row r="1903" spans="1:2" x14ac:dyDescent="0.35">
      <c r="A1903" s="3">
        <v>18.63</v>
      </c>
      <c r="B1903" s="3">
        <v>0.46303899999999998</v>
      </c>
    </row>
    <row r="1904" spans="1:2" x14ac:dyDescent="0.35">
      <c r="A1904" s="3">
        <v>18.64</v>
      </c>
      <c r="B1904" s="3">
        <v>0.45953500000000003</v>
      </c>
    </row>
    <row r="1905" spans="1:2" x14ac:dyDescent="0.35">
      <c r="A1905" s="3">
        <v>18.649999999999999</v>
      </c>
      <c r="B1905" s="3">
        <v>0.45628000000000002</v>
      </c>
    </row>
    <row r="1906" spans="1:2" x14ac:dyDescent="0.35">
      <c r="A1906" s="3">
        <v>18.66</v>
      </c>
      <c r="B1906" s="3">
        <v>0.45317000000000002</v>
      </c>
    </row>
    <row r="1907" spans="1:2" x14ac:dyDescent="0.35">
      <c r="A1907" s="3">
        <v>18.670000000000002</v>
      </c>
      <c r="B1907" s="3">
        <v>0.45017600000000002</v>
      </c>
    </row>
    <row r="1908" spans="1:2" x14ac:dyDescent="0.35">
      <c r="A1908" s="3">
        <v>18.68</v>
      </c>
      <c r="B1908" s="3">
        <v>0.44626300000000002</v>
      </c>
    </row>
    <row r="1909" spans="1:2" x14ac:dyDescent="0.35">
      <c r="A1909" s="3">
        <v>18.690000000000001</v>
      </c>
      <c r="B1909" s="3">
        <v>0.44206400000000001</v>
      </c>
    </row>
    <row r="1910" spans="1:2" x14ac:dyDescent="0.35">
      <c r="A1910" s="3">
        <v>18.690000000000001</v>
      </c>
      <c r="B1910" s="3">
        <v>0.43741400000000003</v>
      </c>
    </row>
    <row r="1911" spans="1:2" x14ac:dyDescent="0.35">
      <c r="A1911" s="3">
        <v>18.7</v>
      </c>
      <c r="B1911" s="3">
        <v>0.43359199999999998</v>
      </c>
    </row>
    <row r="1912" spans="1:2" x14ac:dyDescent="0.35">
      <c r="A1912" s="3">
        <v>18.71</v>
      </c>
      <c r="B1912" s="3">
        <v>0.43049599999999999</v>
      </c>
    </row>
    <row r="1913" spans="1:2" x14ac:dyDescent="0.35">
      <c r="A1913" s="3">
        <v>18.72</v>
      </c>
      <c r="B1913" s="3">
        <v>0.42694900000000002</v>
      </c>
    </row>
    <row r="1914" spans="1:2" x14ac:dyDescent="0.35">
      <c r="A1914" s="3">
        <v>18.73</v>
      </c>
      <c r="B1914" s="3">
        <v>0.42382900000000001</v>
      </c>
    </row>
    <row r="1915" spans="1:2" x14ac:dyDescent="0.35">
      <c r="A1915" s="3">
        <v>18.75</v>
      </c>
      <c r="B1915" s="3">
        <v>0.42107299999999998</v>
      </c>
    </row>
    <row r="1916" spans="1:2" x14ac:dyDescent="0.35">
      <c r="A1916" s="3">
        <v>18.75</v>
      </c>
      <c r="B1916" s="3">
        <v>0.41877500000000001</v>
      </c>
    </row>
    <row r="1917" spans="1:2" x14ac:dyDescent="0.35">
      <c r="A1917" s="3">
        <v>18.760000000000002</v>
      </c>
      <c r="B1917" s="3">
        <v>0.41678599999999999</v>
      </c>
    </row>
    <row r="1918" spans="1:2" x14ac:dyDescent="0.35">
      <c r="A1918" s="3">
        <v>18.77</v>
      </c>
      <c r="B1918" s="3">
        <v>0.41459400000000002</v>
      </c>
    </row>
    <row r="1919" spans="1:2" x14ac:dyDescent="0.35">
      <c r="A1919" s="3">
        <v>18.78</v>
      </c>
      <c r="B1919" s="3">
        <v>0.41252100000000003</v>
      </c>
    </row>
    <row r="1920" spans="1:2" x14ac:dyDescent="0.35">
      <c r="A1920" s="3">
        <v>18.79</v>
      </c>
      <c r="B1920" s="3">
        <v>0.41098800000000002</v>
      </c>
    </row>
    <row r="1921" spans="1:2" x14ac:dyDescent="0.35">
      <c r="A1921" s="3">
        <v>18.8</v>
      </c>
      <c r="B1921" s="3">
        <v>0.41056500000000001</v>
      </c>
    </row>
    <row r="1922" spans="1:2" x14ac:dyDescent="0.35">
      <c r="A1922" s="3">
        <v>18.809999999999999</v>
      </c>
      <c r="B1922" s="3">
        <v>0.40991499999999997</v>
      </c>
    </row>
    <row r="1923" spans="1:2" x14ac:dyDescent="0.35">
      <c r="A1923" s="3">
        <v>18.829999999999998</v>
      </c>
      <c r="B1923" s="3">
        <v>0.40932000000000002</v>
      </c>
    </row>
    <row r="1924" spans="1:2" x14ac:dyDescent="0.35">
      <c r="A1924" s="3">
        <v>18.829999999999998</v>
      </c>
      <c r="B1924" s="3">
        <v>0.40806199999999998</v>
      </c>
    </row>
    <row r="1925" spans="1:2" x14ac:dyDescent="0.35">
      <c r="A1925" s="3">
        <v>18.84</v>
      </c>
      <c r="B1925" s="3">
        <v>0.40661199999999997</v>
      </c>
    </row>
    <row r="1926" spans="1:2" x14ac:dyDescent="0.35">
      <c r="A1926" s="3">
        <v>18.850000000000001</v>
      </c>
      <c r="B1926" s="3">
        <v>0.40589700000000001</v>
      </c>
    </row>
    <row r="1927" spans="1:2" x14ac:dyDescent="0.35">
      <c r="A1927" s="3">
        <v>18.86</v>
      </c>
      <c r="B1927" s="3">
        <v>0.40473399999999998</v>
      </c>
    </row>
    <row r="1928" spans="1:2" x14ac:dyDescent="0.35">
      <c r="A1928" s="3">
        <v>18.87</v>
      </c>
      <c r="B1928" s="3">
        <v>0.40373500000000001</v>
      </c>
    </row>
    <row r="1929" spans="1:2" x14ac:dyDescent="0.35">
      <c r="A1929" s="3">
        <v>18.88</v>
      </c>
      <c r="B1929" s="3">
        <v>0.40301100000000001</v>
      </c>
    </row>
    <row r="1930" spans="1:2" x14ac:dyDescent="0.35">
      <c r="A1930" s="3">
        <v>18.89</v>
      </c>
      <c r="B1930" s="3">
        <v>0.40261400000000003</v>
      </c>
    </row>
    <row r="1931" spans="1:2" x14ac:dyDescent="0.35">
      <c r="A1931" s="3">
        <v>18.899999999999999</v>
      </c>
      <c r="B1931" s="3">
        <v>0.402028</v>
      </c>
    </row>
    <row r="1932" spans="1:2" x14ac:dyDescent="0.35">
      <c r="A1932" s="3">
        <v>18.91</v>
      </c>
      <c r="B1932" s="3">
        <v>0.40121600000000002</v>
      </c>
    </row>
    <row r="1933" spans="1:2" x14ac:dyDescent="0.35">
      <c r="A1933" s="3">
        <v>18.920000000000002</v>
      </c>
      <c r="B1933" s="3">
        <v>0.40015600000000001</v>
      </c>
    </row>
    <row r="1934" spans="1:2" x14ac:dyDescent="0.35">
      <c r="A1934" s="3">
        <v>18.93</v>
      </c>
      <c r="B1934" s="3">
        <v>0.39937400000000001</v>
      </c>
    </row>
    <row r="1935" spans="1:2" x14ac:dyDescent="0.35">
      <c r="A1935" s="3">
        <v>18.940000000000001</v>
      </c>
      <c r="B1935" s="3">
        <v>0.39907900000000002</v>
      </c>
    </row>
    <row r="1936" spans="1:2" x14ac:dyDescent="0.35">
      <c r="A1936" s="3">
        <v>18.95</v>
      </c>
      <c r="B1936" s="3">
        <v>0.39851300000000001</v>
      </c>
    </row>
    <row r="1937" spans="1:2" x14ac:dyDescent="0.35">
      <c r="A1937" s="3">
        <v>18.96</v>
      </c>
      <c r="B1937" s="3">
        <v>0.39761600000000002</v>
      </c>
    </row>
    <row r="1938" spans="1:2" x14ac:dyDescent="0.35">
      <c r="A1938" s="3">
        <v>18.97</v>
      </c>
      <c r="B1938" s="3">
        <v>0.396924</v>
      </c>
    </row>
    <row r="1939" spans="1:2" x14ac:dyDescent="0.35">
      <c r="A1939" s="3">
        <v>18.98</v>
      </c>
      <c r="B1939" s="3">
        <v>0.39634200000000003</v>
      </c>
    </row>
    <row r="1940" spans="1:2" x14ac:dyDescent="0.35">
      <c r="A1940" s="3">
        <v>18.989999999999998</v>
      </c>
      <c r="B1940" s="3">
        <v>0.39591199999999999</v>
      </c>
    </row>
    <row r="1941" spans="1:2" x14ac:dyDescent="0.35">
      <c r="A1941" s="3">
        <v>19</v>
      </c>
      <c r="B1941" s="3">
        <v>0.395316</v>
      </c>
    </row>
    <row r="1942" spans="1:2" x14ac:dyDescent="0.35">
      <c r="A1942" s="3">
        <v>19.010000000000002</v>
      </c>
      <c r="B1942" s="3">
        <v>0.39453300000000002</v>
      </c>
    </row>
    <row r="1943" spans="1:2" x14ac:dyDescent="0.35">
      <c r="A1943" s="3">
        <v>19.02</v>
      </c>
      <c r="B1943" s="3">
        <v>0.39397399999999999</v>
      </c>
    </row>
    <row r="1944" spans="1:2" x14ac:dyDescent="0.35">
      <c r="A1944" s="3">
        <v>19.03</v>
      </c>
      <c r="B1944" s="3">
        <v>0.39319700000000002</v>
      </c>
    </row>
    <row r="1945" spans="1:2" x14ac:dyDescent="0.35">
      <c r="A1945" s="3">
        <v>19.04</v>
      </c>
      <c r="B1945" s="3">
        <v>0.39241300000000001</v>
      </c>
    </row>
    <row r="1946" spans="1:2" x14ac:dyDescent="0.35">
      <c r="A1946" s="3">
        <v>19.05</v>
      </c>
      <c r="B1946" s="3">
        <v>0.391731</v>
      </c>
    </row>
    <row r="1947" spans="1:2" x14ac:dyDescent="0.35">
      <c r="A1947" s="3">
        <v>19.059999999999999</v>
      </c>
      <c r="B1947" s="3">
        <v>0.39094699999999999</v>
      </c>
    </row>
    <row r="1948" spans="1:2" x14ac:dyDescent="0.35">
      <c r="A1948" s="3">
        <v>19.07</v>
      </c>
      <c r="B1948" s="3">
        <v>0.39041599999999999</v>
      </c>
    </row>
    <row r="1949" spans="1:2" x14ac:dyDescent="0.35">
      <c r="A1949" s="3">
        <v>19.07</v>
      </c>
      <c r="B1949" s="3">
        <v>0.38976699999999997</v>
      </c>
    </row>
    <row r="1950" spans="1:2" x14ac:dyDescent="0.35">
      <c r="A1950" s="3">
        <v>19.079999999999998</v>
      </c>
      <c r="B1950" s="3">
        <v>0.38940599999999997</v>
      </c>
    </row>
    <row r="1951" spans="1:2" x14ac:dyDescent="0.35">
      <c r="A1951" s="3">
        <v>19.09</v>
      </c>
      <c r="B1951" s="3">
        <v>0.38874599999999998</v>
      </c>
    </row>
    <row r="1952" spans="1:2" x14ac:dyDescent="0.35">
      <c r="A1952" s="3">
        <v>19.100000000000001</v>
      </c>
      <c r="B1952" s="3">
        <v>0.38794800000000002</v>
      </c>
    </row>
    <row r="1953" spans="1:2" x14ac:dyDescent="0.35">
      <c r="A1953" s="3">
        <v>19.11</v>
      </c>
      <c r="B1953" s="3">
        <v>0.38763599999999998</v>
      </c>
    </row>
    <row r="1954" spans="1:2" x14ac:dyDescent="0.35">
      <c r="A1954" s="3">
        <v>19.12</v>
      </c>
      <c r="B1954" s="3">
        <v>0.38746799999999998</v>
      </c>
    </row>
    <row r="1955" spans="1:2" x14ac:dyDescent="0.35">
      <c r="A1955" s="3">
        <v>19.14</v>
      </c>
      <c r="B1955" s="3">
        <v>0.38702300000000001</v>
      </c>
    </row>
    <row r="1956" spans="1:2" x14ac:dyDescent="0.35">
      <c r="A1956" s="3">
        <v>19.14</v>
      </c>
      <c r="B1956" s="3">
        <v>0.38624999999999998</v>
      </c>
    </row>
    <row r="1957" spans="1:2" x14ac:dyDescent="0.35">
      <c r="A1957" s="3">
        <v>19.149999999999999</v>
      </c>
      <c r="B1957" s="3">
        <v>0.38530599999999998</v>
      </c>
    </row>
    <row r="1958" spans="1:2" x14ac:dyDescent="0.35">
      <c r="A1958" s="3">
        <v>19.16</v>
      </c>
      <c r="B1958" s="3">
        <v>0.38493899999999998</v>
      </c>
    </row>
    <row r="1959" spans="1:2" x14ac:dyDescent="0.35">
      <c r="A1959" s="3">
        <v>19.170000000000002</v>
      </c>
      <c r="B1959" s="3">
        <v>0.38475399999999998</v>
      </c>
    </row>
    <row r="1960" spans="1:2" x14ac:dyDescent="0.35">
      <c r="A1960" s="3">
        <v>19.18</v>
      </c>
      <c r="B1960" s="3">
        <v>0.38463000000000003</v>
      </c>
    </row>
    <row r="1961" spans="1:2" x14ac:dyDescent="0.35">
      <c r="A1961" s="3">
        <v>19.190000000000001</v>
      </c>
      <c r="B1961" s="3">
        <v>0.38403100000000001</v>
      </c>
    </row>
    <row r="1962" spans="1:2" x14ac:dyDescent="0.35">
      <c r="A1962" s="3">
        <v>19.2</v>
      </c>
      <c r="B1962" s="3">
        <v>0.38342300000000001</v>
      </c>
    </row>
    <row r="1963" spans="1:2" x14ac:dyDescent="0.35">
      <c r="A1963" s="3">
        <v>19.22</v>
      </c>
      <c r="B1963" s="3">
        <v>0.38291999999999998</v>
      </c>
    </row>
    <row r="1964" spans="1:2" x14ac:dyDescent="0.35">
      <c r="A1964" s="3">
        <v>19.22</v>
      </c>
      <c r="B1964" s="3">
        <v>0.38252999999999998</v>
      </c>
    </row>
    <row r="1965" spans="1:2" x14ac:dyDescent="0.35">
      <c r="A1965" s="3">
        <v>19.23</v>
      </c>
      <c r="B1965" s="3">
        <v>0.382438</v>
      </c>
    </row>
    <row r="1966" spans="1:2" x14ac:dyDescent="0.35">
      <c r="A1966" s="3">
        <v>19.239999999999998</v>
      </c>
      <c r="B1966" s="3">
        <v>0.382407</v>
      </c>
    </row>
    <row r="1967" spans="1:2" x14ac:dyDescent="0.35">
      <c r="A1967" s="3">
        <v>19.25</v>
      </c>
      <c r="B1967" s="3">
        <v>0.38211000000000001</v>
      </c>
    </row>
    <row r="1968" spans="1:2" x14ac:dyDescent="0.35">
      <c r="A1968" s="3">
        <v>19.260000000000002</v>
      </c>
      <c r="B1968" s="3">
        <v>0.38197399999999998</v>
      </c>
    </row>
    <row r="1969" spans="1:2" x14ac:dyDescent="0.35">
      <c r="A1969" s="3">
        <v>19.27</v>
      </c>
      <c r="B1969" s="3">
        <v>0.38155600000000001</v>
      </c>
    </row>
    <row r="1970" spans="1:2" x14ac:dyDescent="0.35">
      <c r="A1970" s="3">
        <v>19.28</v>
      </c>
      <c r="B1970" s="3">
        <v>0.381189</v>
      </c>
    </row>
    <row r="1971" spans="1:2" x14ac:dyDescent="0.35">
      <c r="A1971" s="3">
        <v>19.3</v>
      </c>
      <c r="B1971" s="3">
        <v>0.38080999999999998</v>
      </c>
    </row>
    <row r="1972" spans="1:2" x14ac:dyDescent="0.35">
      <c r="A1972" s="3">
        <v>19.309999999999999</v>
      </c>
      <c r="B1972" s="3">
        <v>0.38036900000000001</v>
      </c>
    </row>
    <row r="1973" spans="1:2" x14ac:dyDescent="0.35">
      <c r="A1973" s="3">
        <v>19.32</v>
      </c>
      <c r="B1973" s="3">
        <v>0.38006200000000001</v>
      </c>
    </row>
    <row r="1974" spans="1:2" x14ac:dyDescent="0.35">
      <c r="A1974" s="3">
        <v>19.329999999999998</v>
      </c>
      <c r="B1974" s="3">
        <v>0.37981999999999999</v>
      </c>
    </row>
    <row r="1975" spans="1:2" x14ac:dyDescent="0.35">
      <c r="A1975" s="3">
        <v>19.34</v>
      </c>
      <c r="B1975" s="3">
        <v>0.37934299999999999</v>
      </c>
    </row>
    <row r="1976" spans="1:2" x14ac:dyDescent="0.35">
      <c r="A1976" s="3">
        <v>19.350000000000001</v>
      </c>
      <c r="B1976" s="3">
        <v>0.37904599999999999</v>
      </c>
    </row>
    <row r="1977" spans="1:2" x14ac:dyDescent="0.35">
      <c r="A1977" s="3">
        <v>19.36</v>
      </c>
      <c r="B1977" s="3">
        <v>0.37862200000000001</v>
      </c>
    </row>
    <row r="1978" spans="1:2" x14ac:dyDescent="0.35">
      <c r="A1978" s="3">
        <v>19.38</v>
      </c>
      <c r="B1978" s="3">
        <v>0.37822600000000001</v>
      </c>
    </row>
    <row r="1979" spans="1:2" x14ac:dyDescent="0.35">
      <c r="A1979" s="3">
        <v>19.38</v>
      </c>
      <c r="B1979" s="3">
        <v>0.37794100000000003</v>
      </c>
    </row>
    <row r="1980" spans="1:2" x14ac:dyDescent="0.35">
      <c r="A1980" s="3">
        <v>19.39</v>
      </c>
      <c r="B1980" s="3">
        <v>0.37748399999999999</v>
      </c>
    </row>
    <row r="1981" spans="1:2" x14ac:dyDescent="0.35">
      <c r="A1981" s="3">
        <v>19.399999999999999</v>
      </c>
      <c r="B1981" s="3">
        <v>0.37690400000000002</v>
      </c>
    </row>
    <row r="1982" spans="1:2" x14ac:dyDescent="0.35">
      <c r="A1982" s="3">
        <v>19.41</v>
      </c>
      <c r="B1982" s="3">
        <v>0.37651699999999999</v>
      </c>
    </row>
    <row r="1983" spans="1:2" x14ac:dyDescent="0.35">
      <c r="A1983" s="3">
        <v>19.420000000000002</v>
      </c>
      <c r="B1983" s="3">
        <v>0.376249</v>
      </c>
    </row>
    <row r="1984" spans="1:2" x14ac:dyDescent="0.35">
      <c r="A1984" s="3">
        <v>19.43</v>
      </c>
      <c r="B1984" s="3">
        <v>0.37618000000000001</v>
      </c>
    </row>
    <row r="1985" spans="1:2" x14ac:dyDescent="0.35">
      <c r="A1985" s="3">
        <v>19.440000000000001</v>
      </c>
      <c r="B1985" s="3">
        <v>0.37578699999999998</v>
      </c>
    </row>
    <row r="1986" spans="1:2" x14ac:dyDescent="0.35">
      <c r="A1986" s="3">
        <v>19.45</v>
      </c>
      <c r="B1986" s="3">
        <v>0.37555100000000002</v>
      </c>
    </row>
    <row r="1987" spans="1:2" x14ac:dyDescent="0.35">
      <c r="A1987" s="3">
        <v>19.46</v>
      </c>
      <c r="B1987" s="3">
        <v>0.37528400000000001</v>
      </c>
    </row>
    <row r="1988" spans="1:2" x14ac:dyDescent="0.35">
      <c r="A1988" s="3">
        <v>19.47</v>
      </c>
      <c r="B1988" s="3">
        <v>0.375083</v>
      </c>
    </row>
    <row r="1989" spans="1:2" x14ac:dyDescent="0.35">
      <c r="A1989" s="3">
        <v>19.48</v>
      </c>
      <c r="B1989" s="3">
        <v>0.37479800000000002</v>
      </c>
    </row>
    <row r="1990" spans="1:2" x14ac:dyDescent="0.35">
      <c r="A1990" s="3">
        <v>19.489999999999998</v>
      </c>
      <c r="B1990" s="3">
        <v>0.37414999999999998</v>
      </c>
    </row>
    <row r="1991" spans="1:2" x14ac:dyDescent="0.35">
      <c r="A1991" s="3">
        <v>19.5</v>
      </c>
      <c r="B1991" s="3">
        <v>0.37396800000000002</v>
      </c>
    </row>
    <row r="1992" spans="1:2" x14ac:dyDescent="0.35">
      <c r="A1992" s="3">
        <v>19.510000000000002</v>
      </c>
      <c r="B1992" s="3">
        <v>0.37362600000000001</v>
      </c>
    </row>
    <row r="1993" spans="1:2" x14ac:dyDescent="0.35">
      <c r="A1993" s="3">
        <v>19.52</v>
      </c>
      <c r="B1993" s="3">
        <v>0.37384200000000001</v>
      </c>
    </row>
    <row r="1994" spans="1:2" x14ac:dyDescent="0.35">
      <c r="A1994" s="3">
        <v>19.53</v>
      </c>
      <c r="B1994" s="3">
        <v>0.373448</v>
      </c>
    </row>
    <row r="1995" spans="1:2" x14ac:dyDescent="0.35">
      <c r="A1995" s="3">
        <v>19.54</v>
      </c>
      <c r="B1995" s="3">
        <v>0.37314799999999998</v>
      </c>
    </row>
    <row r="1996" spans="1:2" x14ac:dyDescent="0.35">
      <c r="A1996" s="3">
        <v>19.55</v>
      </c>
      <c r="B1996" s="3">
        <v>0.37281900000000001</v>
      </c>
    </row>
    <row r="1997" spans="1:2" x14ac:dyDescent="0.35">
      <c r="A1997" s="3">
        <v>19.559999999999999</v>
      </c>
      <c r="B1997" s="3">
        <v>0.37259900000000001</v>
      </c>
    </row>
    <row r="1998" spans="1:2" x14ac:dyDescent="0.35">
      <c r="A1998" s="3">
        <v>19.57</v>
      </c>
      <c r="B1998" s="3">
        <v>0.37262099999999998</v>
      </c>
    </row>
    <row r="1999" spans="1:2" x14ac:dyDescent="0.35">
      <c r="A1999" s="3">
        <v>19.579999999999998</v>
      </c>
      <c r="B1999" s="3">
        <v>0.37259199999999998</v>
      </c>
    </row>
    <row r="2000" spans="1:2" x14ac:dyDescent="0.35">
      <c r="A2000" s="3">
        <v>19.59</v>
      </c>
      <c r="B2000" s="3">
        <v>0.372359</v>
      </c>
    </row>
    <row r="2001" spans="1:2" x14ac:dyDescent="0.35">
      <c r="A2001" s="3">
        <v>19.600000000000001</v>
      </c>
      <c r="B2001" s="3">
        <v>0.37207899999999999</v>
      </c>
    </row>
    <row r="2002" spans="1:2" x14ac:dyDescent="0.35">
      <c r="A2002" s="3">
        <v>19.61</v>
      </c>
      <c r="B2002" s="3">
        <v>0.37192900000000001</v>
      </c>
    </row>
    <row r="2003" spans="1:2" x14ac:dyDescent="0.35">
      <c r="A2003" s="3">
        <v>19.62</v>
      </c>
      <c r="B2003" s="3">
        <v>0.37184</v>
      </c>
    </row>
    <row r="2004" spans="1:2" x14ac:dyDescent="0.35">
      <c r="A2004" s="3">
        <v>19.63</v>
      </c>
      <c r="B2004" s="3">
        <v>0.37147799999999997</v>
      </c>
    </row>
    <row r="2005" spans="1:2" x14ac:dyDescent="0.35">
      <c r="A2005" s="3">
        <v>19.63</v>
      </c>
      <c r="B2005" s="3">
        <v>0.37118400000000001</v>
      </c>
    </row>
    <row r="2006" spans="1:2" x14ac:dyDescent="0.35">
      <c r="A2006" s="3">
        <v>19.649999999999999</v>
      </c>
      <c r="B2006" s="3">
        <v>0.37107400000000001</v>
      </c>
    </row>
    <row r="2007" spans="1:2" x14ac:dyDescent="0.35">
      <c r="A2007" s="3">
        <v>19.649999999999999</v>
      </c>
      <c r="B2007" s="3">
        <v>0.37126399999999998</v>
      </c>
    </row>
    <row r="2008" spans="1:2" x14ac:dyDescent="0.35">
      <c r="A2008" s="3">
        <v>19.66</v>
      </c>
      <c r="B2008" s="3">
        <v>0.371228</v>
      </c>
    </row>
    <row r="2009" spans="1:2" x14ac:dyDescent="0.35">
      <c r="A2009" s="3">
        <v>19.670000000000002</v>
      </c>
      <c r="B2009" s="3">
        <v>0.37088900000000002</v>
      </c>
    </row>
    <row r="2010" spans="1:2" x14ac:dyDescent="0.35">
      <c r="A2010" s="3">
        <v>19.690000000000001</v>
      </c>
      <c r="B2010" s="3">
        <v>0.37073299999999998</v>
      </c>
    </row>
    <row r="2011" spans="1:2" x14ac:dyDescent="0.35">
      <c r="A2011" s="3">
        <v>19.690000000000001</v>
      </c>
      <c r="B2011" s="3">
        <v>0.37073899999999999</v>
      </c>
    </row>
    <row r="2012" spans="1:2" x14ac:dyDescent="0.35">
      <c r="A2012" s="3">
        <v>19.7</v>
      </c>
      <c r="B2012" s="3">
        <v>0.37072500000000003</v>
      </c>
    </row>
    <row r="2013" spans="1:2" x14ac:dyDescent="0.35">
      <c r="A2013" s="3">
        <v>19.71</v>
      </c>
      <c r="B2013" s="3">
        <v>0.37055500000000002</v>
      </c>
    </row>
    <row r="2014" spans="1:2" x14ac:dyDescent="0.35">
      <c r="A2014" s="3">
        <v>19.72</v>
      </c>
      <c r="B2014" s="3">
        <v>0.370029</v>
      </c>
    </row>
    <row r="2015" spans="1:2" x14ac:dyDescent="0.35">
      <c r="A2015" s="3">
        <v>19.73</v>
      </c>
      <c r="B2015" s="3">
        <v>0.370006</v>
      </c>
    </row>
    <row r="2016" spans="1:2" x14ac:dyDescent="0.35">
      <c r="A2016" s="3">
        <v>19.739999999999998</v>
      </c>
      <c r="B2016" s="3">
        <v>0.37004500000000001</v>
      </c>
    </row>
    <row r="2017" spans="1:2" x14ac:dyDescent="0.35">
      <c r="A2017" s="3">
        <v>19.75</v>
      </c>
      <c r="B2017" s="3">
        <v>0.36991299999999999</v>
      </c>
    </row>
    <row r="2018" spans="1:2" x14ac:dyDescent="0.35">
      <c r="A2018" s="3">
        <v>19.77</v>
      </c>
      <c r="B2018" s="3">
        <v>0.369697</v>
      </c>
    </row>
    <row r="2019" spans="1:2" x14ac:dyDescent="0.35">
      <c r="A2019" s="3">
        <v>19.77</v>
      </c>
      <c r="B2019" s="3">
        <v>0.36957600000000002</v>
      </c>
    </row>
    <row r="2020" spans="1:2" x14ac:dyDescent="0.35">
      <c r="A2020" s="3">
        <v>19.78</v>
      </c>
      <c r="B2020" s="3">
        <v>0.36973299999999998</v>
      </c>
    </row>
    <row r="2021" spans="1:2" x14ac:dyDescent="0.35">
      <c r="A2021" s="3">
        <v>19.79</v>
      </c>
      <c r="B2021" s="3">
        <v>0.36976399999999998</v>
      </c>
    </row>
    <row r="2022" spans="1:2" x14ac:dyDescent="0.35">
      <c r="A2022" s="3">
        <v>19.8</v>
      </c>
      <c r="B2022" s="3">
        <v>0.36980200000000002</v>
      </c>
    </row>
    <row r="2023" spans="1:2" x14ac:dyDescent="0.35">
      <c r="A2023" s="3">
        <v>19.809999999999999</v>
      </c>
      <c r="B2023" s="3">
        <v>0.36952299999999999</v>
      </c>
    </row>
    <row r="2024" spans="1:2" x14ac:dyDescent="0.35">
      <c r="A2024" s="3">
        <v>19.82</v>
      </c>
      <c r="B2024" s="3">
        <v>0.36916599999999999</v>
      </c>
    </row>
    <row r="2025" spans="1:2" x14ac:dyDescent="0.35">
      <c r="A2025" s="3">
        <v>19.829999999999998</v>
      </c>
      <c r="B2025" s="3">
        <v>0.36918800000000002</v>
      </c>
    </row>
    <row r="2026" spans="1:2" x14ac:dyDescent="0.35">
      <c r="A2026" s="3">
        <v>19.850000000000001</v>
      </c>
      <c r="B2026" s="3">
        <v>0.36932199999999998</v>
      </c>
    </row>
    <row r="2027" spans="1:2" x14ac:dyDescent="0.35">
      <c r="A2027" s="3">
        <v>19.850000000000001</v>
      </c>
      <c r="B2027" s="3">
        <v>0.36921199999999998</v>
      </c>
    </row>
    <row r="2028" spans="1:2" x14ac:dyDescent="0.35">
      <c r="A2028" s="3">
        <v>19.86</v>
      </c>
      <c r="B2028" s="3">
        <v>0.36887199999999998</v>
      </c>
    </row>
    <row r="2029" spans="1:2" x14ac:dyDescent="0.35">
      <c r="A2029" s="3">
        <v>19.87</v>
      </c>
      <c r="B2029" s="3">
        <v>0.36853999999999998</v>
      </c>
    </row>
    <row r="2030" spans="1:2" x14ac:dyDescent="0.35">
      <c r="A2030" s="3">
        <v>19.88</v>
      </c>
      <c r="B2030" s="3">
        <v>0.36844700000000002</v>
      </c>
    </row>
    <row r="2031" spans="1:2" x14ac:dyDescent="0.35">
      <c r="A2031" s="3">
        <v>19.89</v>
      </c>
      <c r="B2031" s="3">
        <v>0.36850500000000003</v>
      </c>
    </row>
    <row r="2032" spans="1:2" x14ac:dyDescent="0.35">
      <c r="A2032" s="3">
        <v>19.899999999999999</v>
      </c>
      <c r="B2032" s="3">
        <v>0.36872500000000002</v>
      </c>
    </row>
    <row r="2033" spans="1:2" x14ac:dyDescent="0.35">
      <c r="A2033" s="3">
        <v>19.91</v>
      </c>
      <c r="B2033" s="3">
        <v>0.36843799999999999</v>
      </c>
    </row>
    <row r="2034" spans="1:2" x14ac:dyDescent="0.35">
      <c r="A2034" s="3">
        <v>19.920000000000002</v>
      </c>
      <c r="B2034" s="3">
        <v>0.36812099999999998</v>
      </c>
    </row>
    <row r="2035" spans="1:2" x14ac:dyDescent="0.35">
      <c r="A2035" s="3">
        <v>19.93</v>
      </c>
      <c r="B2035" s="3">
        <v>0.36809700000000001</v>
      </c>
    </row>
    <row r="2036" spans="1:2" x14ac:dyDescent="0.35">
      <c r="A2036" s="3">
        <v>19.940000000000001</v>
      </c>
      <c r="B2036" s="3">
        <v>0.36809399999999998</v>
      </c>
    </row>
    <row r="2037" spans="1:2" x14ac:dyDescent="0.35">
      <c r="A2037" s="3">
        <v>19.95</v>
      </c>
      <c r="B2037" s="3">
        <v>0.36803900000000001</v>
      </c>
    </row>
    <row r="2038" spans="1:2" x14ac:dyDescent="0.35">
      <c r="A2038" s="3">
        <v>19.96</v>
      </c>
      <c r="B2038" s="3">
        <v>0.36780499999999999</v>
      </c>
    </row>
    <row r="2039" spans="1:2" x14ac:dyDescent="0.35">
      <c r="A2039" s="3">
        <v>19.97</v>
      </c>
      <c r="B2039" s="3">
        <v>0.36755599999999999</v>
      </c>
    </row>
    <row r="2040" spans="1:2" x14ac:dyDescent="0.35">
      <c r="A2040" s="3">
        <v>19.98</v>
      </c>
      <c r="B2040" s="3">
        <v>0.36745800000000001</v>
      </c>
    </row>
    <row r="2041" spans="1:2" x14ac:dyDescent="0.35">
      <c r="A2041" s="3">
        <v>19.989999999999998</v>
      </c>
      <c r="B2041" s="3">
        <v>0.36734299999999998</v>
      </c>
    </row>
    <row r="2042" spans="1:2" x14ac:dyDescent="0.35">
      <c r="A2042" s="3">
        <v>20</v>
      </c>
      <c r="B2042" s="3">
        <v>0.36719000000000002</v>
      </c>
    </row>
    <row r="2043" spans="1:2" x14ac:dyDescent="0.35">
      <c r="A2043" s="3">
        <v>20</v>
      </c>
      <c r="B2043" s="3">
        <v>0.36720599999999998</v>
      </c>
    </row>
    <row r="2044" spans="1:2" x14ac:dyDescent="0.35">
      <c r="A2044" s="3">
        <v>20.010000000000002</v>
      </c>
      <c r="B2044" s="3">
        <v>0.36710900000000002</v>
      </c>
    </row>
    <row r="2045" spans="1:2" x14ac:dyDescent="0.35">
      <c r="A2045" s="3">
        <v>20.02</v>
      </c>
      <c r="B2045" s="3">
        <v>0.36706499999999997</v>
      </c>
    </row>
    <row r="2046" spans="1:2" x14ac:dyDescent="0.35">
      <c r="A2046" s="3">
        <v>20.03</v>
      </c>
      <c r="B2046" s="3">
        <v>0.36690200000000001</v>
      </c>
    </row>
    <row r="2047" spans="1:2" x14ac:dyDescent="0.35">
      <c r="A2047" s="3">
        <v>20.04</v>
      </c>
      <c r="B2047" s="3">
        <v>0.36687500000000001</v>
      </c>
    </row>
    <row r="2048" spans="1:2" x14ac:dyDescent="0.35">
      <c r="A2048" s="3">
        <v>20.05</v>
      </c>
      <c r="B2048" s="3">
        <v>0.36699100000000001</v>
      </c>
    </row>
    <row r="2049" spans="1:2" x14ac:dyDescent="0.35">
      <c r="A2049" s="3">
        <v>20.059999999999999</v>
      </c>
      <c r="B2049" s="3">
        <v>0.366705</v>
      </c>
    </row>
    <row r="2050" spans="1:2" x14ac:dyDescent="0.35">
      <c r="A2050" s="3">
        <v>20.079999999999998</v>
      </c>
      <c r="B2050" s="3">
        <v>0.36662600000000001</v>
      </c>
    </row>
    <row r="2051" spans="1:2" x14ac:dyDescent="0.35">
      <c r="A2051" s="3">
        <v>20.079999999999998</v>
      </c>
      <c r="B2051" s="3">
        <v>0.36666500000000002</v>
      </c>
    </row>
    <row r="2052" spans="1:2" x14ac:dyDescent="0.35">
      <c r="A2052" s="3">
        <v>20.09</v>
      </c>
      <c r="B2052" s="3">
        <v>0.36654500000000001</v>
      </c>
    </row>
    <row r="2053" spans="1:2" x14ac:dyDescent="0.35">
      <c r="A2053" s="3">
        <v>20.100000000000001</v>
      </c>
      <c r="B2053" s="3">
        <v>0.36623099999999997</v>
      </c>
    </row>
    <row r="2054" spans="1:2" x14ac:dyDescent="0.35">
      <c r="A2054" s="3">
        <v>20.11</v>
      </c>
      <c r="B2054" s="3">
        <v>0.36613800000000002</v>
      </c>
    </row>
    <row r="2055" spans="1:2" x14ac:dyDescent="0.35">
      <c r="A2055" s="3">
        <v>20.12</v>
      </c>
      <c r="B2055" s="3">
        <v>0.36604900000000001</v>
      </c>
    </row>
    <row r="2056" spans="1:2" x14ac:dyDescent="0.35">
      <c r="A2056" s="3">
        <v>20.13</v>
      </c>
      <c r="B2056" s="3">
        <v>0.36610100000000001</v>
      </c>
    </row>
    <row r="2057" spans="1:2" x14ac:dyDescent="0.35">
      <c r="A2057" s="3">
        <v>20.14</v>
      </c>
      <c r="B2057" s="3">
        <v>0.366284</v>
      </c>
    </row>
    <row r="2058" spans="1:2" x14ac:dyDescent="0.35">
      <c r="A2058" s="3">
        <v>20.16</v>
      </c>
      <c r="B2058" s="3">
        <v>0.36630200000000002</v>
      </c>
    </row>
    <row r="2059" spans="1:2" x14ac:dyDescent="0.35">
      <c r="A2059" s="3">
        <v>20.16</v>
      </c>
      <c r="B2059" s="3">
        <v>0.36610700000000002</v>
      </c>
    </row>
    <row r="2060" spans="1:2" x14ac:dyDescent="0.35">
      <c r="A2060" s="3">
        <v>20.170000000000002</v>
      </c>
      <c r="B2060" s="3">
        <v>0.36622100000000002</v>
      </c>
    </row>
    <row r="2061" spans="1:2" x14ac:dyDescent="0.35">
      <c r="A2061" s="3">
        <v>20.18</v>
      </c>
      <c r="B2061" s="3">
        <v>0.36623299999999998</v>
      </c>
    </row>
    <row r="2062" spans="1:2" x14ac:dyDescent="0.35">
      <c r="A2062" s="3">
        <v>20.190000000000001</v>
      </c>
      <c r="B2062" s="3">
        <v>0.36637799999999998</v>
      </c>
    </row>
    <row r="2063" spans="1:2" x14ac:dyDescent="0.35">
      <c r="A2063" s="3">
        <v>20.2</v>
      </c>
      <c r="B2063" s="3">
        <v>0.366066</v>
      </c>
    </row>
    <row r="2064" spans="1:2" x14ac:dyDescent="0.35">
      <c r="A2064" s="3">
        <v>20.21</v>
      </c>
      <c r="B2064" s="3">
        <v>0.36618200000000001</v>
      </c>
    </row>
    <row r="2065" spans="1:2" x14ac:dyDescent="0.35">
      <c r="A2065" s="3">
        <v>20.22</v>
      </c>
      <c r="B2065" s="3">
        <v>0.36629699999999998</v>
      </c>
    </row>
    <row r="2066" spans="1:2" x14ac:dyDescent="0.35">
      <c r="A2066" s="3">
        <v>20.23</v>
      </c>
      <c r="B2066" s="3">
        <v>0.36616199999999999</v>
      </c>
    </row>
    <row r="2067" spans="1:2" x14ac:dyDescent="0.35">
      <c r="A2067" s="3">
        <v>20.239999999999998</v>
      </c>
      <c r="B2067" s="3">
        <v>0.36621700000000001</v>
      </c>
    </row>
    <row r="2068" spans="1:2" x14ac:dyDescent="0.35">
      <c r="A2068" s="3">
        <v>20.25</v>
      </c>
      <c r="B2068" s="3">
        <v>0.36621100000000001</v>
      </c>
    </row>
    <row r="2069" spans="1:2" x14ac:dyDescent="0.35">
      <c r="A2069" s="3">
        <v>20.260000000000002</v>
      </c>
      <c r="B2069" s="3">
        <v>0.36602600000000002</v>
      </c>
    </row>
    <row r="2070" spans="1:2" x14ac:dyDescent="0.35">
      <c r="A2070" s="3">
        <v>20.27</v>
      </c>
      <c r="B2070" s="3">
        <v>0.36621799999999999</v>
      </c>
    </row>
    <row r="2071" spans="1:2" x14ac:dyDescent="0.35">
      <c r="A2071" s="3">
        <v>20.28</v>
      </c>
      <c r="B2071" s="3">
        <v>0.366309</v>
      </c>
    </row>
    <row r="2072" spans="1:2" x14ac:dyDescent="0.35">
      <c r="A2072" s="3">
        <v>20.29</v>
      </c>
      <c r="B2072" s="3">
        <v>0.36631799999999998</v>
      </c>
    </row>
    <row r="2073" spans="1:2" x14ac:dyDescent="0.35">
      <c r="A2073" s="3">
        <v>20.3</v>
      </c>
      <c r="B2073" s="3">
        <v>0.36627599999999999</v>
      </c>
    </row>
    <row r="2074" spans="1:2" x14ac:dyDescent="0.35">
      <c r="A2074" s="3">
        <v>20.32</v>
      </c>
      <c r="B2074" s="3">
        <v>0.36630499999999999</v>
      </c>
    </row>
    <row r="2075" spans="1:2" x14ac:dyDescent="0.35">
      <c r="A2075" s="3">
        <v>20.329999999999998</v>
      </c>
      <c r="B2075" s="3">
        <v>0.36623</v>
      </c>
    </row>
    <row r="2076" spans="1:2" x14ac:dyDescent="0.35">
      <c r="A2076" s="3">
        <v>20.34</v>
      </c>
      <c r="B2076" s="3">
        <v>0.36622300000000002</v>
      </c>
    </row>
    <row r="2077" spans="1:2" x14ac:dyDescent="0.35">
      <c r="A2077" s="3">
        <v>20.350000000000001</v>
      </c>
      <c r="B2077" s="3">
        <v>0.36643999999999999</v>
      </c>
    </row>
    <row r="2078" spans="1:2" x14ac:dyDescent="0.35">
      <c r="A2078" s="3">
        <v>20.36</v>
      </c>
      <c r="B2078" s="3">
        <v>0.36654500000000001</v>
      </c>
    </row>
    <row r="2079" spans="1:2" x14ac:dyDescent="0.35">
      <c r="A2079" s="3">
        <v>20.37</v>
      </c>
      <c r="B2079" s="3">
        <v>0.366697</v>
      </c>
    </row>
    <row r="2080" spans="1:2" x14ac:dyDescent="0.35">
      <c r="A2080" s="3">
        <v>20.38</v>
      </c>
      <c r="B2080" s="3">
        <v>0.36650199999999999</v>
      </c>
    </row>
    <row r="2081" spans="1:2" x14ac:dyDescent="0.35">
      <c r="A2081" s="3">
        <v>20.399999999999999</v>
      </c>
      <c r="B2081" s="3">
        <v>0.36636000000000002</v>
      </c>
    </row>
    <row r="2082" spans="1:2" x14ac:dyDescent="0.35">
      <c r="A2082" s="3">
        <v>20.399999999999999</v>
      </c>
      <c r="B2082" s="3">
        <v>0.36648799999999998</v>
      </c>
    </row>
    <row r="2083" spans="1:2" x14ac:dyDescent="0.35">
      <c r="A2083" s="3">
        <v>20.41</v>
      </c>
      <c r="B2083" s="3">
        <v>0.36636200000000002</v>
      </c>
    </row>
    <row r="2084" spans="1:2" x14ac:dyDescent="0.35">
      <c r="A2084" s="3">
        <v>20.420000000000002</v>
      </c>
      <c r="B2084" s="3">
        <v>0.36635000000000001</v>
      </c>
    </row>
    <row r="2085" spans="1:2" x14ac:dyDescent="0.35">
      <c r="A2085" s="3">
        <v>20.43</v>
      </c>
      <c r="B2085" s="3">
        <v>0.36637500000000001</v>
      </c>
    </row>
    <row r="2086" spans="1:2" x14ac:dyDescent="0.35">
      <c r="A2086" s="3">
        <v>20.440000000000001</v>
      </c>
      <c r="B2086" s="3">
        <v>0.36643700000000001</v>
      </c>
    </row>
    <row r="2087" spans="1:2" x14ac:dyDescent="0.35">
      <c r="A2087" s="3">
        <v>20.45</v>
      </c>
      <c r="B2087" s="3">
        <v>0.36655500000000002</v>
      </c>
    </row>
    <row r="2088" spans="1:2" x14ac:dyDescent="0.35">
      <c r="A2088" s="3">
        <v>20.46</v>
      </c>
      <c r="B2088" s="3">
        <v>0.36649799999999999</v>
      </c>
    </row>
    <row r="2089" spans="1:2" x14ac:dyDescent="0.35">
      <c r="A2089" s="3">
        <v>20.47</v>
      </c>
      <c r="B2089" s="3">
        <v>0.366398</v>
      </c>
    </row>
    <row r="2090" spans="1:2" x14ac:dyDescent="0.35">
      <c r="A2090" s="3">
        <v>20.48</v>
      </c>
      <c r="B2090" s="3">
        <v>0.36624099999999998</v>
      </c>
    </row>
    <row r="2091" spans="1:2" x14ac:dyDescent="0.35">
      <c r="A2091" s="3">
        <v>20.49</v>
      </c>
      <c r="B2091" s="3">
        <v>0.36654799999999998</v>
      </c>
    </row>
    <row r="2092" spans="1:2" x14ac:dyDescent="0.35">
      <c r="A2092" s="3">
        <v>20.5</v>
      </c>
      <c r="B2092" s="3">
        <v>0.36680000000000001</v>
      </c>
    </row>
    <row r="2093" spans="1:2" x14ac:dyDescent="0.35">
      <c r="A2093" s="3">
        <v>20.51</v>
      </c>
      <c r="B2093" s="3">
        <v>0.36674899999999999</v>
      </c>
    </row>
    <row r="2094" spans="1:2" x14ac:dyDescent="0.35">
      <c r="A2094" s="3">
        <v>20.52</v>
      </c>
      <c r="B2094" s="3">
        <v>0.36679699999999998</v>
      </c>
    </row>
    <row r="2095" spans="1:2" x14ac:dyDescent="0.35">
      <c r="A2095" s="3">
        <v>20.53</v>
      </c>
      <c r="B2095" s="3">
        <v>0.36667499999999997</v>
      </c>
    </row>
    <row r="2096" spans="1:2" x14ac:dyDescent="0.35">
      <c r="A2096" s="3">
        <v>20.54</v>
      </c>
      <c r="B2096" s="3">
        <v>0.36685600000000002</v>
      </c>
    </row>
    <row r="2097" spans="1:2" x14ac:dyDescent="0.35">
      <c r="A2097" s="3">
        <v>20.55</v>
      </c>
      <c r="B2097" s="3">
        <v>0.36705900000000002</v>
      </c>
    </row>
    <row r="2098" spans="1:2" x14ac:dyDescent="0.35">
      <c r="A2098" s="3">
        <v>20.56</v>
      </c>
      <c r="B2098" s="3">
        <v>0.36718099999999998</v>
      </c>
    </row>
    <row r="2099" spans="1:2" x14ac:dyDescent="0.35">
      <c r="A2099" s="3">
        <v>20.57</v>
      </c>
      <c r="B2099" s="3">
        <v>0.366977</v>
      </c>
    </row>
    <row r="2100" spans="1:2" x14ac:dyDescent="0.35">
      <c r="A2100" s="3">
        <v>20.58</v>
      </c>
      <c r="B2100" s="3">
        <v>0.36680800000000002</v>
      </c>
    </row>
    <row r="2101" spans="1:2" x14ac:dyDescent="0.35">
      <c r="A2101" s="3">
        <v>20.59</v>
      </c>
      <c r="B2101" s="3">
        <v>0.36694599999999999</v>
      </c>
    </row>
    <row r="2102" spans="1:2" x14ac:dyDescent="0.35">
      <c r="A2102" s="3">
        <v>20.6</v>
      </c>
      <c r="B2102" s="3">
        <v>0.36711300000000002</v>
      </c>
    </row>
    <row r="2103" spans="1:2" x14ac:dyDescent="0.35">
      <c r="A2103" s="3">
        <v>20.61</v>
      </c>
      <c r="B2103" s="3">
        <v>0.36726500000000001</v>
      </c>
    </row>
    <row r="2104" spans="1:2" x14ac:dyDescent="0.35">
      <c r="A2104" s="3">
        <v>20.62</v>
      </c>
      <c r="B2104" s="3">
        <v>0.36777399999999999</v>
      </c>
    </row>
    <row r="2105" spans="1:2" x14ac:dyDescent="0.35">
      <c r="A2105" s="3">
        <v>20.63</v>
      </c>
      <c r="B2105" s="3">
        <v>0.36717899999999998</v>
      </c>
    </row>
    <row r="2106" spans="1:2" x14ac:dyDescent="0.35">
      <c r="A2106" s="3">
        <v>20.63</v>
      </c>
      <c r="B2106" s="3">
        <v>0.367089</v>
      </c>
    </row>
    <row r="2107" spans="1:2" x14ac:dyDescent="0.35">
      <c r="A2107" s="3">
        <v>20.64</v>
      </c>
      <c r="B2107" s="3">
        <v>0.36724600000000002</v>
      </c>
    </row>
    <row r="2108" spans="1:2" x14ac:dyDescent="0.35">
      <c r="A2108" s="3">
        <v>20.65</v>
      </c>
      <c r="B2108" s="3">
        <v>0.367392</v>
      </c>
    </row>
    <row r="2109" spans="1:2" x14ac:dyDescent="0.35">
      <c r="A2109" s="3">
        <v>20.66</v>
      </c>
      <c r="B2109" s="3">
        <v>0.367284</v>
      </c>
    </row>
    <row r="2110" spans="1:2" x14ac:dyDescent="0.35">
      <c r="A2110" s="3">
        <v>20.67</v>
      </c>
      <c r="B2110" s="3">
        <v>0.36744100000000002</v>
      </c>
    </row>
    <row r="2111" spans="1:2" x14ac:dyDescent="0.35">
      <c r="A2111" s="3">
        <v>20.68</v>
      </c>
      <c r="B2111" s="3">
        <v>0.36762499999999998</v>
      </c>
    </row>
    <row r="2112" spans="1:2" x14ac:dyDescent="0.35">
      <c r="A2112" s="3">
        <v>20.69</v>
      </c>
      <c r="B2112" s="3">
        <v>0.367616</v>
      </c>
    </row>
    <row r="2113" spans="1:2" x14ac:dyDescent="0.35">
      <c r="A2113" s="3">
        <v>20.71</v>
      </c>
      <c r="B2113" s="3">
        <v>0.36768800000000001</v>
      </c>
    </row>
    <row r="2114" spans="1:2" x14ac:dyDescent="0.35">
      <c r="A2114" s="3">
        <v>20.71</v>
      </c>
      <c r="B2114" s="3">
        <v>0.367753</v>
      </c>
    </row>
    <row r="2115" spans="1:2" x14ac:dyDescent="0.35">
      <c r="A2115" s="3">
        <v>20.72</v>
      </c>
      <c r="B2115" s="3">
        <v>0.367647</v>
      </c>
    </row>
    <row r="2116" spans="1:2" x14ac:dyDescent="0.35">
      <c r="A2116" s="3">
        <v>20.73</v>
      </c>
      <c r="B2116" s="3">
        <v>0.36785299999999999</v>
      </c>
    </row>
    <row r="2117" spans="1:2" x14ac:dyDescent="0.35">
      <c r="A2117" s="3">
        <v>20.74</v>
      </c>
      <c r="B2117" s="3">
        <v>0.36770799999999998</v>
      </c>
    </row>
    <row r="2118" spans="1:2" x14ac:dyDescent="0.35">
      <c r="A2118" s="3">
        <v>20.75</v>
      </c>
      <c r="B2118" s="3">
        <v>0.36756</v>
      </c>
    </row>
    <row r="2119" spans="1:2" x14ac:dyDescent="0.35">
      <c r="A2119" s="3">
        <v>20.76</v>
      </c>
      <c r="B2119" s="3">
        <v>0.36751</v>
      </c>
    </row>
    <row r="2120" spans="1:2" x14ac:dyDescent="0.35">
      <c r="A2120" s="3">
        <v>20.77</v>
      </c>
      <c r="B2120" s="3">
        <v>0.36700100000000002</v>
      </c>
    </row>
    <row r="2121" spans="1:2" x14ac:dyDescent="0.35">
      <c r="A2121" s="3">
        <v>20.79</v>
      </c>
      <c r="B2121" s="3">
        <v>0.36682399999999998</v>
      </c>
    </row>
    <row r="2122" spans="1:2" x14ac:dyDescent="0.35">
      <c r="A2122" s="3">
        <v>20.79</v>
      </c>
      <c r="B2122" s="3">
        <v>0.36675400000000002</v>
      </c>
    </row>
    <row r="2123" spans="1:2" x14ac:dyDescent="0.35">
      <c r="A2123" s="3">
        <v>20.8</v>
      </c>
      <c r="B2123" s="3">
        <v>0.36628500000000003</v>
      </c>
    </row>
    <row r="2124" spans="1:2" x14ac:dyDescent="0.35">
      <c r="A2124" s="3">
        <v>20.81</v>
      </c>
      <c r="B2124" s="3">
        <v>0.36584100000000003</v>
      </c>
    </row>
    <row r="2125" spans="1:2" x14ac:dyDescent="0.35">
      <c r="A2125" s="3">
        <v>20.82</v>
      </c>
      <c r="B2125" s="3">
        <v>0.36545100000000003</v>
      </c>
    </row>
    <row r="2126" spans="1:2" x14ac:dyDescent="0.35">
      <c r="A2126" s="3">
        <v>20.83</v>
      </c>
      <c r="B2126" s="3">
        <v>0.365066</v>
      </c>
    </row>
    <row r="2127" spans="1:2" x14ac:dyDescent="0.35">
      <c r="A2127" s="3">
        <v>20.84</v>
      </c>
      <c r="B2127" s="3">
        <v>0.364811</v>
      </c>
    </row>
    <row r="2128" spans="1:2" x14ac:dyDescent="0.35">
      <c r="A2128" s="3">
        <v>20.85</v>
      </c>
      <c r="B2128" s="3">
        <v>0.36466500000000002</v>
      </c>
    </row>
    <row r="2129" spans="1:2" x14ac:dyDescent="0.35">
      <c r="A2129" s="3">
        <v>20.87</v>
      </c>
      <c r="B2129" s="3">
        <v>0.36466199999999999</v>
      </c>
    </row>
    <row r="2130" spans="1:2" x14ac:dyDescent="0.35">
      <c r="A2130" s="3">
        <v>20.87</v>
      </c>
      <c r="B2130" s="3">
        <v>0.36450500000000002</v>
      </c>
    </row>
    <row r="2131" spans="1:2" x14ac:dyDescent="0.35">
      <c r="A2131" s="3">
        <v>20.88</v>
      </c>
      <c r="B2131" s="3">
        <v>0.36467500000000003</v>
      </c>
    </row>
    <row r="2132" spans="1:2" x14ac:dyDescent="0.35">
      <c r="A2132" s="3">
        <v>20.89</v>
      </c>
      <c r="B2132" s="3">
        <v>0.36460700000000001</v>
      </c>
    </row>
    <row r="2133" spans="1:2" x14ac:dyDescent="0.35">
      <c r="A2133" s="3">
        <v>20.9</v>
      </c>
      <c r="B2133" s="3">
        <v>0.36460700000000001</v>
      </c>
    </row>
    <row r="2134" spans="1:2" x14ac:dyDescent="0.35">
      <c r="A2134" s="3">
        <v>21.42</v>
      </c>
      <c r="B2134" s="3">
        <v>0.36460700000000001</v>
      </c>
    </row>
    <row r="2135" spans="1:2" x14ac:dyDescent="0.35">
      <c r="A2135" s="3">
        <v>20.84</v>
      </c>
      <c r="B2135" s="3">
        <v>0.38816800000000001</v>
      </c>
    </row>
    <row r="2136" spans="1:2" x14ac:dyDescent="0.35">
      <c r="A2136" s="3">
        <v>20.85</v>
      </c>
      <c r="B2136" s="3">
        <v>0.38792900000000002</v>
      </c>
    </row>
    <row r="2137" spans="1:2" x14ac:dyDescent="0.35">
      <c r="A2137" s="3">
        <v>20.86</v>
      </c>
      <c r="B2137" s="3">
        <v>0.38788400000000001</v>
      </c>
    </row>
    <row r="2138" spans="1:2" x14ac:dyDescent="0.35">
      <c r="A2138" s="3">
        <v>20.87</v>
      </c>
      <c r="B2138" s="3">
        <v>0.38774399999999998</v>
      </c>
    </row>
    <row r="2139" spans="1:2" x14ac:dyDescent="0.35">
      <c r="A2139" s="3">
        <v>20.88</v>
      </c>
      <c r="B2139" s="3">
        <v>0.38781199999999999</v>
      </c>
    </row>
    <row r="2140" spans="1:2" x14ac:dyDescent="0.35">
      <c r="A2140" s="3">
        <v>20.89</v>
      </c>
      <c r="B2140" s="3">
        <v>0.387735</v>
      </c>
    </row>
    <row r="2141" spans="1:2" x14ac:dyDescent="0.35">
      <c r="A2141" s="3">
        <v>20.9</v>
      </c>
      <c r="B2141" s="3">
        <v>0.387735</v>
      </c>
    </row>
    <row r="2142" spans="1:2" x14ac:dyDescent="0.35">
      <c r="A2142" s="3">
        <v>21.42</v>
      </c>
      <c r="B2142" s="3">
        <v>0.387735</v>
      </c>
    </row>
    <row r="2143" spans="1:2" x14ac:dyDescent="0.35">
      <c r="A2143" s="3">
        <v>20.9</v>
      </c>
      <c r="B2143" s="3">
        <v>0.210586</v>
      </c>
    </row>
    <row r="2144" spans="1:2" x14ac:dyDescent="0.35">
      <c r="A2144" s="3">
        <v>21.42</v>
      </c>
      <c r="B2144" s="3">
        <v>0.210586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2"/>
  <sheetViews>
    <sheetView workbookViewId="0">
      <selection activeCell="I15" sqref="I15"/>
    </sheetView>
  </sheetViews>
  <sheetFormatPr defaultRowHeight="14.5" x14ac:dyDescent="0.35"/>
  <cols>
    <col min="1" max="1" width="14.1796875" bestFit="1" customWidth="1"/>
    <col min="2" max="2" width="21.1796875" bestFit="1" customWidth="1"/>
  </cols>
  <sheetData>
    <row r="1" spans="1:2" x14ac:dyDescent="0.35">
      <c r="A1" s="2" t="s">
        <v>22</v>
      </c>
      <c r="B1" s="2" t="s">
        <v>23</v>
      </c>
    </row>
    <row r="2" spans="1:2" x14ac:dyDescent="0.35">
      <c r="A2" s="1">
        <v>0</v>
      </c>
      <c r="B2" s="1">
        <v>0.65876400000000002</v>
      </c>
    </row>
    <row r="3" spans="1:2" x14ac:dyDescent="0.35">
      <c r="A3" s="1">
        <v>0</v>
      </c>
      <c r="B3" s="1">
        <v>0.65627999999999997</v>
      </c>
    </row>
    <row r="4" spans="1:2" x14ac:dyDescent="0.35">
      <c r="A4" s="1">
        <v>0</v>
      </c>
      <c r="B4" s="1">
        <v>0.65638700000000005</v>
      </c>
    </row>
    <row r="5" spans="1:2" x14ac:dyDescent="0.35">
      <c r="A5" s="1">
        <v>7.462687E-3</v>
      </c>
      <c r="B5" s="1">
        <v>0.67047100000000004</v>
      </c>
    </row>
    <row r="6" spans="1:2" x14ac:dyDescent="0.35">
      <c r="A6" s="1">
        <v>1.7412935000000001E-2</v>
      </c>
      <c r="B6" s="1">
        <v>1.0971500000000001</v>
      </c>
    </row>
    <row r="7" spans="1:2" x14ac:dyDescent="0.35">
      <c r="A7" s="1">
        <v>2.7363183999999999E-2</v>
      </c>
      <c r="B7" s="1">
        <v>1.6763870000000001</v>
      </c>
    </row>
    <row r="8" spans="1:2" x14ac:dyDescent="0.35">
      <c r="A8" s="1">
        <v>3.7313433E-2</v>
      </c>
      <c r="B8" s="1">
        <v>0.63208399999999998</v>
      </c>
    </row>
    <row r="9" spans="1:2" x14ac:dyDescent="0.35">
      <c r="A9" s="1">
        <v>4.4776119000000003E-2</v>
      </c>
      <c r="B9" s="1">
        <v>0.774092</v>
      </c>
    </row>
    <row r="10" spans="1:2" x14ac:dyDescent="0.35">
      <c r="A10" s="1">
        <v>5.4726367999999997E-2</v>
      </c>
      <c r="B10" s="1">
        <v>1.1154409999999999</v>
      </c>
    </row>
    <row r="11" spans="1:2" x14ac:dyDescent="0.35">
      <c r="A11" s="1">
        <v>6.4676617000000006E-2</v>
      </c>
      <c r="B11" s="1">
        <v>1.416587</v>
      </c>
    </row>
    <row r="12" spans="1:2" x14ac:dyDescent="0.35">
      <c r="A12" s="1">
        <v>7.4626866E-2</v>
      </c>
      <c r="B12" s="1">
        <v>0.71358600000000005</v>
      </c>
    </row>
    <row r="13" spans="1:2" x14ac:dyDescent="0.35">
      <c r="A13" s="1">
        <v>8.4577113999999995E-2</v>
      </c>
      <c r="B13" s="1">
        <v>0.87417599999999995</v>
      </c>
    </row>
    <row r="14" spans="1:2" x14ac:dyDescent="0.35">
      <c r="A14" s="1">
        <v>9.4527363000000003E-2</v>
      </c>
      <c r="B14" s="1">
        <v>0.787937</v>
      </c>
    </row>
    <row r="15" spans="1:2" x14ac:dyDescent="0.35">
      <c r="A15" s="1">
        <v>0.104477612</v>
      </c>
      <c r="B15" s="1">
        <v>0.77592399999999995</v>
      </c>
    </row>
    <row r="16" spans="1:2" x14ac:dyDescent="0.35">
      <c r="A16" s="1">
        <v>0.11442786100000001</v>
      </c>
      <c r="B16" s="1">
        <v>0.76716899999999999</v>
      </c>
    </row>
    <row r="17" spans="1:2" x14ac:dyDescent="0.35">
      <c r="A17" s="1">
        <v>0.124378109</v>
      </c>
      <c r="B17" s="1">
        <v>0.75704400000000005</v>
      </c>
    </row>
    <row r="18" spans="1:2" x14ac:dyDescent="0.35">
      <c r="A18" s="1">
        <v>0.13184079600000001</v>
      </c>
      <c r="B18" s="1">
        <v>0.746645</v>
      </c>
    </row>
    <row r="19" spans="1:2" x14ac:dyDescent="0.35">
      <c r="A19" s="1">
        <v>0.144278607</v>
      </c>
      <c r="B19" s="1">
        <v>0.73655899999999996</v>
      </c>
    </row>
    <row r="20" spans="1:2" x14ac:dyDescent="0.35">
      <c r="A20" s="1">
        <v>0.151741294</v>
      </c>
      <c r="B20" s="1">
        <v>0.72917299999999996</v>
      </c>
    </row>
    <row r="21" spans="1:2" x14ac:dyDescent="0.35">
      <c r="A21" s="1">
        <v>0.16169154199999999</v>
      </c>
      <c r="B21" s="1">
        <v>0.722549</v>
      </c>
    </row>
    <row r="22" spans="1:2" x14ac:dyDescent="0.35">
      <c r="A22" s="1">
        <v>0.17164179099999999</v>
      </c>
      <c r="B22" s="1">
        <v>0.71619999999999995</v>
      </c>
    </row>
    <row r="23" spans="1:2" x14ac:dyDescent="0.35">
      <c r="A23" s="1">
        <v>0.18159204000000001</v>
      </c>
      <c r="B23" s="1">
        <v>0.71059899999999998</v>
      </c>
    </row>
    <row r="24" spans="1:2" x14ac:dyDescent="0.35">
      <c r="A24" s="1">
        <v>0.191542289</v>
      </c>
      <c r="B24" s="1">
        <v>0.70546200000000003</v>
      </c>
    </row>
    <row r="25" spans="1:2" x14ac:dyDescent="0.35">
      <c r="A25" s="1">
        <v>0.201492537</v>
      </c>
      <c r="B25" s="1">
        <v>0.700322</v>
      </c>
    </row>
    <row r="26" spans="1:2" x14ac:dyDescent="0.35">
      <c r="A26" s="1">
        <v>0.21144278599999999</v>
      </c>
      <c r="B26" s="1">
        <v>0.69632499999999997</v>
      </c>
    </row>
    <row r="27" spans="1:2" x14ac:dyDescent="0.35">
      <c r="A27" s="1">
        <v>0.22139303499999999</v>
      </c>
      <c r="B27" s="1">
        <v>0.69275299999999995</v>
      </c>
    </row>
    <row r="28" spans="1:2" x14ac:dyDescent="0.35">
      <c r="A28" s="1">
        <v>0.23134328400000001</v>
      </c>
      <c r="B28" s="1">
        <v>0.68966000000000005</v>
      </c>
    </row>
    <row r="29" spans="1:2" x14ac:dyDescent="0.35">
      <c r="A29" s="1">
        <v>0.24129353200000001</v>
      </c>
      <c r="B29" s="1">
        <v>0.68642599999999998</v>
      </c>
    </row>
    <row r="30" spans="1:2" x14ac:dyDescent="0.35">
      <c r="A30" s="1">
        <v>0.251243781</v>
      </c>
      <c r="B30" s="1">
        <v>0.68347199999999997</v>
      </c>
    </row>
    <row r="31" spans="1:2" x14ac:dyDescent="0.35">
      <c r="A31" s="1">
        <v>0.26119403000000002</v>
      </c>
      <c r="B31" s="1">
        <v>0.680427</v>
      </c>
    </row>
    <row r="32" spans="1:2" x14ac:dyDescent="0.35">
      <c r="A32" s="1">
        <v>0.26865671600000002</v>
      </c>
      <c r="B32" s="1">
        <v>0.67755500000000002</v>
      </c>
    </row>
    <row r="33" spans="1:2" x14ac:dyDescent="0.35">
      <c r="A33" s="1">
        <v>0.28109452699999998</v>
      </c>
      <c r="B33" s="1">
        <v>0.67532999999999999</v>
      </c>
    </row>
    <row r="34" spans="1:2" x14ac:dyDescent="0.35">
      <c r="A34" s="1">
        <v>0.28855721400000001</v>
      </c>
      <c r="B34" s="1">
        <v>0.67323</v>
      </c>
    </row>
    <row r="35" spans="1:2" x14ac:dyDescent="0.35">
      <c r="A35" s="1">
        <v>0.29850746299999997</v>
      </c>
      <c r="B35" s="1">
        <v>0.67137000000000002</v>
      </c>
    </row>
    <row r="36" spans="1:2" x14ac:dyDescent="0.35">
      <c r="A36" s="1">
        <v>0.30845771100000002</v>
      </c>
      <c r="B36" s="1">
        <v>0.66966800000000004</v>
      </c>
    </row>
    <row r="37" spans="1:2" x14ac:dyDescent="0.35">
      <c r="A37" s="1">
        <v>0.31840795999999999</v>
      </c>
      <c r="B37" s="1">
        <v>0.66788700000000001</v>
      </c>
    </row>
    <row r="38" spans="1:2" x14ac:dyDescent="0.35">
      <c r="A38" s="1">
        <v>0.32835820900000001</v>
      </c>
      <c r="B38" s="1">
        <v>0.66640600000000005</v>
      </c>
    </row>
    <row r="39" spans="1:2" x14ac:dyDescent="0.35">
      <c r="A39" s="1">
        <v>0.33830845799999998</v>
      </c>
      <c r="B39" s="1">
        <v>0.68520099999999995</v>
      </c>
    </row>
    <row r="40" spans="1:2" x14ac:dyDescent="0.35">
      <c r="A40" s="1">
        <v>0.34825870599999997</v>
      </c>
      <c r="B40" s="1">
        <v>0.70225499999999996</v>
      </c>
    </row>
    <row r="41" spans="1:2" x14ac:dyDescent="0.35">
      <c r="A41" s="1">
        <v>0.358208955</v>
      </c>
      <c r="B41" s="1">
        <v>0.685222</v>
      </c>
    </row>
    <row r="42" spans="1:2" x14ac:dyDescent="0.35">
      <c r="A42" s="1">
        <v>0.36815920400000002</v>
      </c>
      <c r="B42" s="1">
        <v>0.563998</v>
      </c>
    </row>
    <row r="43" spans="1:2" x14ac:dyDescent="0.35">
      <c r="A43" s="1">
        <v>0.37562189099999999</v>
      </c>
      <c r="B43" s="1">
        <v>0.58608000000000005</v>
      </c>
    </row>
    <row r="44" spans="1:2" x14ac:dyDescent="0.35">
      <c r="A44" s="1">
        <v>0.38805970099999998</v>
      </c>
      <c r="B44" s="1">
        <v>2.7121930000000001</v>
      </c>
    </row>
    <row r="45" spans="1:2" x14ac:dyDescent="0.35">
      <c r="A45" s="1">
        <v>0.395522388</v>
      </c>
      <c r="B45" s="1">
        <v>8.7061189999999993</v>
      </c>
    </row>
    <row r="46" spans="1:2" x14ac:dyDescent="0.35">
      <c r="A46" s="1">
        <v>0.40547263700000002</v>
      </c>
      <c r="B46" s="1">
        <v>8.7258700000000005</v>
      </c>
    </row>
    <row r="47" spans="1:2" x14ac:dyDescent="0.35">
      <c r="A47" s="1">
        <v>0.41542288599999999</v>
      </c>
      <c r="B47" s="1">
        <v>8.7472300000000001</v>
      </c>
    </row>
    <row r="48" spans="1:2" x14ac:dyDescent="0.35">
      <c r="A48" s="1">
        <v>0.42537313399999999</v>
      </c>
      <c r="B48" s="1">
        <v>8.7630020000000002</v>
      </c>
    </row>
    <row r="49" spans="1:2" x14ac:dyDescent="0.35">
      <c r="A49" s="1">
        <v>0.43532338300000001</v>
      </c>
      <c r="B49" s="1">
        <v>8.7716329999999996</v>
      </c>
    </row>
    <row r="50" spans="1:2" x14ac:dyDescent="0.35">
      <c r="A50" s="1">
        <v>0.44527363199999997</v>
      </c>
      <c r="B50" s="1">
        <v>8.7947089999999992</v>
      </c>
    </row>
    <row r="51" spans="1:2" x14ac:dyDescent="0.35">
      <c r="A51" s="1">
        <v>0.455223881</v>
      </c>
      <c r="B51" s="1">
        <v>8.7965350000000004</v>
      </c>
    </row>
    <row r="52" spans="1:2" x14ac:dyDescent="0.35">
      <c r="A52" s="1">
        <v>0.46517412899999999</v>
      </c>
      <c r="B52" s="1">
        <v>8.8178809999999999</v>
      </c>
    </row>
    <row r="53" spans="1:2" x14ac:dyDescent="0.35">
      <c r="A53" s="1">
        <v>0.47512437800000001</v>
      </c>
      <c r="B53" s="1">
        <v>8.8318899999999996</v>
      </c>
    </row>
    <row r="54" spans="1:2" x14ac:dyDescent="0.35">
      <c r="A54" s="1">
        <v>0.48258706499999998</v>
      </c>
      <c r="B54" s="1">
        <v>8.8616480000000006</v>
      </c>
    </row>
    <row r="55" spans="1:2" x14ac:dyDescent="0.35">
      <c r="A55" s="1">
        <v>0.495024876</v>
      </c>
      <c r="B55" s="1">
        <v>8.8466450000000005</v>
      </c>
    </row>
    <row r="56" spans="1:2" x14ac:dyDescent="0.35">
      <c r="A56" s="1">
        <v>0.502487562</v>
      </c>
      <c r="B56" s="1">
        <v>8.8519600000000001</v>
      </c>
    </row>
    <row r="57" spans="1:2" x14ac:dyDescent="0.35">
      <c r="A57" s="1">
        <v>0.51243781099999997</v>
      </c>
      <c r="B57" s="1">
        <v>8.8790890000000005</v>
      </c>
    </row>
    <row r="58" spans="1:2" x14ac:dyDescent="0.35">
      <c r="A58" s="1">
        <v>0.52238806000000004</v>
      </c>
      <c r="B58" s="1">
        <v>8.8915869999999995</v>
      </c>
    </row>
    <row r="59" spans="1:2" x14ac:dyDescent="0.35">
      <c r="A59" s="1">
        <v>0.53233830800000004</v>
      </c>
      <c r="B59" s="1">
        <v>8.9017680000000006</v>
      </c>
    </row>
    <row r="60" spans="1:2" x14ac:dyDescent="0.35">
      <c r="A60" s="1">
        <v>0.542288557</v>
      </c>
      <c r="B60" s="1">
        <v>8.9203960000000002</v>
      </c>
    </row>
    <row r="61" spans="1:2" x14ac:dyDescent="0.35">
      <c r="A61" s="1">
        <v>0.55223880599999997</v>
      </c>
      <c r="B61" s="1">
        <v>8.9329099999999997</v>
      </c>
    </row>
    <row r="62" spans="1:2" x14ac:dyDescent="0.35">
      <c r="A62" s="1">
        <v>0.56218905500000005</v>
      </c>
      <c r="B62" s="1">
        <v>8.95214</v>
      </c>
    </row>
    <row r="63" spans="1:2" x14ac:dyDescent="0.35">
      <c r="A63" s="1">
        <v>0.57213930300000004</v>
      </c>
      <c r="B63" s="1">
        <v>8.9585089999999994</v>
      </c>
    </row>
    <row r="64" spans="1:2" x14ac:dyDescent="0.35">
      <c r="A64" s="1">
        <v>0.58208955200000001</v>
      </c>
      <c r="B64" s="1">
        <v>8.9635960000000008</v>
      </c>
    </row>
    <row r="65" spans="1:2" x14ac:dyDescent="0.35">
      <c r="A65" s="1">
        <v>0.59203980099999998</v>
      </c>
      <c r="B65" s="1">
        <v>8.9873159999999999</v>
      </c>
    </row>
    <row r="66" spans="1:2" x14ac:dyDescent="0.35">
      <c r="A66" s="1">
        <v>0.60199005000000005</v>
      </c>
      <c r="B66" s="1">
        <v>9.023358</v>
      </c>
    </row>
    <row r="67" spans="1:2" x14ac:dyDescent="0.35">
      <c r="A67" s="1">
        <v>0.61194029900000002</v>
      </c>
      <c r="B67" s="1">
        <v>9.0185259999999996</v>
      </c>
    </row>
    <row r="68" spans="1:2" x14ac:dyDescent="0.35">
      <c r="A68" s="1">
        <v>0.62189054700000002</v>
      </c>
      <c r="B68" s="1">
        <v>9.0419359999999998</v>
      </c>
    </row>
    <row r="69" spans="1:2" x14ac:dyDescent="0.35">
      <c r="A69" s="1">
        <v>0.62935323399999998</v>
      </c>
      <c r="B69" s="1">
        <v>9.0554539999999992</v>
      </c>
    </row>
    <row r="70" spans="1:2" x14ac:dyDescent="0.35">
      <c r="A70" s="1">
        <v>0.63930348299999995</v>
      </c>
      <c r="B70" s="1">
        <v>9.0859059999999996</v>
      </c>
    </row>
    <row r="71" spans="1:2" x14ac:dyDescent="0.35">
      <c r="A71" s="1">
        <v>0.64925373099999995</v>
      </c>
      <c r="B71" s="1">
        <v>9.1005149999999997</v>
      </c>
    </row>
    <row r="72" spans="1:2" x14ac:dyDescent="0.35">
      <c r="A72" s="1">
        <v>0.65920398000000002</v>
      </c>
      <c r="B72" s="1">
        <v>9.1411879999999996</v>
      </c>
    </row>
    <row r="73" spans="1:2" x14ac:dyDescent="0.35">
      <c r="A73" s="1">
        <v>0.66915422899999999</v>
      </c>
      <c r="B73" s="1">
        <v>9.1784250000000007</v>
      </c>
    </row>
    <row r="74" spans="1:2" x14ac:dyDescent="0.35">
      <c r="A74" s="1">
        <v>0.67910447799999996</v>
      </c>
      <c r="B74" s="1">
        <v>9.1836099999999998</v>
      </c>
    </row>
    <row r="75" spans="1:2" x14ac:dyDescent="0.35">
      <c r="A75" s="1">
        <v>0.68905472599999995</v>
      </c>
      <c r="B75" s="1">
        <v>9.1945960000000007</v>
      </c>
    </row>
    <row r="76" spans="1:2" x14ac:dyDescent="0.35">
      <c r="A76" s="1">
        <v>0.69900497500000003</v>
      </c>
      <c r="B76" s="1">
        <v>9.2286160000000006</v>
      </c>
    </row>
    <row r="77" spans="1:2" x14ac:dyDescent="0.35">
      <c r="A77" s="1">
        <v>0.70895522399999999</v>
      </c>
      <c r="B77" s="1">
        <v>9.2784790000000008</v>
      </c>
    </row>
    <row r="78" spans="1:2" x14ac:dyDescent="0.35">
      <c r="A78" s="1">
        <v>0.71890547299999996</v>
      </c>
      <c r="B78" s="1">
        <v>9.2930600000000005</v>
      </c>
    </row>
    <row r="79" spans="1:2" x14ac:dyDescent="0.35">
      <c r="A79" s="1">
        <v>0.72885572099999996</v>
      </c>
      <c r="B79" s="1">
        <v>9.2929139999999997</v>
      </c>
    </row>
    <row r="80" spans="1:2" x14ac:dyDescent="0.35">
      <c r="A80" s="1">
        <v>0.73880597000000003</v>
      </c>
      <c r="B80" s="1">
        <v>9.3282609999999995</v>
      </c>
    </row>
    <row r="81" spans="1:2" x14ac:dyDescent="0.35">
      <c r="A81" s="1">
        <v>0.746268657</v>
      </c>
      <c r="B81" s="1">
        <v>9.355677</v>
      </c>
    </row>
    <row r="82" spans="1:2" x14ac:dyDescent="0.35">
      <c r="A82" s="1">
        <v>0.756218905</v>
      </c>
      <c r="B82" s="1">
        <v>9.4068880000000004</v>
      </c>
    </row>
    <row r="83" spans="1:2" x14ac:dyDescent="0.35">
      <c r="A83" s="1">
        <v>0.76616915399999996</v>
      </c>
      <c r="B83" s="1">
        <v>9.3999100000000002</v>
      </c>
    </row>
    <row r="84" spans="1:2" x14ac:dyDescent="0.35">
      <c r="A84" s="1">
        <v>0.77611940300000004</v>
      </c>
      <c r="B84" s="1">
        <v>9.4513660000000002</v>
      </c>
    </row>
    <row r="85" spans="1:2" x14ac:dyDescent="0.35">
      <c r="A85" s="1">
        <v>0.78606965200000001</v>
      </c>
      <c r="B85" s="1">
        <v>9.463082</v>
      </c>
    </row>
    <row r="86" spans="1:2" x14ac:dyDescent="0.35">
      <c r="A86" s="1">
        <v>0.7960199</v>
      </c>
      <c r="B86" s="1">
        <v>9.5030599999999996</v>
      </c>
    </row>
    <row r="87" spans="1:2" x14ac:dyDescent="0.35">
      <c r="A87" s="1">
        <v>0.80597014899999997</v>
      </c>
      <c r="B87" s="1">
        <v>9.5381389999999993</v>
      </c>
    </row>
    <row r="88" spans="1:2" x14ac:dyDescent="0.35">
      <c r="A88" s="1">
        <v>0.81592039800000005</v>
      </c>
      <c r="B88" s="1">
        <v>9.5555190000000003</v>
      </c>
    </row>
    <row r="89" spans="1:2" x14ac:dyDescent="0.35">
      <c r="A89" s="1">
        <v>0.82587064700000001</v>
      </c>
      <c r="B89" s="1">
        <v>9.5567069999999994</v>
      </c>
    </row>
    <row r="90" spans="1:2" x14ac:dyDescent="0.35">
      <c r="A90" s="1">
        <v>0.83582089599999998</v>
      </c>
      <c r="B90" s="1">
        <v>9.5805410000000002</v>
      </c>
    </row>
    <row r="91" spans="1:2" x14ac:dyDescent="0.35">
      <c r="A91" s="1">
        <v>0.84577114399999997</v>
      </c>
      <c r="B91" s="1">
        <v>9.6005789999999998</v>
      </c>
    </row>
    <row r="92" spans="1:2" x14ac:dyDescent="0.35">
      <c r="A92" s="1">
        <v>0.85323383100000005</v>
      </c>
      <c r="B92" s="1">
        <v>9.6280819999999991</v>
      </c>
    </row>
    <row r="93" spans="1:2" x14ac:dyDescent="0.35">
      <c r="A93" s="1">
        <v>0.86318408000000002</v>
      </c>
      <c r="B93" s="1">
        <v>9.642557</v>
      </c>
    </row>
    <row r="94" spans="1:2" x14ac:dyDescent="0.35">
      <c r="A94" s="1">
        <v>0.87313432800000002</v>
      </c>
      <c r="B94" s="1">
        <v>9.6194830000000007</v>
      </c>
    </row>
    <row r="95" spans="1:2" x14ac:dyDescent="0.35">
      <c r="A95" s="1">
        <v>0.88308457699999998</v>
      </c>
      <c r="B95" s="1">
        <v>9.6587169999999993</v>
      </c>
    </row>
    <row r="96" spans="1:2" x14ac:dyDescent="0.35">
      <c r="A96" s="1">
        <v>0.89303482599999995</v>
      </c>
      <c r="B96" s="1">
        <v>9.6446839999999998</v>
      </c>
    </row>
    <row r="97" spans="1:2" x14ac:dyDescent="0.35">
      <c r="A97" s="1">
        <v>0.90298507500000003</v>
      </c>
      <c r="B97" s="1">
        <v>9.6486870000000007</v>
      </c>
    </row>
    <row r="98" spans="1:2" x14ac:dyDescent="0.35">
      <c r="A98" s="1">
        <v>0.91293532300000002</v>
      </c>
      <c r="B98" s="1">
        <v>9.6361869999999996</v>
      </c>
    </row>
    <row r="99" spans="1:2" x14ac:dyDescent="0.35">
      <c r="A99" s="1">
        <v>0.92288557199999999</v>
      </c>
      <c r="B99" s="1">
        <v>9.6174199999999992</v>
      </c>
    </row>
    <row r="100" spans="1:2" x14ac:dyDescent="0.35">
      <c r="A100" s="1">
        <v>0.93283582099999995</v>
      </c>
      <c r="B100" s="1">
        <v>9.6032299999999999</v>
      </c>
    </row>
    <row r="101" spans="1:2" x14ac:dyDescent="0.35">
      <c r="A101" s="1">
        <v>0.94278607000000003</v>
      </c>
      <c r="B101" s="1">
        <v>9.5793590000000002</v>
      </c>
    </row>
    <row r="102" spans="1:2" x14ac:dyDescent="0.35">
      <c r="A102" s="1">
        <v>0.95273631800000003</v>
      </c>
      <c r="B102" s="1">
        <v>9.566198</v>
      </c>
    </row>
    <row r="103" spans="1:2" x14ac:dyDescent="0.35">
      <c r="A103" s="1">
        <v>0.96268656699999999</v>
      </c>
      <c r="B103" s="1">
        <v>9.5426640000000003</v>
      </c>
    </row>
    <row r="104" spans="1:2" x14ac:dyDescent="0.35">
      <c r="A104" s="1">
        <v>0.97263681599999996</v>
      </c>
      <c r="B104" s="1">
        <v>9.5107359999999996</v>
      </c>
    </row>
    <row r="105" spans="1:2" x14ac:dyDescent="0.35">
      <c r="A105" s="1">
        <v>0.98009950199999996</v>
      </c>
      <c r="B105" s="1">
        <v>9.4780599999999993</v>
      </c>
    </row>
    <row r="106" spans="1:2" x14ac:dyDescent="0.35">
      <c r="A106" s="1">
        <v>0.99004975100000003</v>
      </c>
      <c r="B106" s="1">
        <v>9.4479799999999994</v>
      </c>
    </row>
    <row r="107" spans="1:2" x14ac:dyDescent="0.35">
      <c r="A107" s="1">
        <v>1</v>
      </c>
      <c r="B107" s="1">
        <v>9.4200660000000003</v>
      </c>
    </row>
    <row r="108" spans="1:2" x14ac:dyDescent="0.35">
      <c r="A108" s="1">
        <v>1.0099502490000001</v>
      </c>
      <c r="B108" s="1">
        <v>9.3779000000000003</v>
      </c>
    </row>
    <row r="109" spans="1:2" x14ac:dyDescent="0.35">
      <c r="A109" s="1">
        <v>1.0199004979999999</v>
      </c>
      <c r="B109" s="1">
        <v>9.3452000000000002</v>
      </c>
    </row>
    <row r="110" spans="1:2" x14ac:dyDescent="0.35">
      <c r="A110" s="1">
        <v>1.0298507459999999</v>
      </c>
      <c r="B110" s="1">
        <v>9.2900589999999994</v>
      </c>
    </row>
    <row r="111" spans="1:2" x14ac:dyDescent="0.35">
      <c r="A111" s="1">
        <v>1.039800995</v>
      </c>
      <c r="B111" s="1">
        <v>9.2591289999999997</v>
      </c>
    </row>
    <row r="112" spans="1:2" x14ac:dyDescent="0.35">
      <c r="A112" s="1">
        <v>1.0497512440000001</v>
      </c>
      <c r="B112" s="1">
        <v>9.2161860000000004</v>
      </c>
    </row>
    <row r="113" spans="1:2" x14ac:dyDescent="0.35">
      <c r="A113" s="1">
        <v>1.0597014929999999</v>
      </c>
      <c r="B113" s="1">
        <v>9.1757089999999994</v>
      </c>
    </row>
    <row r="114" spans="1:2" x14ac:dyDescent="0.35">
      <c r="A114" s="1">
        <v>1.0696517409999999</v>
      </c>
      <c r="B114" s="1">
        <v>9.1123600000000007</v>
      </c>
    </row>
    <row r="115" spans="1:2" x14ac:dyDescent="0.35">
      <c r="A115" s="1">
        <v>1.07960199</v>
      </c>
      <c r="B115" s="1">
        <v>9.0427510000000009</v>
      </c>
    </row>
    <row r="116" spans="1:2" x14ac:dyDescent="0.35">
      <c r="A116" s="1">
        <v>1.0870646770000001</v>
      </c>
      <c r="B116" s="1">
        <v>8.9871280000000002</v>
      </c>
    </row>
    <row r="117" spans="1:2" x14ac:dyDescent="0.35">
      <c r="A117" s="1">
        <v>1.0970149250000001</v>
      </c>
      <c r="B117" s="1">
        <v>8.9342319999999997</v>
      </c>
    </row>
    <row r="118" spans="1:2" x14ac:dyDescent="0.35">
      <c r="A118" s="1">
        <v>1.1094527359999999</v>
      </c>
      <c r="B118" s="1">
        <v>8.8752910000000007</v>
      </c>
    </row>
    <row r="119" spans="1:2" x14ac:dyDescent="0.35">
      <c r="A119" s="1">
        <v>1.116915423</v>
      </c>
      <c r="B119" s="1">
        <v>8.8111139999999999</v>
      </c>
    </row>
    <row r="120" spans="1:2" x14ac:dyDescent="0.35">
      <c r="A120" s="1">
        <v>1.1268656720000001</v>
      </c>
      <c r="B120" s="1">
        <v>8.7529939999999993</v>
      </c>
    </row>
    <row r="121" spans="1:2" x14ac:dyDescent="0.35">
      <c r="A121" s="1">
        <v>1.1368159200000001</v>
      </c>
      <c r="B121" s="1">
        <v>8.6913540000000005</v>
      </c>
    </row>
    <row r="122" spans="1:2" x14ac:dyDescent="0.35">
      <c r="A122" s="1">
        <v>1.1467661689999999</v>
      </c>
      <c r="B122" s="1">
        <v>8.6284600000000005</v>
      </c>
    </row>
    <row r="123" spans="1:2" x14ac:dyDescent="0.35">
      <c r="A123" s="1">
        <v>1.156716418</v>
      </c>
      <c r="B123" s="1">
        <v>8.5653869999999994</v>
      </c>
    </row>
    <row r="124" spans="1:2" x14ac:dyDescent="0.35">
      <c r="A124" s="1">
        <v>1.1666666670000001</v>
      </c>
      <c r="B124" s="1">
        <v>8.5015400000000003</v>
      </c>
    </row>
    <row r="125" spans="1:2" x14ac:dyDescent="0.35">
      <c r="A125" s="1">
        <v>1.1766169150000001</v>
      </c>
      <c r="B125" s="1">
        <v>8.440194</v>
      </c>
    </row>
    <row r="126" spans="1:2" x14ac:dyDescent="0.35">
      <c r="A126" s="1">
        <v>1.186567164</v>
      </c>
      <c r="B126" s="1">
        <v>8.3747570000000007</v>
      </c>
    </row>
    <row r="127" spans="1:2" x14ac:dyDescent="0.35">
      <c r="A127" s="1">
        <v>1.196517413</v>
      </c>
      <c r="B127" s="1">
        <v>8.3086749999999991</v>
      </c>
    </row>
    <row r="128" spans="1:2" x14ac:dyDescent="0.35">
      <c r="A128" s="1">
        <v>1.2039801000000001</v>
      </c>
      <c r="B128" s="1">
        <v>8.2330970000000008</v>
      </c>
    </row>
    <row r="129" spans="1:2" x14ac:dyDescent="0.35">
      <c r="A129" s="1">
        <v>1.2164179100000001</v>
      </c>
      <c r="B129" s="1">
        <v>8.1774140000000006</v>
      </c>
    </row>
    <row r="130" spans="1:2" x14ac:dyDescent="0.35">
      <c r="A130" s="1">
        <v>1.223880597</v>
      </c>
      <c r="B130" s="1">
        <v>8.1213320000000007</v>
      </c>
    </row>
    <row r="131" spans="1:2" x14ac:dyDescent="0.35">
      <c r="A131" s="1">
        <v>1.233830846</v>
      </c>
      <c r="B131" s="1">
        <v>8.0493880000000004</v>
      </c>
    </row>
    <row r="132" spans="1:2" x14ac:dyDescent="0.35">
      <c r="A132" s="1">
        <v>1.2437810949999999</v>
      </c>
      <c r="B132" s="1">
        <v>7.975473</v>
      </c>
    </row>
    <row r="133" spans="1:2" x14ac:dyDescent="0.35">
      <c r="A133" s="1">
        <v>1.2537313430000001</v>
      </c>
      <c r="B133" s="1">
        <v>7.8838460000000001</v>
      </c>
    </row>
    <row r="134" spans="1:2" x14ac:dyDescent="0.35">
      <c r="A134" s="1">
        <v>1.263681592</v>
      </c>
      <c r="B134" s="1">
        <v>7.8152869999999997</v>
      </c>
    </row>
    <row r="135" spans="1:2" x14ac:dyDescent="0.35">
      <c r="A135" s="1">
        <v>1.273631841</v>
      </c>
      <c r="B135" s="1">
        <v>7.7726649999999999</v>
      </c>
    </row>
    <row r="136" spans="1:2" x14ac:dyDescent="0.35">
      <c r="A136" s="1">
        <v>1.2835820899999999</v>
      </c>
      <c r="B136" s="1">
        <v>7.7176770000000001</v>
      </c>
    </row>
    <row r="137" spans="1:2" x14ac:dyDescent="0.35">
      <c r="A137" s="1">
        <v>1.2935323379999999</v>
      </c>
      <c r="B137" s="1">
        <v>7.6359510000000004</v>
      </c>
    </row>
    <row r="138" spans="1:2" x14ac:dyDescent="0.35">
      <c r="A138" s="1">
        <v>1.303482587</v>
      </c>
      <c r="B138" s="1">
        <v>7.5385020000000003</v>
      </c>
    </row>
    <row r="139" spans="1:2" x14ac:dyDescent="0.35">
      <c r="A139" s="1">
        <v>1.310945274</v>
      </c>
      <c r="B139" s="1">
        <v>7.4476009999999997</v>
      </c>
    </row>
    <row r="140" spans="1:2" x14ac:dyDescent="0.35">
      <c r="A140" s="1">
        <v>1.3233830849999999</v>
      </c>
      <c r="B140" s="1">
        <v>7.3838730000000004</v>
      </c>
    </row>
    <row r="141" spans="1:2" x14ac:dyDescent="0.35">
      <c r="A141" s="1">
        <v>1.3308457709999999</v>
      </c>
      <c r="B141" s="1">
        <v>7.3310230000000001</v>
      </c>
    </row>
    <row r="142" spans="1:2" x14ac:dyDescent="0.35">
      <c r="A142" s="1">
        <v>1.34079602</v>
      </c>
      <c r="B142" s="1">
        <v>7.2653359999999996</v>
      </c>
    </row>
    <row r="143" spans="1:2" x14ac:dyDescent="0.35">
      <c r="A143" s="1">
        <v>1.3507462690000001</v>
      </c>
      <c r="B143" s="1">
        <v>7.1820139999999997</v>
      </c>
    </row>
    <row r="144" spans="1:2" x14ac:dyDescent="0.35">
      <c r="A144" s="1">
        <v>1.360696517</v>
      </c>
      <c r="B144" s="1">
        <v>7.1008430000000002</v>
      </c>
    </row>
    <row r="145" spans="1:2" x14ac:dyDescent="0.35">
      <c r="A145" s="1">
        <v>1.3706467659999999</v>
      </c>
      <c r="B145" s="1">
        <v>7.0057799999999997</v>
      </c>
    </row>
    <row r="146" spans="1:2" x14ac:dyDescent="0.35">
      <c r="A146" s="1">
        <v>1.383084577</v>
      </c>
      <c r="B146" s="1">
        <v>6.9414369999999996</v>
      </c>
    </row>
    <row r="147" spans="1:2" x14ac:dyDescent="0.35">
      <c r="A147" s="1">
        <v>1.3905472640000001</v>
      </c>
      <c r="B147" s="1">
        <v>6.8606259999999999</v>
      </c>
    </row>
    <row r="148" spans="1:2" x14ac:dyDescent="0.35">
      <c r="A148" s="1">
        <v>1.4029850749999999</v>
      </c>
      <c r="B148" s="1">
        <v>6.782985</v>
      </c>
    </row>
    <row r="149" spans="1:2" x14ac:dyDescent="0.35">
      <c r="A149" s="1">
        <v>1.4129353229999999</v>
      </c>
      <c r="B149" s="1">
        <v>6.7072349999999998</v>
      </c>
    </row>
    <row r="150" spans="1:2" x14ac:dyDescent="0.35">
      <c r="A150" s="1">
        <v>1.42039801</v>
      </c>
      <c r="B150" s="1">
        <v>6.6173590000000004</v>
      </c>
    </row>
    <row r="151" spans="1:2" x14ac:dyDescent="0.35">
      <c r="A151" s="1">
        <v>1.4303482590000001</v>
      </c>
      <c r="B151" s="1">
        <v>6.5410899999999996</v>
      </c>
    </row>
    <row r="152" spans="1:2" x14ac:dyDescent="0.35">
      <c r="A152" s="1">
        <v>1.4427860699999999</v>
      </c>
      <c r="B152" s="1">
        <v>6.4578420000000003</v>
      </c>
    </row>
    <row r="153" spans="1:2" x14ac:dyDescent="0.35">
      <c r="A153" s="1">
        <v>1.4502487559999999</v>
      </c>
      <c r="B153" s="1">
        <v>6.3828490000000002</v>
      </c>
    </row>
    <row r="154" spans="1:2" x14ac:dyDescent="0.35">
      <c r="A154" s="1">
        <v>1.460199005</v>
      </c>
      <c r="B154" s="1">
        <v>6.3122170000000004</v>
      </c>
    </row>
    <row r="155" spans="1:2" x14ac:dyDescent="0.35">
      <c r="A155" s="1">
        <v>1.4701492540000001</v>
      </c>
      <c r="B155" s="1">
        <v>6.2378150000000003</v>
      </c>
    </row>
    <row r="156" spans="1:2" x14ac:dyDescent="0.35">
      <c r="A156" s="1">
        <v>1.4800995020000001</v>
      </c>
      <c r="B156" s="1">
        <v>6.1751170000000002</v>
      </c>
    </row>
    <row r="157" spans="1:2" x14ac:dyDescent="0.35">
      <c r="A157" s="1">
        <v>1.4900497509999999</v>
      </c>
      <c r="B157" s="1">
        <v>6.0808390000000001</v>
      </c>
    </row>
    <row r="158" spans="1:2" x14ac:dyDescent="0.35">
      <c r="A158" s="1">
        <v>1.5</v>
      </c>
      <c r="B158" s="1">
        <v>5.9786320000000002</v>
      </c>
    </row>
    <row r="159" spans="1:2" x14ac:dyDescent="0.35">
      <c r="A159" s="1">
        <v>1.5099502490000001</v>
      </c>
      <c r="B159" s="1">
        <v>5.8974270000000004</v>
      </c>
    </row>
    <row r="160" spans="1:2" x14ac:dyDescent="0.35">
      <c r="A160" s="1">
        <v>1.5199004979999999</v>
      </c>
      <c r="B160" s="1">
        <v>5.8149569999999997</v>
      </c>
    </row>
    <row r="161" spans="1:2" x14ac:dyDescent="0.35">
      <c r="A161" s="1">
        <v>1.5298507459999999</v>
      </c>
      <c r="B161" s="1">
        <v>5.7538780000000003</v>
      </c>
    </row>
    <row r="162" spans="1:2" x14ac:dyDescent="0.35">
      <c r="A162" s="1">
        <v>1.537313433</v>
      </c>
      <c r="B162" s="1">
        <v>5.6818359999999997</v>
      </c>
    </row>
    <row r="163" spans="1:2" x14ac:dyDescent="0.35">
      <c r="A163" s="1">
        <v>1.5497512440000001</v>
      </c>
      <c r="B163" s="1">
        <v>5.578722</v>
      </c>
    </row>
    <row r="164" spans="1:2" x14ac:dyDescent="0.35">
      <c r="A164" s="1">
        <v>1.5572139300000001</v>
      </c>
      <c r="B164" s="1">
        <v>5.4968570000000003</v>
      </c>
    </row>
    <row r="165" spans="1:2" x14ac:dyDescent="0.35">
      <c r="A165" s="1">
        <v>1.5671641789999999</v>
      </c>
      <c r="B165" s="1">
        <v>5.4112</v>
      </c>
    </row>
    <row r="166" spans="1:2" x14ac:dyDescent="0.35">
      <c r="A166" s="1">
        <v>1.577114428</v>
      </c>
      <c r="B166" s="1">
        <v>5.3528419999999999</v>
      </c>
    </row>
    <row r="167" spans="1:2" x14ac:dyDescent="0.35">
      <c r="A167" s="1">
        <v>1.5870646770000001</v>
      </c>
      <c r="B167" s="1">
        <v>5.2866470000000003</v>
      </c>
    </row>
    <row r="168" spans="1:2" x14ac:dyDescent="0.35">
      <c r="A168" s="1">
        <v>1.5970149250000001</v>
      </c>
      <c r="B168" s="1">
        <v>5.2075719999999999</v>
      </c>
    </row>
    <row r="169" spans="1:2" x14ac:dyDescent="0.35">
      <c r="A169" s="1">
        <v>1.6069651739999999</v>
      </c>
      <c r="B169" s="1">
        <v>5.1339420000000002</v>
      </c>
    </row>
    <row r="170" spans="1:2" x14ac:dyDescent="0.35">
      <c r="A170" s="1">
        <v>1.616915423</v>
      </c>
      <c r="B170" s="1">
        <v>5.0510830000000002</v>
      </c>
    </row>
    <row r="171" spans="1:2" x14ac:dyDescent="0.35">
      <c r="A171" s="1">
        <v>1.6268656720000001</v>
      </c>
      <c r="B171" s="1">
        <v>4.9681329999999999</v>
      </c>
    </row>
    <row r="172" spans="1:2" x14ac:dyDescent="0.35">
      <c r="A172" s="1">
        <v>1.6368159200000001</v>
      </c>
      <c r="B172" s="1">
        <v>4.8765780000000003</v>
      </c>
    </row>
    <row r="173" spans="1:2" x14ac:dyDescent="0.35">
      <c r="A173" s="1">
        <v>1.6442786069999999</v>
      </c>
      <c r="B173" s="1">
        <v>4.7885999999999997</v>
      </c>
    </row>
    <row r="174" spans="1:2" x14ac:dyDescent="0.35">
      <c r="A174" s="1">
        <v>1.656716418</v>
      </c>
      <c r="B174" s="1">
        <v>4.7285820000000003</v>
      </c>
    </row>
    <row r="175" spans="1:2" x14ac:dyDescent="0.35">
      <c r="A175" s="1">
        <v>1.664179104</v>
      </c>
      <c r="B175" s="1">
        <v>4.6926490000000003</v>
      </c>
    </row>
    <row r="176" spans="1:2" x14ac:dyDescent="0.35">
      <c r="A176" s="1">
        <v>1.6741293530000001</v>
      </c>
      <c r="B176" s="1">
        <v>4.6436950000000001</v>
      </c>
    </row>
    <row r="177" spans="1:2" x14ac:dyDescent="0.35">
      <c r="A177" s="1">
        <v>1.684079602</v>
      </c>
      <c r="B177" s="1">
        <v>4.5603579999999999</v>
      </c>
    </row>
    <row r="178" spans="1:2" x14ac:dyDescent="0.35">
      <c r="A178" s="1">
        <v>1.694029851</v>
      </c>
      <c r="B178" s="1">
        <v>4.4798260000000001</v>
      </c>
    </row>
    <row r="179" spans="1:2" x14ac:dyDescent="0.35">
      <c r="A179" s="1">
        <v>1.7039801000000001</v>
      </c>
      <c r="B179" s="1">
        <v>4.3816600000000001</v>
      </c>
    </row>
    <row r="180" spans="1:2" x14ac:dyDescent="0.35">
      <c r="A180" s="1">
        <v>1.7139303480000001</v>
      </c>
      <c r="B180" s="1">
        <v>4.2954549999999996</v>
      </c>
    </row>
    <row r="181" spans="1:2" x14ac:dyDescent="0.35">
      <c r="A181" s="1">
        <v>1.723880597</v>
      </c>
      <c r="B181" s="1">
        <v>4.2345490000000003</v>
      </c>
    </row>
    <row r="182" spans="1:2" x14ac:dyDescent="0.35">
      <c r="A182" s="1">
        <v>1.733830846</v>
      </c>
      <c r="B182" s="1">
        <v>4.1623099999999997</v>
      </c>
    </row>
    <row r="183" spans="1:2" x14ac:dyDescent="0.35">
      <c r="A183" s="1">
        <v>1.7437810949999999</v>
      </c>
      <c r="B183" s="1">
        <v>4.1205030000000002</v>
      </c>
    </row>
    <row r="184" spans="1:2" x14ac:dyDescent="0.35">
      <c r="A184" s="1">
        <v>1.7537313430000001</v>
      </c>
      <c r="B184" s="1">
        <v>4.0723450000000003</v>
      </c>
    </row>
    <row r="185" spans="1:2" x14ac:dyDescent="0.35">
      <c r="A185" s="1">
        <v>1.763681592</v>
      </c>
      <c r="B185" s="1">
        <v>4.0043579999999999</v>
      </c>
    </row>
    <row r="186" spans="1:2" x14ac:dyDescent="0.35">
      <c r="A186" s="1">
        <v>1.773631841</v>
      </c>
      <c r="B186" s="1">
        <v>3.9323160000000001</v>
      </c>
    </row>
    <row r="187" spans="1:2" x14ac:dyDescent="0.35">
      <c r="A187" s="1">
        <v>1.781094527</v>
      </c>
      <c r="B187" s="1">
        <v>3.8338260000000002</v>
      </c>
    </row>
    <row r="188" spans="1:2" x14ac:dyDescent="0.35">
      <c r="A188" s="1">
        <v>1.7910447759999999</v>
      </c>
      <c r="B188" s="1">
        <v>3.7688380000000001</v>
      </c>
    </row>
    <row r="189" spans="1:2" x14ac:dyDescent="0.35">
      <c r="A189" s="1">
        <v>1.800995025</v>
      </c>
      <c r="B189" s="1">
        <v>3.708062</v>
      </c>
    </row>
    <row r="190" spans="1:2" x14ac:dyDescent="0.35">
      <c r="A190" s="1">
        <v>1.810945274</v>
      </c>
      <c r="B190" s="1">
        <v>3.6593209999999998</v>
      </c>
    </row>
    <row r="191" spans="1:2" x14ac:dyDescent="0.35">
      <c r="A191" s="1">
        <v>1.820895522</v>
      </c>
      <c r="B191" s="1">
        <v>3.6044170000000002</v>
      </c>
    </row>
    <row r="192" spans="1:2" x14ac:dyDescent="0.35">
      <c r="A192" s="1">
        <v>1.8308457709999999</v>
      </c>
      <c r="B192" s="1">
        <v>3.530961</v>
      </c>
    </row>
    <row r="193" spans="1:2" x14ac:dyDescent="0.35">
      <c r="A193" s="1">
        <v>1.84079602</v>
      </c>
      <c r="B193" s="1">
        <v>3.477506</v>
      </c>
    </row>
    <row r="194" spans="1:2" x14ac:dyDescent="0.35">
      <c r="A194" s="1">
        <v>1.8507462690000001</v>
      </c>
      <c r="B194" s="1">
        <v>3.4185300000000001</v>
      </c>
    </row>
    <row r="195" spans="1:2" x14ac:dyDescent="0.35">
      <c r="A195" s="1">
        <v>1.860696517</v>
      </c>
      <c r="B195" s="1">
        <v>3.3526440000000002</v>
      </c>
    </row>
    <row r="196" spans="1:2" x14ac:dyDescent="0.35">
      <c r="A196" s="1">
        <v>1.8706467659999999</v>
      </c>
      <c r="B196" s="1">
        <v>3.2889970000000002</v>
      </c>
    </row>
    <row r="197" spans="1:2" x14ac:dyDescent="0.35">
      <c r="A197" s="1">
        <v>1.880597015</v>
      </c>
      <c r="B197" s="1">
        <v>3.2220070000000001</v>
      </c>
    </row>
    <row r="198" spans="1:2" x14ac:dyDescent="0.35">
      <c r="A198" s="1">
        <v>1.888059701</v>
      </c>
      <c r="B198" s="1">
        <v>3.169216</v>
      </c>
    </row>
    <row r="199" spans="1:2" x14ac:dyDescent="0.35">
      <c r="A199" s="1">
        <v>1.9004975120000001</v>
      </c>
      <c r="B199" s="1">
        <v>3.1107429999999998</v>
      </c>
    </row>
    <row r="200" spans="1:2" x14ac:dyDescent="0.35">
      <c r="A200" s="1">
        <v>1.9079601989999999</v>
      </c>
      <c r="B200" s="1">
        <v>3.0534490000000001</v>
      </c>
    </row>
    <row r="201" spans="1:2" x14ac:dyDescent="0.35">
      <c r="A201" s="1">
        <v>1.92039801</v>
      </c>
      <c r="B201" s="1">
        <v>2.9926979999999999</v>
      </c>
    </row>
    <row r="202" spans="1:2" x14ac:dyDescent="0.35">
      <c r="A202" s="1">
        <v>1.9278606970000001</v>
      </c>
      <c r="B202" s="1">
        <v>2.9482119999999998</v>
      </c>
    </row>
    <row r="203" spans="1:2" x14ac:dyDescent="0.35">
      <c r="A203" s="1">
        <v>1.9378109450000001</v>
      </c>
      <c r="B203" s="1">
        <v>2.9080050000000002</v>
      </c>
    </row>
    <row r="204" spans="1:2" x14ac:dyDescent="0.35">
      <c r="A204" s="1">
        <v>1.9477611939999999</v>
      </c>
      <c r="B204" s="1">
        <v>2.8539859999999999</v>
      </c>
    </row>
    <row r="205" spans="1:2" x14ac:dyDescent="0.35">
      <c r="A205" s="1">
        <v>1.957711443</v>
      </c>
      <c r="B205" s="1">
        <v>2.796278</v>
      </c>
    </row>
    <row r="206" spans="1:2" x14ac:dyDescent="0.35">
      <c r="A206" s="1">
        <v>1.9676616920000001</v>
      </c>
      <c r="B206" s="1">
        <v>2.716091</v>
      </c>
    </row>
    <row r="207" spans="1:2" x14ac:dyDescent="0.35">
      <c r="A207" s="1">
        <v>1.9776119400000001</v>
      </c>
      <c r="B207" s="1">
        <v>2.6624089999999998</v>
      </c>
    </row>
    <row r="208" spans="1:2" x14ac:dyDescent="0.35">
      <c r="A208" s="1">
        <v>1.9875621889999999</v>
      </c>
      <c r="B208" s="1">
        <v>2.6335850000000001</v>
      </c>
    </row>
    <row r="209" spans="1:2" x14ac:dyDescent="0.35">
      <c r="A209" s="1">
        <v>1.995024876</v>
      </c>
      <c r="B209" s="1">
        <v>2.5935839999999999</v>
      </c>
    </row>
    <row r="210" spans="1:2" x14ac:dyDescent="0.35">
      <c r="A210" s="1">
        <v>2.0074626869999999</v>
      </c>
      <c r="B210" s="1">
        <v>2.547453</v>
      </c>
    </row>
    <row r="211" spans="1:2" x14ac:dyDescent="0.35">
      <c r="A211" s="1">
        <v>2.0149253730000001</v>
      </c>
      <c r="B211" s="1">
        <v>2.466383</v>
      </c>
    </row>
    <row r="212" spans="1:2" x14ac:dyDescent="0.35">
      <c r="A212" s="1">
        <v>2.0248756220000002</v>
      </c>
      <c r="B212" s="1">
        <v>2.4076080000000002</v>
      </c>
    </row>
    <row r="213" spans="1:2" x14ac:dyDescent="0.35">
      <c r="A213" s="1">
        <v>2.0348258709999998</v>
      </c>
      <c r="B213" s="1">
        <v>2.3688560000000001</v>
      </c>
    </row>
    <row r="214" spans="1:2" x14ac:dyDescent="0.35">
      <c r="A214" s="1">
        <v>2.0447761189999998</v>
      </c>
      <c r="B214" s="1">
        <v>2.3533059999999999</v>
      </c>
    </row>
    <row r="215" spans="1:2" x14ac:dyDescent="0.35">
      <c r="A215" s="1">
        <v>2.0547263679999999</v>
      </c>
      <c r="B215" s="1">
        <v>2.3228499999999999</v>
      </c>
    </row>
    <row r="216" spans="1:2" x14ac:dyDescent="0.35">
      <c r="A216" s="1">
        <v>2.0646766169999999</v>
      </c>
      <c r="B216" s="1">
        <v>2.275817</v>
      </c>
    </row>
    <row r="217" spans="1:2" x14ac:dyDescent="0.35">
      <c r="A217" s="1">
        <v>2.074626866</v>
      </c>
      <c r="B217" s="1">
        <v>2.2256680000000002</v>
      </c>
    </row>
    <row r="218" spans="1:2" x14ac:dyDescent="0.35">
      <c r="A218" s="1">
        <v>2.084577114</v>
      </c>
      <c r="B218" s="1">
        <v>2.1711809999999998</v>
      </c>
    </row>
    <row r="219" spans="1:2" x14ac:dyDescent="0.35">
      <c r="A219" s="1">
        <v>2.0945273630000001</v>
      </c>
      <c r="B219" s="1">
        <v>2.1418819999999998</v>
      </c>
    </row>
    <row r="220" spans="1:2" x14ac:dyDescent="0.35">
      <c r="A220" s="1">
        <v>2.1044776120000002</v>
      </c>
      <c r="B220" s="1">
        <v>2.0989879999999999</v>
      </c>
    </row>
    <row r="221" spans="1:2" x14ac:dyDescent="0.35">
      <c r="A221" s="1">
        <v>2.1144278609999998</v>
      </c>
      <c r="B221" s="1">
        <v>2.054913</v>
      </c>
    </row>
    <row r="222" spans="1:2" x14ac:dyDescent="0.35">
      <c r="A222" s="1">
        <v>2.121890547</v>
      </c>
      <c r="B222" s="1">
        <v>2.0124110000000002</v>
      </c>
    </row>
    <row r="223" spans="1:2" x14ac:dyDescent="0.35">
      <c r="A223" s="1">
        <v>2.1343283579999999</v>
      </c>
      <c r="B223" s="1">
        <v>1.9677469999999999</v>
      </c>
    </row>
    <row r="224" spans="1:2" x14ac:dyDescent="0.35">
      <c r="A224" s="1">
        <v>2.1417910450000002</v>
      </c>
      <c r="B224" s="1">
        <v>1.935567</v>
      </c>
    </row>
    <row r="225" spans="1:2" x14ac:dyDescent="0.35">
      <c r="A225" s="1">
        <v>2.1517412939999998</v>
      </c>
      <c r="B225" s="1">
        <v>1.897154</v>
      </c>
    </row>
    <row r="226" spans="1:2" x14ac:dyDescent="0.35">
      <c r="A226" s="1">
        <v>2.1616915419999998</v>
      </c>
      <c r="B226" s="1">
        <v>1.8688450000000001</v>
      </c>
    </row>
    <row r="227" spans="1:2" x14ac:dyDescent="0.35">
      <c r="A227" s="1">
        <v>2.1716417909999999</v>
      </c>
      <c r="B227" s="1">
        <v>1.840733</v>
      </c>
    </row>
    <row r="228" spans="1:2" x14ac:dyDescent="0.35">
      <c r="A228" s="1">
        <v>2.18159204</v>
      </c>
      <c r="B228" s="1">
        <v>1.8029189999999999</v>
      </c>
    </row>
    <row r="229" spans="1:2" x14ac:dyDescent="0.35">
      <c r="A229" s="1">
        <v>2.191542289</v>
      </c>
      <c r="B229" s="1">
        <v>1.7905199999999999</v>
      </c>
    </row>
    <row r="230" spans="1:2" x14ac:dyDescent="0.35">
      <c r="A230" s="1">
        <v>2.201492537</v>
      </c>
      <c r="B230" s="1">
        <v>1.7476050000000001</v>
      </c>
    </row>
    <row r="231" spans="1:2" x14ac:dyDescent="0.35">
      <c r="A231" s="1">
        <v>2.2114427860000001</v>
      </c>
      <c r="B231" s="1">
        <v>1.7042219999999999</v>
      </c>
    </row>
    <row r="232" spans="1:2" x14ac:dyDescent="0.35">
      <c r="A232" s="1">
        <v>2.2213930350000002</v>
      </c>
      <c r="B232" s="1">
        <v>1.6777139999999999</v>
      </c>
    </row>
    <row r="233" spans="1:2" x14ac:dyDescent="0.35">
      <c r="A233" s="1">
        <v>2.2313432839999998</v>
      </c>
      <c r="B233" s="1">
        <v>1.6357379999999999</v>
      </c>
    </row>
    <row r="234" spans="1:2" x14ac:dyDescent="0.35">
      <c r="A234" s="1">
        <v>2.2412935319999998</v>
      </c>
      <c r="B234" s="1">
        <v>1.613612</v>
      </c>
    </row>
    <row r="235" spans="1:2" x14ac:dyDescent="0.35">
      <c r="A235" s="1">
        <v>2.2512437809999999</v>
      </c>
      <c r="B235" s="1">
        <v>1.5859540000000001</v>
      </c>
    </row>
    <row r="236" spans="1:2" x14ac:dyDescent="0.35">
      <c r="A236" s="1">
        <v>2.2587064680000002</v>
      </c>
      <c r="B236" s="1">
        <v>1.5423089999999999</v>
      </c>
    </row>
    <row r="237" spans="1:2" x14ac:dyDescent="0.35">
      <c r="A237" s="1">
        <v>2.2686567160000002</v>
      </c>
      <c r="B237" s="1">
        <v>1.5215650000000001</v>
      </c>
    </row>
    <row r="238" spans="1:2" x14ac:dyDescent="0.35">
      <c r="A238" s="1">
        <v>2.2786069649999998</v>
      </c>
      <c r="B238" s="1">
        <v>1.4934670000000001</v>
      </c>
    </row>
    <row r="239" spans="1:2" x14ac:dyDescent="0.35">
      <c r="A239" s="1">
        <v>2.2885572139999999</v>
      </c>
      <c r="B239" s="1">
        <v>1.474564</v>
      </c>
    </row>
    <row r="240" spans="1:2" x14ac:dyDescent="0.35">
      <c r="A240" s="1">
        <v>2.298507463</v>
      </c>
      <c r="B240" s="1">
        <v>1.4494499999999999</v>
      </c>
    </row>
    <row r="241" spans="1:2" x14ac:dyDescent="0.35">
      <c r="A241" s="1">
        <v>2.308457711</v>
      </c>
      <c r="B241" s="1">
        <v>1.4365920000000001</v>
      </c>
    </row>
    <row r="242" spans="1:2" x14ac:dyDescent="0.35">
      <c r="A242" s="1">
        <v>2.31840796</v>
      </c>
      <c r="B242" s="1">
        <v>1.4066639999999999</v>
      </c>
    </row>
    <row r="243" spans="1:2" x14ac:dyDescent="0.35">
      <c r="A243" s="1">
        <v>2.3283582090000001</v>
      </c>
      <c r="B243" s="1">
        <v>1.3723179999999999</v>
      </c>
    </row>
    <row r="244" spans="1:2" x14ac:dyDescent="0.35">
      <c r="A244" s="1">
        <v>2.3383084580000002</v>
      </c>
      <c r="B244" s="1">
        <v>1.3398099999999999</v>
      </c>
    </row>
    <row r="245" spans="1:2" x14ac:dyDescent="0.35">
      <c r="A245" s="1">
        <v>2.3482587060000002</v>
      </c>
      <c r="B245" s="1">
        <v>1.3027420000000001</v>
      </c>
    </row>
    <row r="246" spans="1:2" x14ac:dyDescent="0.35">
      <c r="A246" s="1">
        <v>2.3582089549999998</v>
      </c>
      <c r="B246" s="1">
        <v>1.2616080000000001</v>
      </c>
    </row>
    <row r="247" spans="1:2" x14ac:dyDescent="0.35">
      <c r="A247" s="1">
        <v>2.3681592039999999</v>
      </c>
      <c r="B247" s="1">
        <v>1.253217</v>
      </c>
    </row>
    <row r="248" spans="1:2" x14ac:dyDescent="0.35">
      <c r="A248" s="1">
        <v>2.378109453</v>
      </c>
      <c r="B248" s="1">
        <v>1.25936</v>
      </c>
    </row>
    <row r="249" spans="1:2" x14ac:dyDescent="0.35">
      <c r="A249" s="1">
        <v>2.3855721390000002</v>
      </c>
      <c r="B249" s="1">
        <v>1.2342310000000001</v>
      </c>
    </row>
    <row r="250" spans="1:2" x14ac:dyDescent="0.35">
      <c r="A250" s="1">
        <v>2.3980099500000001</v>
      </c>
      <c r="B250" s="1">
        <v>1.232259</v>
      </c>
    </row>
    <row r="251" spans="1:2" x14ac:dyDescent="0.35">
      <c r="A251" s="1">
        <v>2.4079601990000001</v>
      </c>
      <c r="B251" s="1">
        <v>1.1847220000000001</v>
      </c>
    </row>
    <row r="252" spans="1:2" x14ac:dyDescent="0.35">
      <c r="A252" s="1">
        <v>2.4179104480000002</v>
      </c>
      <c r="B252" s="1">
        <v>1.1364540000000001</v>
      </c>
    </row>
    <row r="253" spans="1:2" x14ac:dyDescent="0.35">
      <c r="A253" s="1">
        <v>2.425373134</v>
      </c>
      <c r="B253" s="1">
        <v>1.1183019999999999</v>
      </c>
    </row>
    <row r="254" spans="1:2" x14ac:dyDescent="0.35">
      <c r="A254" s="1">
        <v>2.4378109449999998</v>
      </c>
      <c r="B254" s="1">
        <v>1.108069</v>
      </c>
    </row>
    <row r="255" spans="1:2" x14ac:dyDescent="0.35">
      <c r="A255" s="1">
        <v>2.4452736320000001</v>
      </c>
      <c r="B255" s="1">
        <v>1.090212</v>
      </c>
    </row>
    <row r="256" spans="1:2" x14ac:dyDescent="0.35">
      <c r="A256" s="1">
        <v>2.4552238810000002</v>
      </c>
      <c r="B256" s="1">
        <v>1.0894109999999999</v>
      </c>
    </row>
    <row r="257" spans="1:2" x14ac:dyDescent="0.35">
      <c r="A257" s="1">
        <v>2.4651741290000002</v>
      </c>
      <c r="B257" s="1">
        <v>1.0697129999999999</v>
      </c>
    </row>
    <row r="258" spans="1:2" x14ac:dyDescent="0.35">
      <c r="A258" s="1">
        <v>2.4751243779999998</v>
      </c>
      <c r="B258" s="1">
        <v>1.0617749999999999</v>
      </c>
    </row>
    <row r="259" spans="1:2" x14ac:dyDescent="0.35">
      <c r="A259" s="1">
        <v>2.4850746269999999</v>
      </c>
      <c r="B259" s="1">
        <v>1.02921</v>
      </c>
    </row>
    <row r="260" spans="1:2" x14ac:dyDescent="0.35">
      <c r="A260" s="1">
        <v>2.495024876</v>
      </c>
      <c r="B260" s="1">
        <v>0.99277899999999997</v>
      </c>
    </row>
    <row r="261" spans="1:2" x14ac:dyDescent="0.35">
      <c r="A261" s="1">
        <v>2.504975124</v>
      </c>
      <c r="B261" s="1">
        <v>0.98078699999999996</v>
      </c>
    </row>
    <row r="262" spans="1:2" x14ac:dyDescent="0.35">
      <c r="A262" s="1">
        <v>2.5149253730000001</v>
      </c>
      <c r="B262" s="1">
        <v>0.96301899999999996</v>
      </c>
    </row>
    <row r="263" spans="1:2" x14ac:dyDescent="0.35">
      <c r="A263" s="1">
        <v>2.5248756220000002</v>
      </c>
      <c r="B263" s="1">
        <v>0.96128199999999997</v>
      </c>
    </row>
    <row r="264" spans="1:2" x14ac:dyDescent="0.35">
      <c r="A264" s="1">
        <v>2.5323383079999999</v>
      </c>
      <c r="B264" s="1">
        <v>0.94648100000000002</v>
      </c>
    </row>
    <row r="265" spans="1:2" x14ac:dyDescent="0.35">
      <c r="A265" s="1">
        <v>2.5447761189999998</v>
      </c>
      <c r="B265" s="1">
        <v>0.93359999999999999</v>
      </c>
    </row>
    <row r="266" spans="1:2" x14ac:dyDescent="0.35">
      <c r="A266" s="1">
        <v>2.5522388060000001</v>
      </c>
      <c r="B266" s="1">
        <v>0.92017000000000004</v>
      </c>
    </row>
    <row r="267" spans="1:2" x14ac:dyDescent="0.35">
      <c r="A267" s="1">
        <v>2.5646766169999999</v>
      </c>
      <c r="B267" s="1">
        <v>0.89041199999999998</v>
      </c>
    </row>
    <row r="268" spans="1:2" x14ac:dyDescent="0.35">
      <c r="A268" s="1">
        <v>2.5721393030000002</v>
      </c>
      <c r="B268" s="1">
        <v>0.87626000000000004</v>
      </c>
    </row>
    <row r="269" spans="1:2" x14ac:dyDescent="0.35">
      <c r="A269" s="1">
        <v>2.5820895519999998</v>
      </c>
      <c r="B269" s="1">
        <v>0.86224199999999995</v>
      </c>
    </row>
    <row r="270" spans="1:2" x14ac:dyDescent="0.35">
      <c r="A270" s="1">
        <v>2.5920398009999999</v>
      </c>
      <c r="B270" s="1">
        <v>0.84089000000000003</v>
      </c>
    </row>
    <row r="271" spans="1:2" x14ac:dyDescent="0.35">
      <c r="A271" s="1">
        <v>2.6019900499999999</v>
      </c>
      <c r="B271" s="1">
        <v>0.83742300000000003</v>
      </c>
    </row>
    <row r="272" spans="1:2" x14ac:dyDescent="0.35">
      <c r="A272" s="1">
        <v>2.611940299</v>
      </c>
      <c r="B272" s="1">
        <v>0.81820999999999999</v>
      </c>
    </row>
    <row r="273" spans="1:2" x14ac:dyDescent="0.35">
      <c r="A273" s="1">
        <v>2.621890547</v>
      </c>
      <c r="B273" s="1">
        <v>0.80009300000000005</v>
      </c>
    </row>
    <row r="274" spans="1:2" x14ac:dyDescent="0.35">
      <c r="A274" s="1">
        <v>2.6318407960000001</v>
      </c>
      <c r="B274" s="1">
        <v>0.79092399999999996</v>
      </c>
    </row>
    <row r="275" spans="1:2" x14ac:dyDescent="0.35">
      <c r="A275" s="1">
        <v>2.6417910450000002</v>
      </c>
      <c r="B275" s="1">
        <v>0.78490300000000002</v>
      </c>
    </row>
    <row r="276" spans="1:2" x14ac:dyDescent="0.35">
      <c r="A276" s="1">
        <v>2.6517412939999998</v>
      </c>
      <c r="B276" s="1">
        <v>0.77341400000000005</v>
      </c>
    </row>
    <row r="277" spans="1:2" x14ac:dyDescent="0.35">
      <c r="A277" s="1">
        <v>2.6616915419999998</v>
      </c>
      <c r="B277" s="1">
        <v>0.76954100000000003</v>
      </c>
    </row>
    <row r="278" spans="1:2" x14ac:dyDescent="0.35">
      <c r="A278" s="1">
        <v>2.6691542290000001</v>
      </c>
      <c r="B278" s="1">
        <v>0.74594300000000002</v>
      </c>
    </row>
    <row r="279" spans="1:2" x14ac:dyDescent="0.35">
      <c r="A279" s="1">
        <v>2.68159204</v>
      </c>
      <c r="B279" s="1">
        <v>0.72701700000000002</v>
      </c>
    </row>
    <row r="280" spans="1:2" x14ac:dyDescent="0.35">
      <c r="A280" s="1">
        <v>2.6890547260000002</v>
      </c>
      <c r="B280" s="1">
        <v>0.72282199999999996</v>
      </c>
    </row>
    <row r="281" spans="1:2" x14ac:dyDescent="0.35">
      <c r="A281" s="1">
        <v>2.701492537</v>
      </c>
      <c r="B281" s="1">
        <v>0.71370400000000001</v>
      </c>
    </row>
    <row r="282" spans="1:2" x14ac:dyDescent="0.35">
      <c r="A282" s="1">
        <v>2.7089552239999999</v>
      </c>
      <c r="B282" s="1">
        <v>0.70931900000000003</v>
      </c>
    </row>
    <row r="283" spans="1:2" x14ac:dyDescent="0.35">
      <c r="A283" s="1">
        <v>2.718905473</v>
      </c>
      <c r="B283" s="1">
        <v>0.69423000000000001</v>
      </c>
    </row>
    <row r="284" spans="1:2" x14ac:dyDescent="0.35">
      <c r="A284" s="1">
        <v>2.728855721</v>
      </c>
      <c r="B284" s="1">
        <v>0.66899600000000004</v>
      </c>
    </row>
    <row r="285" spans="1:2" x14ac:dyDescent="0.35">
      <c r="A285" s="1">
        <v>2.73880597</v>
      </c>
      <c r="B285" s="1">
        <v>0.665296</v>
      </c>
    </row>
    <row r="286" spans="1:2" x14ac:dyDescent="0.35">
      <c r="A286" s="1">
        <v>2.7487562190000001</v>
      </c>
      <c r="B286" s="1">
        <v>0.65935299999999997</v>
      </c>
    </row>
    <row r="287" spans="1:2" x14ac:dyDescent="0.35">
      <c r="A287" s="1">
        <v>2.7587064680000002</v>
      </c>
      <c r="B287" s="1">
        <v>0.65853200000000001</v>
      </c>
    </row>
    <row r="288" spans="1:2" x14ac:dyDescent="0.35">
      <c r="A288" s="1">
        <v>2.7686567160000002</v>
      </c>
      <c r="B288" s="1">
        <v>0.64928200000000003</v>
      </c>
    </row>
    <row r="289" spans="1:2" x14ac:dyDescent="0.35">
      <c r="A289" s="1">
        <v>2.7786069649999998</v>
      </c>
      <c r="B289" s="1">
        <v>0.637104</v>
      </c>
    </row>
    <row r="290" spans="1:2" x14ac:dyDescent="0.35">
      <c r="A290" s="1">
        <v>2.7885572139999999</v>
      </c>
      <c r="B290" s="1">
        <v>0.62304700000000002</v>
      </c>
    </row>
    <row r="291" spans="1:2" x14ac:dyDescent="0.35">
      <c r="A291" s="1">
        <v>2.7960199000000001</v>
      </c>
      <c r="B291" s="1">
        <v>0.61292500000000005</v>
      </c>
    </row>
    <row r="292" spans="1:2" x14ac:dyDescent="0.35">
      <c r="A292" s="1">
        <v>2.808457711</v>
      </c>
      <c r="B292" s="1">
        <v>0.61093200000000003</v>
      </c>
    </row>
    <row r="293" spans="1:2" x14ac:dyDescent="0.35">
      <c r="A293" s="1">
        <v>2.8159203979999998</v>
      </c>
      <c r="B293" s="1">
        <v>0.59658</v>
      </c>
    </row>
    <row r="294" spans="1:2" x14ac:dyDescent="0.35">
      <c r="A294" s="1">
        <v>2.8258706469999999</v>
      </c>
      <c r="B294" s="1">
        <v>0.58500700000000005</v>
      </c>
    </row>
    <row r="295" spans="1:2" x14ac:dyDescent="0.35">
      <c r="A295" s="1">
        <v>2.835820896</v>
      </c>
      <c r="B295" s="1">
        <v>0.58084899999999995</v>
      </c>
    </row>
    <row r="296" spans="1:2" x14ac:dyDescent="0.35">
      <c r="A296" s="1">
        <v>2.845771144</v>
      </c>
      <c r="B296" s="1">
        <v>0.56679999999999997</v>
      </c>
    </row>
    <row r="297" spans="1:2" x14ac:dyDescent="0.35">
      <c r="A297" s="1">
        <v>2.8557213930000001</v>
      </c>
      <c r="B297" s="1">
        <v>0.56338699999999997</v>
      </c>
    </row>
    <row r="298" spans="1:2" x14ac:dyDescent="0.35">
      <c r="A298" s="1">
        <v>2.8656716420000001</v>
      </c>
      <c r="B298" s="1">
        <v>0.56082299999999996</v>
      </c>
    </row>
    <row r="299" spans="1:2" x14ac:dyDescent="0.35">
      <c r="A299" s="1">
        <v>2.8756218910000002</v>
      </c>
      <c r="B299" s="1">
        <v>0.55645999999999995</v>
      </c>
    </row>
    <row r="300" spans="1:2" x14ac:dyDescent="0.35">
      <c r="A300" s="1">
        <v>2.8855721390000002</v>
      </c>
      <c r="B300" s="1">
        <v>0.54900499999999997</v>
      </c>
    </row>
    <row r="301" spans="1:2" x14ac:dyDescent="0.35">
      <c r="A301" s="1">
        <v>2.8955223879999998</v>
      </c>
      <c r="B301" s="1">
        <v>0.54020100000000004</v>
      </c>
    </row>
    <row r="302" spans="1:2" x14ac:dyDescent="0.35">
      <c r="A302" s="1">
        <v>2.9029850750000001</v>
      </c>
      <c r="B302" s="1">
        <v>0.53890400000000005</v>
      </c>
    </row>
    <row r="303" spans="1:2" x14ac:dyDescent="0.35">
      <c r="A303" s="1">
        <v>2.915422886</v>
      </c>
      <c r="B303" s="1">
        <v>0.52081999999999995</v>
      </c>
    </row>
    <row r="304" spans="1:2" x14ac:dyDescent="0.35">
      <c r="A304" s="1">
        <v>2.9228855720000002</v>
      </c>
      <c r="B304" s="1">
        <v>0.51439500000000005</v>
      </c>
    </row>
    <row r="305" spans="1:2" x14ac:dyDescent="0.35">
      <c r="A305" s="1">
        <v>2.9328358209999998</v>
      </c>
      <c r="B305" s="1">
        <v>0.51112599999999997</v>
      </c>
    </row>
    <row r="306" spans="1:2" x14ac:dyDescent="0.35">
      <c r="A306" s="1">
        <v>2.9427860699999999</v>
      </c>
      <c r="B306" s="1">
        <v>0.50290699999999999</v>
      </c>
    </row>
    <row r="307" spans="1:2" x14ac:dyDescent="0.35">
      <c r="A307" s="1">
        <v>2.9527363179999999</v>
      </c>
      <c r="B307" s="1">
        <v>0.50319599999999998</v>
      </c>
    </row>
    <row r="308" spans="1:2" x14ac:dyDescent="0.35">
      <c r="A308" s="1">
        <v>2.962686567</v>
      </c>
      <c r="B308" s="1">
        <v>0.49246499999999999</v>
      </c>
    </row>
    <row r="309" spans="1:2" x14ac:dyDescent="0.35">
      <c r="A309" s="1">
        <v>2.9726368160000001</v>
      </c>
      <c r="B309" s="1">
        <v>0.478792</v>
      </c>
    </row>
    <row r="310" spans="1:2" x14ac:dyDescent="0.35">
      <c r="A310" s="1">
        <v>2.9825870650000001</v>
      </c>
      <c r="B310" s="1">
        <v>0.474686</v>
      </c>
    </row>
    <row r="311" spans="1:2" x14ac:dyDescent="0.35">
      <c r="A311" s="1">
        <v>2.9925373130000001</v>
      </c>
      <c r="B311" s="1">
        <v>0.47400199999999998</v>
      </c>
    </row>
    <row r="312" spans="1:2" x14ac:dyDescent="0.35">
      <c r="A312" s="1">
        <v>3.0024875620000002</v>
      </c>
      <c r="B312" s="1">
        <v>0.46871000000000002</v>
      </c>
    </row>
    <row r="313" spans="1:2" x14ac:dyDescent="0.35">
      <c r="A313" s="1">
        <v>3.0124378109999999</v>
      </c>
      <c r="B313" s="1">
        <v>0.46352500000000002</v>
      </c>
    </row>
    <row r="314" spans="1:2" x14ac:dyDescent="0.35">
      <c r="A314" s="1">
        <v>3.0223880599999999</v>
      </c>
      <c r="B314" s="1">
        <v>0.46359099999999998</v>
      </c>
    </row>
    <row r="315" spans="1:2" x14ac:dyDescent="0.35">
      <c r="A315" s="1">
        <v>3.0323383079999999</v>
      </c>
      <c r="B315" s="1">
        <v>0.45464599999999999</v>
      </c>
    </row>
    <row r="316" spans="1:2" x14ac:dyDescent="0.35">
      <c r="A316" s="1">
        <v>3.0398009949999998</v>
      </c>
      <c r="B316" s="1">
        <v>0.44649100000000003</v>
      </c>
    </row>
    <row r="317" spans="1:2" x14ac:dyDescent="0.35">
      <c r="A317" s="1">
        <v>3.0497512439999999</v>
      </c>
      <c r="B317" s="1">
        <v>0.43607800000000002</v>
      </c>
    </row>
    <row r="318" spans="1:2" x14ac:dyDescent="0.35">
      <c r="A318" s="1">
        <v>3.0597014929999999</v>
      </c>
      <c r="B318" s="1">
        <v>0.42947800000000003</v>
      </c>
    </row>
    <row r="319" spans="1:2" x14ac:dyDescent="0.35">
      <c r="A319" s="1">
        <v>3.0696517409999999</v>
      </c>
      <c r="B319" s="1">
        <v>0.42107299999999998</v>
      </c>
    </row>
    <row r="320" spans="1:2" x14ac:dyDescent="0.35">
      <c r="A320" s="1">
        <v>3.07960199</v>
      </c>
      <c r="B320" s="1">
        <v>0.42139399999999999</v>
      </c>
    </row>
    <row r="321" spans="1:2" x14ac:dyDescent="0.35">
      <c r="A321" s="1">
        <v>3.0895522390000001</v>
      </c>
      <c r="B321" s="1">
        <v>0.42876799999999998</v>
      </c>
    </row>
    <row r="322" spans="1:2" x14ac:dyDescent="0.35">
      <c r="A322" s="1">
        <v>3.0995024880000002</v>
      </c>
      <c r="B322" s="1">
        <v>0.42102299999999998</v>
      </c>
    </row>
    <row r="323" spans="1:2" x14ac:dyDescent="0.35">
      <c r="A323" s="1">
        <v>3.1094527360000002</v>
      </c>
      <c r="B323" s="1">
        <v>0.416377</v>
      </c>
    </row>
    <row r="324" spans="1:2" x14ac:dyDescent="0.35">
      <c r="A324" s="1">
        <v>3.1194029849999998</v>
      </c>
      <c r="B324" s="1">
        <v>0.40834599999999999</v>
      </c>
    </row>
    <row r="325" spans="1:2" x14ac:dyDescent="0.35">
      <c r="A325" s="1">
        <v>3.1293532339999999</v>
      </c>
      <c r="B325" s="1">
        <v>0.39225100000000002</v>
      </c>
    </row>
    <row r="326" spans="1:2" x14ac:dyDescent="0.35">
      <c r="A326" s="1">
        <v>3.139303483</v>
      </c>
      <c r="B326" s="1">
        <v>0.39175199999999999</v>
      </c>
    </row>
    <row r="327" spans="1:2" x14ac:dyDescent="0.35">
      <c r="A327" s="1">
        <v>3.1467661690000002</v>
      </c>
      <c r="B327" s="1">
        <v>0.38647300000000001</v>
      </c>
    </row>
    <row r="328" spans="1:2" x14ac:dyDescent="0.35">
      <c r="A328" s="1">
        <v>3.15920398</v>
      </c>
      <c r="B328" s="1">
        <v>0.38067099999999998</v>
      </c>
    </row>
    <row r="329" spans="1:2" x14ac:dyDescent="0.35">
      <c r="A329" s="1">
        <v>3.1691542290000001</v>
      </c>
      <c r="B329" s="1">
        <v>0.38778899999999999</v>
      </c>
    </row>
    <row r="330" spans="1:2" x14ac:dyDescent="0.35">
      <c r="A330" s="1">
        <v>3.1766169149999999</v>
      </c>
      <c r="B330" s="1">
        <v>0.38314599999999999</v>
      </c>
    </row>
    <row r="331" spans="1:2" x14ac:dyDescent="0.35">
      <c r="A331" s="1">
        <v>3.186567164</v>
      </c>
      <c r="B331" s="1">
        <v>0.37494699999999997</v>
      </c>
    </row>
    <row r="332" spans="1:2" x14ac:dyDescent="0.35">
      <c r="A332" s="1">
        <v>3.196517413</v>
      </c>
      <c r="B332" s="1">
        <v>0.36784699999999998</v>
      </c>
    </row>
    <row r="333" spans="1:2" x14ac:dyDescent="0.35">
      <c r="A333" s="1">
        <v>3.2064676620000001</v>
      </c>
      <c r="B333" s="1">
        <v>0.35602400000000001</v>
      </c>
    </row>
    <row r="334" spans="1:2" x14ac:dyDescent="0.35">
      <c r="A334" s="1">
        <v>3.2164179100000001</v>
      </c>
      <c r="B334" s="1">
        <v>0.35396699999999998</v>
      </c>
    </row>
    <row r="335" spans="1:2" x14ac:dyDescent="0.35">
      <c r="A335" s="1">
        <v>3.2263681590000002</v>
      </c>
      <c r="B335" s="1">
        <v>0.35164800000000002</v>
      </c>
    </row>
    <row r="336" spans="1:2" x14ac:dyDescent="0.35">
      <c r="A336" s="1">
        <v>3.2363184079999998</v>
      </c>
      <c r="B336" s="1">
        <v>0.34789599999999998</v>
      </c>
    </row>
    <row r="337" spans="1:2" x14ac:dyDescent="0.35">
      <c r="A337" s="1">
        <v>3.2462686569999999</v>
      </c>
      <c r="B337" s="1">
        <v>0.34798400000000002</v>
      </c>
    </row>
    <row r="338" spans="1:2" x14ac:dyDescent="0.35">
      <c r="A338" s="1">
        <v>3.2562189049999999</v>
      </c>
      <c r="B338" s="1">
        <v>0.34251900000000002</v>
      </c>
    </row>
    <row r="339" spans="1:2" x14ac:dyDescent="0.35">
      <c r="A339" s="1">
        <v>3.2636815920000002</v>
      </c>
      <c r="B339" s="1">
        <v>0.338009</v>
      </c>
    </row>
    <row r="340" spans="1:2" x14ac:dyDescent="0.35">
      <c r="A340" s="1">
        <v>3.276119403</v>
      </c>
      <c r="B340" s="1">
        <v>0.33290900000000001</v>
      </c>
    </row>
    <row r="341" spans="1:2" x14ac:dyDescent="0.35">
      <c r="A341" s="1">
        <v>3.2835820899999999</v>
      </c>
      <c r="B341" s="1">
        <v>0.32597999999999999</v>
      </c>
    </row>
    <row r="342" spans="1:2" x14ac:dyDescent="0.35">
      <c r="A342" s="1">
        <v>3.2935323379999999</v>
      </c>
      <c r="B342" s="1">
        <v>0.32289000000000001</v>
      </c>
    </row>
    <row r="343" spans="1:2" x14ac:dyDescent="0.35">
      <c r="A343" s="1">
        <v>3.303482587</v>
      </c>
      <c r="B343" s="1">
        <v>0.31685799999999997</v>
      </c>
    </row>
    <row r="344" spans="1:2" x14ac:dyDescent="0.35">
      <c r="A344" s="1">
        <v>3.313432836</v>
      </c>
      <c r="B344" s="1">
        <v>0.313859</v>
      </c>
    </row>
    <row r="345" spans="1:2" x14ac:dyDescent="0.35">
      <c r="A345" s="1">
        <v>3.3233830850000001</v>
      </c>
      <c r="B345" s="1">
        <v>0.30944500000000003</v>
      </c>
    </row>
    <row r="346" spans="1:2" x14ac:dyDescent="0.35">
      <c r="A346" s="1">
        <v>3.3333333330000001</v>
      </c>
      <c r="B346" s="1">
        <v>0.30282399999999998</v>
      </c>
    </row>
    <row r="347" spans="1:2" x14ac:dyDescent="0.35">
      <c r="A347" s="1">
        <v>3.3432835820000002</v>
      </c>
      <c r="B347" s="1">
        <v>0.30149100000000001</v>
      </c>
    </row>
    <row r="348" spans="1:2" x14ac:dyDescent="0.35">
      <c r="A348" s="1">
        <v>3.3532338309999998</v>
      </c>
      <c r="B348" s="1">
        <v>0.30279600000000001</v>
      </c>
    </row>
    <row r="349" spans="1:2" x14ac:dyDescent="0.35">
      <c r="A349" s="1">
        <v>3.3631840799999999</v>
      </c>
      <c r="B349" s="1">
        <v>0.29841299999999998</v>
      </c>
    </row>
    <row r="350" spans="1:2" x14ac:dyDescent="0.35">
      <c r="A350" s="1">
        <v>3.3731343279999999</v>
      </c>
      <c r="B350" s="1">
        <v>0.29809799999999997</v>
      </c>
    </row>
    <row r="351" spans="1:2" x14ac:dyDescent="0.35">
      <c r="A351" s="1">
        <v>3.383084577</v>
      </c>
      <c r="B351" s="1">
        <v>0.28578300000000001</v>
      </c>
    </row>
    <row r="352" spans="1:2" x14ac:dyDescent="0.35">
      <c r="A352" s="1">
        <v>3.3930348260000001</v>
      </c>
      <c r="B352" s="1">
        <v>0.28131299999999998</v>
      </c>
    </row>
    <row r="353" spans="1:2" x14ac:dyDescent="0.35">
      <c r="A353" s="1">
        <v>3.4029850750000001</v>
      </c>
      <c r="B353" s="1">
        <v>0.28410999999999997</v>
      </c>
    </row>
    <row r="354" spans="1:2" x14ac:dyDescent="0.35">
      <c r="A354" s="1">
        <v>3.4129353230000001</v>
      </c>
      <c r="B354" s="1">
        <v>0.28190399999999999</v>
      </c>
    </row>
    <row r="355" spans="1:2" x14ac:dyDescent="0.35">
      <c r="A355" s="1">
        <v>3.4228855720000002</v>
      </c>
      <c r="B355" s="1">
        <v>0.27671800000000002</v>
      </c>
    </row>
    <row r="356" spans="1:2" x14ac:dyDescent="0.35">
      <c r="A356" s="1">
        <v>3.4328358209999998</v>
      </c>
      <c r="B356" s="1">
        <v>0.27067200000000002</v>
      </c>
    </row>
    <row r="357" spans="1:2" x14ac:dyDescent="0.35">
      <c r="A357" s="1">
        <v>3.4427860699999999</v>
      </c>
      <c r="B357" s="1">
        <v>0.26177899999999998</v>
      </c>
    </row>
    <row r="358" spans="1:2" x14ac:dyDescent="0.35">
      <c r="A358" s="1">
        <v>3.4527363179999999</v>
      </c>
      <c r="B358" s="1">
        <v>0.26113999999999998</v>
      </c>
    </row>
    <row r="359" spans="1:2" x14ac:dyDescent="0.35">
      <c r="A359" s="1">
        <v>3.4601990050000002</v>
      </c>
      <c r="B359" s="1">
        <v>0.262546</v>
      </c>
    </row>
    <row r="360" spans="1:2" x14ac:dyDescent="0.35">
      <c r="A360" s="1">
        <v>3.4701492539999998</v>
      </c>
      <c r="B360" s="1">
        <v>0.25998599999999999</v>
      </c>
    </row>
    <row r="361" spans="1:2" x14ac:dyDescent="0.35">
      <c r="A361" s="1">
        <v>3.4800995019999998</v>
      </c>
      <c r="B361" s="1">
        <v>0.260411</v>
      </c>
    </row>
    <row r="362" spans="1:2" x14ac:dyDescent="0.35">
      <c r="A362" s="1">
        <v>3.4900497509999999</v>
      </c>
      <c r="B362" s="1">
        <v>0.25495699999999999</v>
      </c>
    </row>
    <row r="363" spans="1:2" x14ac:dyDescent="0.35">
      <c r="A363" s="1">
        <v>3.5</v>
      </c>
      <c r="B363" s="1">
        <v>0.24799299999999999</v>
      </c>
    </row>
    <row r="364" spans="1:2" x14ac:dyDescent="0.35">
      <c r="A364" s="1">
        <v>3.5099502490000001</v>
      </c>
      <c r="B364" s="1">
        <v>0.24315400000000001</v>
      </c>
    </row>
    <row r="365" spans="1:2" x14ac:dyDescent="0.35">
      <c r="A365" s="1">
        <v>3.5199004980000002</v>
      </c>
      <c r="B365" s="1">
        <v>0.24399100000000001</v>
      </c>
    </row>
    <row r="366" spans="1:2" x14ac:dyDescent="0.35">
      <c r="A366" s="1">
        <v>3.5298507460000002</v>
      </c>
      <c r="B366" s="1">
        <v>0.241531</v>
      </c>
    </row>
    <row r="367" spans="1:2" x14ac:dyDescent="0.35">
      <c r="A367" s="1">
        <v>3.5398009949999998</v>
      </c>
      <c r="B367" s="1">
        <v>0.23633899999999999</v>
      </c>
    </row>
    <row r="368" spans="1:2" x14ac:dyDescent="0.35">
      <c r="A368" s="1">
        <v>3.5497512439999999</v>
      </c>
      <c r="B368" s="1">
        <v>0.235291</v>
      </c>
    </row>
    <row r="369" spans="1:2" x14ac:dyDescent="0.35">
      <c r="A369" s="1">
        <v>3.5597014929999999</v>
      </c>
      <c r="B369" s="1">
        <v>0.232381</v>
      </c>
    </row>
    <row r="370" spans="1:2" x14ac:dyDescent="0.35">
      <c r="A370" s="1">
        <v>3.5696517409999999</v>
      </c>
      <c r="B370" s="1">
        <v>0.22888600000000001</v>
      </c>
    </row>
    <row r="371" spans="1:2" x14ac:dyDescent="0.35">
      <c r="A371" s="1">
        <v>3.5771144279999998</v>
      </c>
      <c r="B371" s="1">
        <v>0.22878200000000001</v>
      </c>
    </row>
    <row r="372" spans="1:2" x14ac:dyDescent="0.35">
      <c r="A372" s="1">
        <v>3.5895522390000001</v>
      </c>
      <c r="B372" s="1">
        <v>0.22670000000000001</v>
      </c>
    </row>
    <row r="373" spans="1:2" x14ac:dyDescent="0.35">
      <c r="A373" s="1">
        <v>3.5970149249999999</v>
      </c>
      <c r="B373" s="1">
        <v>0.22316900000000001</v>
      </c>
    </row>
    <row r="374" spans="1:2" x14ac:dyDescent="0.35">
      <c r="A374" s="1">
        <v>3.6069651739999999</v>
      </c>
      <c r="B374" s="1">
        <v>0.22495299999999999</v>
      </c>
    </row>
    <row r="375" spans="1:2" x14ac:dyDescent="0.35">
      <c r="A375" s="1">
        <v>3.616915423</v>
      </c>
      <c r="B375" s="1">
        <v>0.22098100000000001</v>
      </c>
    </row>
    <row r="376" spans="1:2" x14ac:dyDescent="0.35">
      <c r="A376" s="1">
        <v>3.6268656720000001</v>
      </c>
      <c r="B376" s="1">
        <v>0.21482200000000001</v>
      </c>
    </row>
    <row r="377" spans="1:2" x14ac:dyDescent="0.35">
      <c r="A377" s="1">
        <v>3.6368159200000001</v>
      </c>
      <c r="B377" s="1">
        <v>0.21378900000000001</v>
      </c>
    </row>
    <row r="378" spans="1:2" x14ac:dyDescent="0.35">
      <c r="A378" s="1">
        <v>3.6467661690000002</v>
      </c>
      <c r="B378" s="1">
        <v>0.211673</v>
      </c>
    </row>
    <row r="379" spans="1:2" x14ac:dyDescent="0.35">
      <c r="A379" s="1">
        <v>3.6567164179999998</v>
      </c>
      <c r="B379" s="1">
        <v>0.210115</v>
      </c>
    </row>
    <row r="380" spans="1:2" x14ac:dyDescent="0.35">
      <c r="A380" s="1">
        <v>3.6666666669999999</v>
      </c>
      <c r="B380" s="1">
        <v>0.20932000000000001</v>
      </c>
    </row>
    <row r="381" spans="1:2" x14ac:dyDescent="0.35">
      <c r="A381" s="1">
        <v>3.6766169149999999</v>
      </c>
      <c r="B381" s="1">
        <v>0.20308999999999999</v>
      </c>
    </row>
    <row r="382" spans="1:2" x14ac:dyDescent="0.35">
      <c r="A382" s="1">
        <v>3.686567164</v>
      </c>
      <c r="B382" s="1">
        <v>0.20117199999999999</v>
      </c>
    </row>
    <row r="383" spans="1:2" x14ac:dyDescent="0.35">
      <c r="A383" s="1">
        <v>3.6940298509999998</v>
      </c>
      <c r="B383" s="1">
        <v>0.20055999999999999</v>
      </c>
    </row>
    <row r="384" spans="1:2" x14ac:dyDescent="0.35">
      <c r="A384" s="1">
        <v>3.7064676620000001</v>
      </c>
      <c r="B384" s="1">
        <v>0.200076</v>
      </c>
    </row>
    <row r="385" spans="1:2" x14ac:dyDescent="0.35">
      <c r="A385" s="1">
        <v>3.7139303479999999</v>
      </c>
      <c r="B385" s="1">
        <v>0.19903699999999999</v>
      </c>
    </row>
    <row r="386" spans="1:2" x14ac:dyDescent="0.35">
      <c r="A386" s="1">
        <v>3.723880597</v>
      </c>
      <c r="B386" s="1">
        <v>0.19661899999999999</v>
      </c>
    </row>
    <row r="387" spans="1:2" x14ac:dyDescent="0.35">
      <c r="A387" s="1">
        <v>3.733830846</v>
      </c>
      <c r="B387" s="1">
        <v>0.197654</v>
      </c>
    </row>
    <row r="388" spans="1:2" x14ac:dyDescent="0.35">
      <c r="A388" s="1">
        <v>3.7437810950000001</v>
      </c>
      <c r="B388" s="1">
        <v>0.192354</v>
      </c>
    </row>
    <row r="389" spans="1:2" x14ac:dyDescent="0.35">
      <c r="A389" s="1">
        <v>3.7537313430000001</v>
      </c>
      <c r="B389" s="1">
        <v>0.189612</v>
      </c>
    </row>
    <row r="390" spans="1:2" x14ac:dyDescent="0.35">
      <c r="A390" s="1">
        <v>3.7636815920000002</v>
      </c>
      <c r="B390" s="1">
        <v>0.18456900000000001</v>
      </c>
    </row>
    <row r="391" spans="1:2" x14ac:dyDescent="0.35">
      <c r="A391" s="1">
        <v>3.7736318409999998</v>
      </c>
      <c r="B391" s="1">
        <v>0.18174699999999999</v>
      </c>
    </row>
    <row r="392" spans="1:2" x14ac:dyDescent="0.35">
      <c r="A392" s="1">
        <v>3.7835820899999999</v>
      </c>
      <c r="B392" s="1">
        <v>0.180788</v>
      </c>
    </row>
    <row r="393" spans="1:2" x14ac:dyDescent="0.35">
      <c r="A393" s="1">
        <v>3.7935323379999999</v>
      </c>
      <c r="B393" s="1">
        <v>0.18431</v>
      </c>
    </row>
    <row r="394" spans="1:2" x14ac:dyDescent="0.35">
      <c r="A394" s="1">
        <v>3.8009950250000002</v>
      </c>
      <c r="B394" s="1">
        <v>0.186253</v>
      </c>
    </row>
    <row r="395" spans="1:2" x14ac:dyDescent="0.35">
      <c r="A395" s="1">
        <v>3.813432836</v>
      </c>
      <c r="B395" s="1">
        <v>0.18068899999999999</v>
      </c>
    </row>
    <row r="396" spans="1:2" x14ac:dyDescent="0.35">
      <c r="A396" s="1">
        <v>3.8208955219999998</v>
      </c>
      <c r="B396" s="1">
        <v>0.181258</v>
      </c>
    </row>
    <row r="397" spans="1:2" x14ac:dyDescent="0.35">
      <c r="A397" s="1">
        <v>3.8308457709999999</v>
      </c>
      <c r="B397" s="1">
        <v>0.17818800000000001</v>
      </c>
    </row>
    <row r="398" spans="1:2" x14ac:dyDescent="0.35">
      <c r="A398" s="1">
        <v>3.84079602</v>
      </c>
      <c r="B398" s="1">
        <v>0.17141400000000001</v>
      </c>
    </row>
    <row r="399" spans="1:2" x14ac:dyDescent="0.35">
      <c r="A399" s="1">
        <v>3.8507462690000001</v>
      </c>
      <c r="B399" s="1">
        <v>0.17230000000000001</v>
      </c>
    </row>
    <row r="400" spans="1:2" x14ac:dyDescent="0.35">
      <c r="A400" s="1">
        <v>3.860696517</v>
      </c>
      <c r="B400" s="1">
        <v>0.170179</v>
      </c>
    </row>
    <row r="401" spans="1:2" x14ac:dyDescent="0.35">
      <c r="A401" s="1">
        <v>3.8706467660000001</v>
      </c>
      <c r="B401" s="1">
        <v>0.16981199999999999</v>
      </c>
    </row>
    <row r="402" spans="1:2" x14ac:dyDescent="0.35">
      <c r="A402" s="1">
        <v>3.8805970150000002</v>
      </c>
      <c r="B402" s="1">
        <v>0.17170099999999999</v>
      </c>
    </row>
    <row r="403" spans="1:2" x14ac:dyDescent="0.35">
      <c r="A403" s="1">
        <v>3.8905472639999998</v>
      </c>
      <c r="B403" s="1">
        <v>0.172957</v>
      </c>
    </row>
    <row r="404" spans="1:2" x14ac:dyDescent="0.35">
      <c r="A404" s="1">
        <v>3.9004975119999998</v>
      </c>
      <c r="B404" s="1">
        <v>0.170041</v>
      </c>
    </row>
    <row r="405" spans="1:2" x14ac:dyDescent="0.35">
      <c r="A405" s="1">
        <v>3.9079601990000001</v>
      </c>
      <c r="B405" s="1">
        <v>0.166023</v>
      </c>
    </row>
    <row r="406" spans="1:2" x14ac:dyDescent="0.35">
      <c r="A406" s="1">
        <v>3.92039801</v>
      </c>
      <c r="B406" s="1">
        <v>0.16157299999999999</v>
      </c>
    </row>
    <row r="407" spans="1:2" x14ac:dyDescent="0.35">
      <c r="A407" s="1">
        <v>3.9278606969999998</v>
      </c>
      <c r="B407" s="1">
        <v>0.16206699999999999</v>
      </c>
    </row>
    <row r="408" spans="1:2" x14ac:dyDescent="0.35">
      <c r="A408" s="1">
        <v>3.9378109449999998</v>
      </c>
      <c r="B408" s="1">
        <v>0.160612</v>
      </c>
    </row>
    <row r="409" spans="1:2" x14ac:dyDescent="0.35">
      <c r="A409" s="1">
        <v>3.9477611939999999</v>
      </c>
      <c r="B409" s="1">
        <v>0.15936900000000001</v>
      </c>
    </row>
    <row r="410" spans="1:2" x14ac:dyDescent="0.35">
      <c r="A410" s="1">
        <v>3.957711443</v>
      </c>
      <c r="B410" s="1">
        <v>0.157806</v>
      </c>
    </row>
    <row r="411" spans="1:2" x14ac:dyDescent="0.35">
      <c r="A411" s="1">
        <v>3.9676616920000001</v>
      </c>
      <c r="B411" s="1">
        <v>0.15725600000000001</v>
      </c>
    </row>
    <row r="412" spans="1:2" x14ac:dyDescent="0.35">
      <c r="A412" s="1">
        <v>3.9776119400000001</v>
      </c>
      <c r="B412" s="1">
        <v>0.15708800000000001</v>
      </c>
    </row>
    <row r="413" spans="1:2" x14ac:dyDescent="0.35">
      <c r="A413" s="1">
        <v>3.9875621890000001</v>
      </c>
      <c r="B413" s="1">
        <v>0.15464900000000001</v>
      </c>
    </row>
    <row r="414" spans="1:2" x14ac:dyDescent="0.35">
      <c r="A414" s="1">
        <v>3.9975124379999998</v>
      </c>
      <c r="B414" s="1">
        <v>0.15076600000000001</v>
      </c>
    </row>
    <row r="415" spans="1:2" x14ac:dyDescent="0.35">
      <c r="A415" s="1">
        <v>4.0074626870000003</v>
      </c>
      <c r="B415" s="1">
        <v>0.15004300000000001</v>
      </c>
    </row>
    <row r="416" spans="1:2" x14ac:dyDescent="0.35">
      <c r="A416" s="1">
        <v>4.0174129350000003</v>
      </c>
      <c r="B416" s="1">
        <v>0.148757</v>
      </c>
    </row>
    <row r="417" spans="1:2" x14ac:dyDescent="0.35">
      <c r="A417" s="1">
        <v>4.0273631840000004</v>
      </c>
      <c r="B417" s="1">
        <v>0.148761</v>
      </c>
    </row>
    <row r="418" spans="1:2" x14ac:dyDescent="0.35">
      <c r="A418" s="1">
        <v>4.0373134329999996</v>
      </c>
      <c r="B418" s="1">
        <v>0.14611299999999999</v>
      </c>
    </row>
    <row r="419" spans="1:2" x14ac:dyDescent="0.35">
      <c r="A419" s="1">
        <v>4.0447761189999998</v>
      </c>
      <c r="B419" s="1">
        <v>0.14205400000000001</v>
      </c>
    </row>
    <row r="420" spans="1:2" x14ac:dyDescent="0.35">
      <c r="A420" s="1">
        <v>4.0572139299999996</v>
      </c>
      <c r="B420" s="1">
        <v>0.14407300000000001</v>
      </c>
    </row>
    <row r="421" spans="1:2" x14ac:dyDescent="0.35">
      <c r="A421" s="1">
        <v>4.0646766169999999</v>
      </c>
      <c r="B421" s="1">
        <v>0.14652699999999999</v>
      </c>
    </row>
    <row r="422" spans="1:2" x14ac:dyDescent="0.35">
      <c r="A422" s="1">
        <v>4.074626866</v>
      </c>
      <c r="B422" s="1">
        <v>0.147928</v>
      </c>
    </row>
    <row r="423" spans="1:2" x14ac:dyDescent="0.35">
      <c r="A423" s="1">
        <v>4.084577114</v>
      </c>
      <c r="B423" s="1">
        <v>0.14202400000000001</v>
      </c>
    </row>
    <row r="424" spans="1:2" x14ac:dyDescent="0.35">
      <c r="A424" s="1">
        <v>4.0945273630000001</v>
      </c>
      <c r="B424" s="1">
        <v>0.136659</v>
      </c>
    </row>
    <row r="425" spans="1:2" x14ac:dyDescent="0.35">
      <c r="A425" s="1">
        <v>4.1044776120000002</v>
      </c>
      <c r="B425" s="1">
        <v>0.135544</v>
      </c>
    </row>
    <row r="426" spans="1:2" x14ac:dyDescent="0.35">
      <c r="A426" s="1">
        <v>4.1144278610000002</v>
      </c>
      <c r="B426" s="1">
        <v>0.13727400000000001</v>
      </c>
    </row>
    <row r="427" spans="1:2" x14ac:dyDescent="0.35">
      <c r="A427" s="1">
        <v>4.1243781090000002</v>
      </c>
      <c r="B427" s="1">
        <v>0.13626099999999999</v>
      </c>
    </row>
    <row r="428" spans="1:2" x14ac:dyDescent="0.35">
      <c r="A428" s="1">
        <v>4.1343283580000003</v>
      </c>
      <c r="B428" s="1">
        <v>0.13289500000000001</v>
      </c>
    </row>
    <row r="429" spans="1:2" x14ac:dyDescent="0.35">
      <c r="A429" s="1">
        <v>4.1442786070000004</v>
      </c>
      <c r="B429" s="1">
        <v>0.13129399999999999</v>
      </c>
    </row>
    <row r="430" spans="1:2" x14ac:dyDescent="0.35">
      <c r="A430" s="1">
        <v>4.1542288559999996</v>
      </c>
      <c r="B430" s="1">
        <v>0.12711600000000001</v>
      </c>
    </row>
    <row r="431" spans="1:2" x14ac:dyDescent="0.35">
      <c r="A431" s="1">
        <v>4.1641791039999996</v>
      </c>
      <c r="B431" s="1">
        <v>0.126662</v>
      </c>
    </row>
    <row r="432" spans="1:2" x14ac:dyDescent="0.35">
      <c r="A432" s="1">
        <v>4.1716417909999999</v>
      </c>
      <c r="B432" s="1">
        <v>0.12873699999999999</v>
      </c>
    </row>
    <row r="433" spans="1:2" x14ac:dyDescent="0.35">
      <c r="A433" s="1">
        <v>4.18159204</v>
      </c>
      <c r="B433" s="1">
        <v>0.12559300000000001</v>
      </c>
    </row>
    <row r="434" spans="1:2" x14ac:dyDescent="0.35">
      <c r="A434" s="1">
        <v>4.191542289</v>
      </c>
      <c r="B434" s="1">
        <v>0.12515799999999999</v>
      </c>
    </row>
    <row r="435" spans="1:2" x14ac:dyDescent="0.35">
      <c r="A435" s="1">
        <v>4.201492537</v>
      </c>
      <c r="B435" s="1">
        <v>0.125582</v>
      </c>
    </row>
    <row r="436" spans="1:2" x14ac:dyDescent="0.35">
      <c r="A436" s="1">
        <v>4.2114427860000001</v>
      </c>
      <c r="B436" s="1">
        <v>0.121876</v>
      </c>
    </row>
    <row r="437" spans="1:2" x14ac:dyDescent="0.35">
      <c r="A437" s="1">
        <v>4.2213930350000002</v>
      </c>
      <c r="B437" s="1">
        <v>0.119923</v>
      </c>
    </row>
    <row r="438" spans="1:2" x14ac:dyDescent="0.35">
      <c r="A438" s="1">
        <v>4.2313432840000003</v>
      </c>
      <c r="B438" s="1">
        <v>0.121707</v>
      </c>
    </row>
    <row r="439" spans="1:2" x14ac:dyDescent="0.35">
      <c r="A439" s="1">
        <v>4.2412935320000003</v>
      </c>
      <c r="B439" s="1">
        <v>0.117503</v>
      </c>
    </row>
    <row r="440" spans="1:2" x14ac:dyDescent="0.35">
      <c r="A440" s="1">
        <v>4.2512437810000003</v>
      </c>
      <c r="B440" s="1">
        <v>0.11709700000000001</v>
      </c>
    </row>
    <row r="441" spans="1:2" x14ac:dyDescent="0.35">
      <c r="A441" s="1">
        <v>4.2587064679999997</v>
      </c>
      <c r="B441" s="1">
        <v>0.11728</v>
      </c>
    </row>
    <row r="442" spans="1:2" x14ac:dyDescent="0.35">
      <c r="A442" s="1">
        <v>4.2711442789999996</v>
      </c>
      <c r="B442" s="1">
        <v>0.114136</v>
      </c>
    </row>
    <row r="443" spans="1:2" x14ac:dyDescent="0.35">
      <c r="A443" s="1">
        <v>4.2786069649999998</v>
      </c>
      <c r="B443" s="1">
        <v>0.112409</v>
      </c>
    </row>
    <row r="444" spans="1:2" x14ac:dyDescent="0.35">
      <c r="A444" s="1">
        <v>4.2885572139999999</v>
      </c>
      <c r="B444" s="1">
        <v>0.11337999999999999</v>
      </c>
    </row>
    <row r="445" spans="1:2" x14ac:dyDescent="0.35">
      <c r="A445" s="1">
        <v>4.298507463</v>
      </c>
      <c r="B445" s="1">
        <v>0.11186500000000001</v>
      </c>
    </row>
    <row r="446" spans="1:2" x14ac:dyDescent="0.35">
      <c r="A446" s="1">
        <v>4.308457711</v>
      </c>
      <c r="B446" s="1">
        <v>0.11042200000000001</v>
      </c>
    </row>
    <row r="447" spans="1:2" x14ac:dyDescent="0.35">
      <c r="A447" s="1">
        <v>4.31840796</v>
      </c>
      <c r="B447" s="1">
        <v>0.113286</v>
      </c>
    </row>
    <row r="448" spans="1:2" x14ac:dyDescent="0.35">
      <c r="A448" s="1">
        <v>4.3283582090000001</v>
      </c>
      <c r="B448" s="1">
        <v>0.110913</v>
      </c>
    </row>
    <row r="449" spans="1:2" x14ac:dyDescent="0.35">
      <c r="A449" s="1">
        <v>4.3383084580000002</v>
      </c>
      <c r="B449" s="1">
        <v>0.108191</v>
      </c>
    </row>
    <row r="450" spans="1:2" x14ac:dyDescent="0.35">
      <c r="A450" s="1">
        <v>4.3482587060000002</v>
      </c>
      <c r="B450" s="1">
        <v>0.107613</v>
      </c>
    </row>
    <row r="451" spans="1:2" x14ac:dyDescent="0.35">
      <c r="A451" s="1">
        <v>4.3582089550000003</v>
      </c>
      <c r="B451" s="1">
        <v>0.104703</v>
      </c>
    </row>
    <row r="452" spans="1:2" x14ac:dyDescent="0.35">
      <c r="A452" s="1">
        <v>4.3681592040000004</v>
      </c>
      <c r="B452" s="1">
        <v>0.10543</v>
      </c>
    </row>
    <row r="453" spans="1:2" x14ac:dyDescent="0.35">
      <c r="A453" s="1">
        <v>4.3781094530000004</v>
      </c>
      <c r="B453" s="1">
        <v>0.103439</v>
      </c>
    </row>
    <row r="454" spans="1:2" x14ac:dyDescent="0.35">
      <c r="A454" s="1">
        <v>4.3880597010000004</v>
      </c>
      <c r="B454" s="1">
        <v>9.8419000000000006E-2</v>
      </c>
    </row>
    <row r="455" spans="1:2" x14ac:dyDescent="0.35">
      <c r="A455" s="1">
        <v>4.3980099499999996</v>
      </c>
      <c r="B455" s="1">
        <v>9.7857E-2</v>
      </c>
    </row>
    <row r="456" spans="1:2" x14ac:dyDescent="0.35">
      <c r="A456" s="1">
        <v>4.4079601989999997</v>
      </c>
      <c r="B456" s="1">
        <v>9.8154000000000005E-2</v>
      </c>
    </row>
    <row r="457" spans="1:2" x14ac:dyDescent="0.35">
      <c r="A457" s="1">
        <v>4.4179104479999998</v>
      </c>
      <c r="B457" s="1">
        <v>9.9348000000000006E-2</v>
      </c>
    </row>
    <row r="458" spans="1:2" x14ac:dyDescent="0.35">
      <c r="A458" s="1">
        <v>4.4278606969999998</v>
      </c>
      <c r="B458" s="1">
        <v>9.9055000000000004E-2</v>
      </c>
    </row>
    <row r="459" spans="1:2" x14ac:dyDescent="0.35">
      <c r="A459" s="1">
        <v>4.4378109449999998</v>
      </c>
      <c r="B459" s="1">
        <v>9.7572999999999993E-2</v>
      </c>
    </row>
    <row r="460" spans="1:2" x14ac:dyDescent="0.35">
      <c r="A460" s="1">
        <v>4.4477611939999999</v>
      </c>
      <c r="B460" s="1">
        <v>9.7915000000000002E-2</v>
      </c>
    </row>
    <row r="461" spans="1:2" x14ac:dyDescent="0.35">
      <c r="A461" s="1">
        <v>4.457711443</v>
      </c>
      <c r="B461" s="1">
        <v>9.4841999999999996E-2</v>
      </c>
    </row>
    <row r="462" spans="1:2" x14ac:dyDescent="0.35">
      <c r="A462" s="1">
        <v>4.4676616920000001</v>
      </c>
      <c r="B462" s="1">
        <v>9.3215999999999993E-2</v>
      </c>
    </row>
    <row r="463" spans="1:2" x14ac:dyDescent="0.35">
      <c r="A463" s="1">
        <v>4.4776119400000001</v>
      </c>
      <c r="B463" s="1">
        <v>9.0471999999999997E-2</v>
      </c>
    </row>
    <row r="464" spans="1:2" x14ac:dyDescent="0.35">
      <c r="A464" s="1">
        <v>4.4850746270000004</v>
      </c>
      <c r="B464" s="1">
        <v>8.8376999999999997E-2</v>
      </c>
    </row>
    <row r="465" spans="1:2" x14ac:dyDescent="0.35">
      <c r="A465" s="1">
        <v>4.4975124380000002</v>
      </c>
      <c r="B465" s="1">
        <v>8.8571999999999998E-2</v>
      </c>
    </row>
    <row r="466" spans="1:2" x14ac:dyDescent="0.35">
      <c r="A466" s="1">
        <v>4.5049751240000004</v>
      </c>
      <c r="B466" s="1">
        <v>9.2268000000000003E-2</v>
      </c>
    </row>
    <row r="467" spans="1:2" x14ac:dyDescent="0.35">
      <c r="A467" s="1">
        <v>4.5149253729999996</v>
      </c>
      <c r="B467" s="1">
        <v>9.0859999999999996E-2</v>
      </c>
    </row>
    <row r="468" spans="1:2" x14ac:dyDescent="0.35">
      <c r="A468" s="1">
        <v>4.5248756219999997</v>
      </c>
      <c r="B468" s="1">
        <v>8.8996000000000006E-2</v>
      </c>
    </row>
    <row r="469" spans="1:2" x14ac:dyDescent="0.35">
      <c r="A469" s="1">
        <v>4.5348258709999998</v>
      </c>
      <c r="B469" s="1">
        <v>8.8956999999999994E-2</v>
      </c>
    </row>
    <row r="470" spans="1:2" x14ac:dyDescent="0.35">
      <c r="A470" s="1">
        <v>4.5447761189999998</v>
      </c>
      <c r="B470" s="1">
        <v>8.6312E-2</v>
      </c>
    </row>
    <row r="471" spans="1:2" x14ac:dyDescent="0.35">
      <c r="A471" s="1">
        <v>4.5547263679999999</v>
      </c>
      <c r="B471" s="1">
        <v>8.4613999999999995E-2</v>
      </c>
    </row>
    <row r="472" spans="1:2" x14ac:dyDescent="0.35">
      <c r="A472" s="1">
        <v>4.5646766169999999</v>
      </c>
      <c r="B472" s="1">
        <v>8.4141999999999995E-2</v>
      </c>
    </row>
    <row r="473" spans="1:2" x14ac:dyDescent="0.35">
      <c r="A473" s="1">
        <v>4.574626866</v>
      </c>
      <c r="B473" s="1">
        <v>8.2544000000000006E-2</v>
      </c>
    </row>
    <row r="474" spans="1:2" x14ac:dyDescent="0.35">
      <c r="A474" s="1">
        <v>4.584577114</v>
      </c>
      <c r="B474" s="1">
        <v>8.4012000000000003E-2</v>
      </c>
    </row>
    <row r="475" spans="1:2" x14ac:dyDescent="0.35">
      <c r="A475" s="1">
        <v>4.5945273630000001</v>
      </c>
      <c r="B475" s="1">
        <v>8.7790999999999994E-2</v>
      </c>
    </row>
    <row r="476" spans="1:2" x14ac:dyDescent="0.35">
      <c r="A476" s="1">
        <v>4.6044776120000002</v>
      </c>
      <c r="B476" s="1">
        <v>8.6544999999999997E-2</v>
      </c>
    </row>
    <row r="477" spans="1:2" x14ac:dyDescent="0.35">
      <c r="A477" s="1">
        <v>4.6119402989999996</v>
      </c>
      <c r="B477" s="1">
        <v>8.4651000000000004E-2</v>
      </c>
    </row>
    <row r="478" spans="1:2" x14ac:dyDescent="0.35">
      <c r="A478" s="1">
        <v>4.6243781090000002</v>
      </c>
      <c r="B478" s="1">
        <v>8.2612000000000005E-2</v>
      </c>
    </row>
    <row r="479" spans="1:2" x14ac:dyDescent="0.35">
      <c r="A479" s="1">
        <v>4.6318407959999996</v>
      </c>
      <c r="B479" s="1">
        <v>8.2436999999999996E-2</v>
      </c>
    </row>
    <row r="480" spans="1:2" x14ac:dyDescent="0.35">
      <c r="A480" s="1">
        <v>4.6417910449999997</v>
      </c>
      <c r="B480" s="1">
        <v>8.1867999999999996E-2</v>
      </c>
    </row>
    <row r="481" spans="1:2" x14ac:dyDescent="0.35">
      <c r="A481" s="1">
        <v>4.6517412939999998</v>
      </c>
      <c r="B481" s="1">
        <v>8.0986000000000002E-2</v>
      </c>
    </row>
    <row r="482" spans="1:2" x14ac:dyDescent="0.35">
      <c r="A482" s="1">
        <v>4.6616915419999998</v>
      </c>
      <c r="B482" s="1">
        <v>8.1481999999999999E-2</v>
      </c>
    </row>
    <row r="483" spans="1:2" x14ac:dyDescent="0.35">
      <c r="A483" s="1">
        <v>4.6716417909999999</v>
      </c>
      <c r="B483" s="1">
        <v>8.1342999999999999E-2</v>
      </c>
    </row>
    <row r="484" spans="1:2" x14ac:dyDescent="0.35">
      <c r="A484" s="1">
        <v>4.68159204</v>
      </c>
      <c r="B484" s="1">
        <v>8.4060999999999997E-2</v>
      </c>
    </row>
    <row r="485" spans="1:2" x14ac:dyDescent="0.35">
      <c r="A485" s="1">
        <v>4.691542289</v>
      </c>
      <c r="B485" s="1">
        <v>8.4155999999999995E-2</v>
      </c>
    </row>
    <row r="486" spans="1:2" x14ac:dyDescent="0.35">
      <c r="A486" s="1">
        <v>4.701492537</v>
      </c>
      <c r="B486" s="1">
        <v>8.1387000000000001E-2</v>
      </c>
    </row>
    <row r="487" spans="1:2" x14ac:dyDescent="0.35">
      <c r="A487" s="1">
        <v>4.7114427860000001</v>
      </c>
      <c r="B487" s="1">
        <v>7.9880999999999994E-2</v>
      </c>
    </row>
    <row r="488" spans="1:2" x14ac:dyDescent="0.35">
      <c r="A488" s="1">
        <v>4.7213930350000002</v>
      </c>
      <c r="B488" s="1">
        <v>8.0752000000000004E-2</v>
      </c>
    </row>
    <row r="489" spans="1:2" x14ac:dyDescent="0.35">
      <c r="A489" s="1">
        <v>4.7288557210000004</v>
      </c>
      <c r="B489" s="1">
        <v>8.0795000000000006E-2</v>
      </c>
    </row>
    <row r="490" spans="1:2" x14ac:dyDescent="0.35">
      <c r="A490" s="1">
        <v>4.7412935320000003</v>
      </c>
      <c r="B490" s="1">
        <v>8.0637E-2</v>
      </c>
    </row>
    <row r="491" spans="1:2" x14ac:dyDescent="0.35">
      <c r="A491" s="1">
        <v>4.7487562189999997</v>
      </c>
      <c r="B491" s="1">
        <v>8.0069000000000001E-2</v>
      </c>
    </row>
    <row r="492" spans="1:2" x14ac:dyDescent="0.35">
      <c r="A492" s="1">
        <v>4.7587064679999997</v>
      </c>
      <c r="B492" s="1">
        <v>7.979E-2</v>
      </c>
    </row>
    <row r="493" spans="1:2" x14ac:dyDescent="0.35">
      <c r="A493" s="1">
        <v>4.7686567159999997</v>
      </c>
      <c r="B493" s="1">
        <v>8.3060999999999996E-2</v>
      </c>
    </row>
    <row r="494" spans="1:2" x14ac:dyDescent="0.35">
      <c r="A494" s="1">
        <v>4.7786069649999998</v>
      </c>
      <c r="B494" s="1">
        <v>8.2312999999999997E-2</v>
      </c>
    </row>
    <row r="495" spans="1:2" x14ac:dyDescent="0.35">
      <c r="A495" s="1">
        <v>4.7885572139999999</v>
      </c>
      <c r="B495" s="1">
        <v>8.1700999999999996E-2</v>
      </c>
    </row>
    <row r="496" spans="1:2" x14ac:dyDescent="0.35">
      <c r="A496" s="1">
        <v>4.798507463</v>
      </c>
      <c r="B496" s="1">
        <v>8.2241999999999996E-2</v>
      </c>
    </row>
    <row r="497" spans="1:2" x14ac:dyDescent="0.35">
      <c r="A497" s="1">
        <v>4.808457711</v>
      </c>
      <c r="B497" s="1">
        <v>8.0397999999999997E-2</v>
      </c>
    </row>
    <row r="498" spans="1:2" x14ac:dyDescent="0.35">
      <c r="A498" s="1">
        <v>4.81840796</v>
      </c>
      <c r="B498" s="1">
        <v>8.0933000000000005E-2</v>
      </c>
    </row>
    <row r="499" spans="1:2" x14ac:dyDescent="0.35">
      <c r="A499" s="1">
        <v>4.8283582090000001</v>
      </c>
      <c r="B499" s="1">
        <v>8.2013000000000003E-2</v>
      </c>
    </row>
    <row r="500" spans="1:2" x14ac:dyDescent="0.35">
      <c r="A500" s="1">
        <v>4.8358208960000004</v>
      </c>
      <c r="B500" s="1">
        <v>8.1768999999999994E-2</v>
      </c>
    </row>
    <row r="501" spans="1:2" x14ac:dyDescent="0.35">
      <c r="A501" s="1">
        <v>4.8482587060000002</v>
      </c>
      <c r="B501" s="1">
        <v>8.0099000000000004E-2</v>
      </c>
    </row>
    <row r="502" spans="1:2" x14ac:dyDescent="0.35">
      <c r="A502" s="1">
        <v>4.8557213929999996</v>
      </c>
      <c r="B502" s="1">
        <v>7.9518000000000005E-2</v>
      </c>
    </row>
    <row r="503" spans="1:2" x14ac:dyDescent="0.35">
      <c r="A503" s="1">
        <v>4.8656716419999997</v>
      </c>
      <c r="B503" s="1">
        <v>7.8927999999999998E-2</v>
      </c>
    </row>
    <row r="504" spans="1:2" x14ac:dyDescent="0.35">
      <c r="A504" s="1">
        <v>4.8756218909999998</v>
      </c>
      <c r="B504" s="1">
        <v>7.9894999999999994E-2</v>
      </c>
    </row>
    <row r="505" spans="1:2" x14ac:dyDescent="0.35">
      <c r="A505" s="1">
        <v>4.8855721389999998</v>
      </c>
      <c r="B505" s="1">
        <v>8.0365000000000006E-2</v>
      </c>
    </row>
    <row r="506" spans="1:2" x14ac:dyDescent="0.35">
      <c r="A506" s="1">
        <v>4.8955223879999998</v>
      </c>
      <c r="B506" s="1">
        <v>7.9306000000000001E-2</v>
      </c>
    </row>
    <row r="507" spans="1:2" x14ac:dyDescent="0.35">
      <c r="A507" s="1">
        <v>4.9054726369999999</v>
      </c>
      <c r="B507" s="1">
        <v>7.9597000000000001E-2</v>
      </c>
    </row>
    <row r="508" spans="1:2" x14ac:dyDescent="0.35">
      <c r="A508" s="1">
        <v>4.915422886</v>
      </c>
      <c r="B508" s="1">
        <v>8.0442E-2</v>
      </c>
    </row>
    <row r="509" spans="1:2" x14ac:dyDescent="0.35">
      <c r="A509" s="1">
        <v>4.925373134</v>
      </c>
      <c r="B509" s="1">
        <v>7.8413999999999998E-2</v>
      </c>
    </row>
    <row r="510" spans="1:2" x14ac:dyDescent="0.35">
      <c r="A510" s="1">
        <v>4.9353233830000001</v>
      </c>
      <c r="B510" s="1">
        <v>7.8549999999999995E-2</v>
      </c>
    </row>
    <row r="511" spans="1:2" x14ac:dyDescent="0.35">
      <c r="A511" s="1">
        <v>4.9452736320000001</v>
      </c>
      <c r="B511" s="1">
        <v>7.8334000000000001E-2</v>
      </c>
    </row>
    <row r="512" spans="1:2" x14ac:dyDescent="0.35">
      <c r="A512" s="1">
        <v>4.9552238810000002</v>
      </c>
      <c r="B512" s="1">
        <v>7.8757999999999995E-2</v>
      </c>
    </row>
    <row r="513" spans="1:2" x14ac:dyDescent="0.35">
      <c r="A513" s="1">
        <v>4.9651741290000002</v>
      </c>
      <c r="B513" s="1">
        <v>7.8941999999999998E-2</v>
      </c>
    </row>
    <row r="514" spans="1:2" x14ac:dyDescent="0.35">
      <c r="A514" s="1">
        <v>4.9751243780000003</v>
      </c>
      <c r="B514" s="1">
        <v>7.8383999999999995E-2</v>
      </c>
    </row>
    <row r="515" spans="1:2" x14ac:dyDescent="0.35">
      <c r="A515" s="1">
        <v>4.9825870649999997</v>
      </c>
      <c r="B515" s="1">
        <v>7.7030000000000001E-2</v>
      </c>
    </row>
    <row r="516" spans="1:2" x14ac:dyDescent="0.35">
      <c r="A516" s="1">
        <v>4.9925373129999997</v>
      </c>
      <c r="B516" s="1">
        <v>7.6997999999999997E-2</v>
      </c>
    </row>
    <row r="517" spans="1:2" x14ac:dyDescent="0.35">
      <c r="A517" s="1">
        <v>5.0024875619999998</v>
      </c>
      <c r="B517" s="1">
        <v>7.8822000000000003E-2</v>
      </c>
    </row>
    <row r="518" spans="1:2" x14ac:dyDescent="0.35">
      <c r="A518" s="1">
        <v>5.0124378109999999</v>
      </c>
      <c r="B518" s="1">
        <v>7.8466999999999995E-2</v>
      </c>
    </row>
    <row r="519" spans="1:2" x14ac:dyDescent="0.35">
      <c r="A519" s="1">
        <v>5.0223880599999999</v>
      </c>
      <c r="B519" s="1">
        <v>7.7461000000000002E-2</v>
      </c>
    </row>
    <row r="520" spans="1:2" x14ac:dyDescent="0.35">
      <c r="A520" s="1">
        <v>5.0323383079999999</v>
      </c>
      <c r="B520" s="1">
        <v>7.9214000000000007E-2</v>
      </c>
    </row>
    <row r="521" spans="1:2" x14ac:dyDescent="0.35">
      <c r="A521" s="1">
        <v>5.042288557</v>
      </c>
      <c r="B521" s="1">
        <v>7.7348E-2</v>
      </c>
    </row>
    <row r="522" spans="1:2" x14ac:dyDescent="0.35">
      <c r="A522" s="1">
        <v>5.0522388060000001</v>
      </c>
      <c r="B522" s="1">
        <v>7.6951000000000006E-2</v>
      </c>
    </row>
    <row r="523" spans="1:2" x14ac:dyDescent="0.35">
      <c r="A523" s="1">
        <v>5.0621890550000002</v>
      </c>
      <c r="B523" s="1">
        <v>7.7380000000000004E-2</v>
      </c>
    </row>
    <row r="524" spans="1:2" x14ac:dyDescent="0.35">
      <c r="A524" s="1">
        <v>5.0721393030000002</v>
      </c>
      <c r="B524" s="1">
        <v>7.6498999999999998E-2</v>
      </c>
    </row>
    <row r="525" spans="1:2" x14ac:dyDescent="0.35">
      <c r="A525" s="1">
        <v>5.0796019899999996</v>
      </c>
      <c r="B525" s="1">
        <v>7.7137999999999998E-2</v>
      </c>
    </row>
    <row r="526" spans="1:2" x14ac:dyDescent="0.35">
      <c r="A526" s="1">
        <v>5.0920398010000003</v>
      </c>
      <c r="B526" s="1">
        <v>7.6425000000000007E-2</v>
      </c>
    </row>
    <row r="527" spans="1:2" x14ac:dyDescent="0.35">
      <c r="A527" s="1">
        <v>5.0995024879999997</v>
      </c>
      <c r="B527" s="1">
        <v>7.4376999999999999E-2</v>
      </c>
    </row>
    <row r="528" spans="1:2" x14ac:dyDescent="0.35">
      <c r="A528" s="1">
        <v>5.1094527359999997</v>
      </c>
      <c r="B528" s="1">
        <v>7.4732999999999994E-2</v>
      </c>
    </row>
    <row r="529" spans="1:2" x14ac:dyDescent="0.35">
      <c r="A529" s="1">
        <v>5.1194029849999998</v>
      </c>
      <c r="B529" s="1">
        <v>7.4527999999999997E-2</v>
      </c>
    </row>
    <row r="530" spans="1:2" x14ac:dyDescent="0.35">
      <c r="A530" s="1">
        <v>5.1293532339999999</v>
      </c>
      <c r="B530" s="1">
        <v>7.4904999999999999E-2</v>
      </c>
    </row>
    <row r="531" spans="1:2" x14ac:dyDescent="0.35">
      <c r="A531" s="1">
        <v>5.139303483</v>
      </c>
      <c r="B531" s="1">
        <v>7.5309000000000001E-2</v>
      </c>
    </row>
    <row r="532" spans="1:2" x14ac:dyDescent="0.35">
      <c r="A532" s="1">
        <v>5.1492537309999999</v>
      </c>
      <c r="B532" s="1">
        <v>7.4940000000000007E-2</v>
      </c>
    </row>
    <row r="533" spans="1:2" x14ac:dyDescent="0.35">
      <c r="A533" s="1">
        <v>5.15920398</v>
      </c>
      <c r="B533" s="1">
        <v>7.4560000000000001E-2</v>
      </c>
    </row>
    <row r="534" spans="1:2" x14ac:dyDescent="0.35">
      <c r="A534" s="1">
        <v>5.1691542290000001</v>
      </c>
      <c r="B534" s="1">
        <v>7.3712E-2</v>
      </c>
    </row>
    <row r="535" spans="1:2" x14ac:dyDescent="0.35">
      <c r="A535" s="1">
        <v>5.1791044780000002</v>
      </c>
      <c r="B535" s="1">
        <v>7.3021000000000003E-2</v>
      </c>
    </row>
    <row r="536" spans="1:2" x14ac:dyDescent="0.35">
      <c r="A536" s="1">
        <v>5.1865671640000004</v>
      </c>
      <c r="B536" s="1">
        <v>7.1376999999999996E-2</v>
      </c>
    </row>
    <row r="537" spans="1:2" x14ac:dyDescent="0.35">
      <c r="A537" s="1">
        <v>5.1990049750000003</v>
      </c>
      <c r="B537" s="1">
        <v>7.1064000000000002E-2</v>
      </c>
    </row>
    <row r="538" spans="1:2" x14ac:dyDescent="0.35">
      <c r="A538" s="1">
        <v>5.2064676619999997</v>
      </c>
      <c r="B538" s="1">
        <v>7.1703000000000003E-2</v>
      </c>
    </row>
    <row r="539" spans="1:2" x14ac:dyDescent="0.35">
      <c r="A539" s="1">
        <v>5.2164179099999997</v>
      </c>
      <c r="B539" s="1">
        <v>7.3442999999999994E-2</v>
      </c>
    </row>
    <row r="540" spans="1:2" x14ac:dyDescent="0.35">
      <c r="A540" s="1">
        <v>5.2263681589999997</v>
      </c>
      <c r="B540" s="1">
        <v>7.2831999999999994E-2</v>
      </c>
    </row>
    <row r="541" spans="1:2" x14ac:dyDescent="0.35">
      <c r="A541" s="1">
        <v>5.2363184079999998</v>
      </c>
      <c r="B541" s="1">
        <v>7.2403999999999996E-2</v>
      </c>
    </row>
    <row r="542" spans="1:2" x14ac:dyDescent="0.35">
      <c r="A542" s="1">
        <v>5.2462686569999999</v>
      </c>
      <c r="B542" s="1">
        <v>7.2613999999999998E-2</v>
      </c>
    </row>
    <row r="543" spans="1:2" x14ac:dyDescent="0.35">
      <c r="A543" s="1">
        <v>5.2562189049999999</v>
      </c>
      <c r="B543" s="1">
        <v>7.1280999999999997E-2</v>
      </c>
    </row>
    <row r="544" spans="1:2" x14ac:dyDescent="0.35">
      <c r="A544" s="1">
        <v>5.266169154</v>
      </c>
      <c r="B544" s="1">
        <v>6.9942000000000004E-2</v>
      </c>
    </row>
    <row r="545" spans="1:2" x14ac:dyDescent="0.35">
      <c r="A545" s="1">
        <v>5.276119403</v>
      </c>
      <c r="B545" s="1">
        <v>6.9167999999999993E-2</v>
      </c>
    </row>
    <row r="546" spans="1:2" x14ac:dyDescent="0.35">
      <c r="A546" s="1">
        <v>5.2860696520000001</v>
      </c>
      <c r="B546" s="1">
        <v>6.8719000000000002E-2</v>
      </c>
    </row>
    <row r="547" spans="1:2" x14ac:dyDescent="0.35">
      <c r="A547" s="1">
        <v>5.2960199000000001</v>
      </c>
      <c r="B547" s="1">
        <v>6.9513000000000005E-2</v>
      </c>
    </row>
    <row r="548" spans="1:2" x14ac:dyDescent="0.35">
      <c r="A548" s="1">
        <v>5.3034825870000004</v>
      </c>
      <c r="B548" s="1">
        <v>7.0758000000000001E-2</v>
      </c>
    </row>
    <row r="549" spans="1:2" x14ac:dyDescent="0.35">
      <c r="A549" s="1">
        <v>5.3159203980000003</v>
      </c>
      <c r="B549" s="1">
        <v>7.0834999999999995E-2</v>
      </c>
    </row>
    <row r="550" spans="1:2" x14ac:dyDescent="0.35">
      <c r="A550" s="1">
        <v>5.3233830849999997</v>
      </c>
      <c r="B550" s="1">
        <v>7.0255999999999999E-2</v>
      </c>
    </row>
    <row r="551" spans="1:2" x14ac:dyDescent="0.35">
      <c r="A551" s="1">
        <v>5.3358208960000004</v>
      </c>
      <c r="B551" s="1">
        <v>6.8706000000000003E-2</v>
      </c>
    </row>
    <row r="552" spans="1:2" x14ac:dyDescent="0.35">
      <c r="A552" s="1">
        <v>5.3432835819999998</v>
      </c>
      <c r="B552" s="1">
        <v>6.8791000000000005E-2</v>
      </c>
    </row>
    <row r="553" spans="1:2" x14ac:dyDescent="0.35">
      <c r="A553" s="1">
        <v>5.3532338309999998</v>
      </c>
      <c r="B553" s="1">
        <v>6.8876999999999994E-2</v>
      </c>
    </row>
    <row r="554" spans="1:2" x14ac:dyDescent="0.35">
      <c r="A554" s="1">
        <v>5.3656716419999997</v>
      </c>
      <c r="B554" s="1">
        <v>6.8278000000000005E-2</v>
      </c>
    </row>
    <row r="555" spans="1:2" x14ac:dyDescent="0.35">
      <c r="A555" s="1">
        <v>5.3731343279999999</v>
      </c>
      <c r="B555" s="1">
        <v>6.8673999999999999E-2</v>
      </c>
    </row>
    <row r="556" spans="1:2" x14ac:dyDescent="0.35">
      <c r="A556" s="1">
        <v>5.3855721389999998</v>
      </c>
      <c r="B556" s="1">
        <v>6.9071999999999995E-2</v>
      </c>
    </row>
    <row r="557" spans="1:2" x14ac:dyDescent="0.35">
      <c r="A557" s="1">
        <v>5.3930348260000001</v>
      </c>
      <c r="B557" s="1">
        <v>7.0118E-2</v>
      </c>
    </row>
    <row r="558" spans="1:2" x14ac:dyDescent="0.35">
      <c r="A558" s="1">
        <v>5.4054726369999999</v>
      </c>
      <c r="B558" s="1">
        <v>7.0421999999999998E-2</v>
      </c>
    </row>
    <row r="559" spans="1:2" x14ac:dyDescent="0.35">
      <c r="A559" s="1">
        <v>5.4129353230000001</v>
      </c>
      <c r="B559" s="1">
        <v>6.9764000000000007E-2</v>
      </c>
    </row>
    <row r="560" spans="1:2" x14ac:dyDescent="0.35">
      <c r="A560" s="1">
        <v>5.4228855720000002</v>
      </c>
      <c r="B560" s="1">
        <v>6.9532999999999998E-2</v>
      </c>
    </row>
    <row r="561" spans="1:2" x14ac:dyDescent="0.35">
      <c r="A561" s="1">
        <v>5.4328358210000003</v>
      </c>
      <c r="B561" s="1">
        <v>7.0318000000000006E-2</v>
      </c>
    </row>
    <row r="562" spans="1:2" x14ac:dyDescent="0.35">
      <c r="A562" s="1">
        <v>5.4427860700000004</v>
      </c>
      <c r="B562" s="1">
        <v>7.127E-2</v>
      </c>
    </row>
    <row r="563" spans="1:2" x14ac:dyDescent="0.35">
      <c r="A563" s="1">
        <v>5.4527363180000004</v>
      </c>
      <c r="B563" s="1">
        <v>7.1303000000000005E-2</v>
      </c>
    </row>
    <row r="564" spans="1:2" x14ac:dyDescent="0.35">
      <c r="A564" s="1">
        <v>5.4626865670000004</v>
      </c>
      <c r="B564" s="1">
        <v>7.1279999999999996E-2</v>
      </c>
    </row>
    <row r="565" spans="1:2" x14ac:dyDescent="0.35">
      <c r="A565" s="1">
        <v>5.4726368159999996</v>
      </c>
      <c r="B565" s="1">
        <v>7.3208999999999996E-2</v>
      </c>
    </row>
    <row r="566" spans="1:2" x14ac:dyDescent="0.35">
      <c r="A566" s="1">
        <v>5.4825870649999997</v>
      </c>
      <c r="B566" s="1">
        <v>7.4428999999999995E-2</v>
      </c>
    </row>
    <row r="567" spans="1:2" x14ac:dyDescent="0.35">
      <c r="A567" s="1">
        <v>5.4925373129999997</v>
      </c>
      <c r="B567" s="1">
        <v>7.4588000000000002E-2</v>
      </c>
    </row>
    <row r="568" spans="1:2" x14ac:dyDescent="0.35">
      <c r="A568" s="1">
        <v>5.5024875619999998</v>
      </c>
      <c r="B568" s="1">
        <v>7.5838000000000003E-2</v>
      </c>
    </row>
    <row r="569" spans="1:2" x14ac:dyDescent="0.35">
      <c r="A569" s="1">
        <v>5.5099502490000001</v>
      </c>
      <c r="B569" s="1">
        <v>7.7538999999999997E-2</v>
      </c>
    </row>
    <row r="570" spans="1:2" x14ac:dyDescent="0.35">
      <c r="A570" s="1">
        <v>5.5223880599999999</v>
      </c>
      <c r="B570" s="1">
        <v>7.8224000000000002E-2</v>
      </c>
    </row>
    <row r="571" spans="1:2" x14ac:dyDescent="0.35">
      <c r="A571" s="1">
        <v>5.5298507460000002</v>
      </c>
      <c r="B571" s="1">
        <v>8.0125000000000002E-2</v>
      </c>
    </row>
    <row r="572" spans="1:2" x14ac:dyDescent="0.35">
      <c r="A572" s="1">
        <v>5.5398009950000002</v>
      </c>
      <c r="B572" s="1">
        <v>8.2028000000000004E-2</v>
      </c>
    </row>
    <row r="573" spans="1:2" x14ac:dyDescent="0.35">
      <c r="A573" s="1">
        <v>5.5497512440000003</v>
      </c>
      <c r="B573" s="1">
        <v>8.2794000000000006E-2</v>
      </c>
    </row>
    <row r="574" spans="1:2" x14ac:dyDescent="0.35">
      <c r="A574" s="1">
        <v>5.5597014930000004</v>
      </c>
      <c r="B574" s="1">
        <v>8.3520999999999998E-2</v>
      </c>
    </row>
    <row r="575" spans="1:2" x14ac:dyDescent="0.35">
      <c r="A575" s="1">
        <v>5.5696517410000004</v>
      </c>
      <c r="B575" s="1">
        <v>8.5876999999999995E-2</v>
      </c>
    </row>
    <row r="576" spans="1:2" x14ac:dyDescent="0.35">
      <c r="A576" s="1">
        <v>5.5796019899999996</v>
      </c>
      <c r="B576" s="1">
        <v>8.9121000000000006E-2</v>
      </c>
    </row>
    <row r="577" spans="1:2" x14ac:dyDescent="0.35">
      <c r="A577" s="1">
        <v>5.5895522389999996</v>
      </c>
      <c r="B577" s="1">
        <v>9.0967000000000006E-2</v>
      </c>
    </row>
    <row r="578" spans="1:2" x14ac:dyDescent="0.35">
      <c r="A578" s="1">
        <v>5.5995024879999997</v>
      </c>
      <c r="B578" s="1">
        <v>9.2425999999999994E-2</v>
      </c>
    </row>
    <row r="579" spans="1:2" x14ac:dyDescent="0.35">
      <c r="A579" s="1">
        <v>5.6094527359999997</v>
      </c>
      <c r="B579" s="1">
        <v>9.5101000000000005E-2</v>
      </c>
    </row>
    <row r="580" spans="1:2" x14ac:dyDescent="0.35">
      <c r="A580" s="1">
        <v>5.6194029849999998</v>
      </c>
      <c r="B580" s="1">
        <v>9.8570000000000005E-2</v>
      </c>
    </row>
    <row r="581" spans="1:2" x14ac:dyDescent="0.35">
      <c r="A581" s="1">
        <v>5.6293532339999999</v>
      </c>
      <c r="B581" s="1">
        <v>0.101829</v>
      </c>
    </row>
    <row r="582" spans="1:2" x14ac:dyDescent="0.35">
      <c r="A582" s="1">
        <v>5.6368159200000001</v>
      </c>
      <c r="B582" s="1">
        <v>0.103157</v>
      </c>
    </row>
    <row r="583" spans="1:2" x14ac:dyDescent="0.35">
      <c r="A583" s="1">
        <v>5.6467661690000002</v>
      </c>
      <c r="B583" s="1">
        <v>0.107125</v>
      </c>
    </row>
    <row r="584" spans="1:2" x14ac:dyDescent="0.35">
      <c r="A584" s="1">
        <v>5.6567164180000002</v>
      </c>
      <c r="B584" s="1">
        <v>0.109684</v>
      </c>
    </row>
    <row r="585" spans="1:2" x14ac:dyDescent="0.35">
      <c r="A585" s="1">
        <v>5.6666666670000003</v>
      </c>
      <c r="B585" s="1">
        <v>0.113875</v>
      </c>
    </row>
    <row r="586" spans="1:2" x14ac:dyDescent="0.35">
      <c r="A586" s="1">
        <v>5.6766169150000003</v>
      </c>
      <c r="B586" s="1">
        <v>0.117434</v>
      </c>
    </row>
    <row r="587" spans="1:2" x14ac:dyDescent="0.35">
      <c r="A587" s="1">
        <v>5.6865671640000004</v>
      </c>
      <c r="B587" s="1">
        <v>0.120337</v>
      </c>
    </row>
    <row r="588" spans="1:2" x14ac:dyDescent="0.35">
      <c r="A588" s="1">
        <v>5.6965174129999996</v>
      </c>
      <c r="B588" s="1">
        <v>0.124278</v>
      </c>
    </row>
    <row r="589" spans="1:2" x14ac:dyDescent="0.35">
      <c r="A589" s="1">
        <v>5.7064676619999997</v>
      </c>
      <c r="B589" s="1">
        <v>0.127832</v>
      </c>
    </row>
    <row r="590" spans="1:2" x14ac:dyDescent="0.35">
      <c r="A590" s="1">
        <v>5.7164179099999997</v>
      </c>
      <c r="B590" s="1">
        <v>0.13187599999999999</v>
      </c>
    </row>
    <row r="591" spans="1:2" x14ac:dyDescent="0.35">
      <c r="A591" s="1">
        <v>5.7263681589999997</v>
      </c>
      <c r="B591" s="1">
        <v>0.13561300000000001</v>
      </c>
    </row>
    <row r="592" spans="1:2" x14ac:dyDescent="0.35">
      <c r="A592" s="1">
        <v>5.7363184079999998</v>
      </c>
      <c r="B592" s="1">
        <v>0.139407</v>
      </c>
    </row>
    <row r="593" spans="1:2" x14ac:dyDescent="0.35">
      <c r="A593" s="1">
        <v>5.7437810950000001</v>
      </c>
      <c r="B593" s="1">
        <v>0.144593</v>
      </c>
    </row>
    <row r="594" spans="1:2" x14ac:dyDescent="0.35">
      <c r="A594" s="1">
        <v>5.7562189049999999</v>
      </c>
      <c r="B594" s="1">
        <v>0.14704500000000001</v>
      </c>
    </row>
    <row r="595" spans="1:2" x14ac:dyDescent="0.35">
      <c r="A595" s="1">
        <v>5.7636815920000002</v>
      </c>
      <c r="B595" s="1">
        <v>0.152118</v>
      </c>
    </row>
    <row r="596" spans="1:2" x14ac:dyDescent="0.35">
      <c r="A596" s="1">
        <v>5.7736318410000003</v>
      </c>
      <c r="B596" s="1">
        <v>0.155804</v>
      </c>
    </row>
    <row r="597" spans="1:2" x14ac:dyDescent="0.35">
      <c r="A597" s="1">
        <v>5.7835820900000003</v>
      </c>
      <c r="B597" s="1">
        <v>0.161333</v>
      </c>
    </row>
    <row r="598" spans="1:2" x14ac:dyDescent="0.35">
      <c r="A598" s="1">
        <v>5.7935323380000003</v>
      </c>
      <c r="B598" s="1">
        <v>0.16390399999999999</v>
      </c>
    </row>
    <row r="599" spans="1:2" x14ac:dyDescent="0.35">
      <c r="A599" s="1">
        <v>5.8034825870000004</v>
      </c>
      <c r="B599" s="1">
        <v>0.166994</v>
      </c>
    </row>
    <row r="600" spans="1:2" x14ac:dyDescent="0.35">
      <c r="A600" s="1">
        <v>5.8134328359999996</v>
      </c>
      <c r="B600" s="1">
        <v>0.17191899999999999</v>
      </c>
    </row>
    <row r="601" spans="1:2" x14ac:dyDescent="0.35">
      <c r="A601" s="1">
        <v>5.8233830849999997</v>
      </c>
      <c r="B601" s="1">
        <v>0.176264</v>
      </c>
    </row>
    <row r="602" spans="1:2" x14ac:dyDescent="0.35">
      <c r="A602" s="1">
        <v>5.8333333329999997</v>
      </c>
      <c r="B602" s="1">
        <v>0.17954500000000001</v>
      </c>
    </row>
    <row r="603" spans="1:2" x14ac:dyDescent="0.35">
      <c r="A603" s="1">
        <v>5.8432835819999998</v>
      </c>
      <c r="B603" s="1">
        <v>0.18249599999999999</v>
      </c>
    </row>
    <row r="604" spans="1:2" x14ac:dyDescent="0.35">
      <c r="A604" s="1">
        <v>5.8507462690000001</v>
      </c>
      <c r="B604" s="1">
        <v>0.18695800000000001</v>
      </c>
    </row>
    <row r="605" spans="1:2" x14ac:dyDescent="0.35">
      <c r="A605" s="1">
        <v>5.8631840799999999</v>
      </c>
      <c r="B605" s="1">
        <v>0.19095999999999999</v>
      </c>
    </row>
    <row r="606" spans="1:2" x14ac:dyDescent="0.35">
      <c r="A606" s="1">
        <v>5.8706467660000001</v>
      </c>
      <c r="B606" s="1">
        <v>0.194212</v>
      </c>
    </row>
    <row r="607" spans="1:2" x14ac:dyDescent="0.35">
      <c r="A607" s="1">
        <v>5.8805970150000002</v>
      </c>
      <c r="B607" s="1">
        <v>0.198128</v>
      </c>
    </row>
    <row r="608" spans="1:2" x14ac:dyDescent="0.35">
      <c r="A608" s="1">
        <v>5.8905472640000003</v>
      </c>
      <c r="B608" s="1">
        <v>0.20130400000000001</v>
      </c>
    </row>
    <row r="609" spans="1:2" x14ac:dyDescent="0.35">
      <c r="A609" s="1">
        <v>5.9004975120000003</v>
      </c>
      <c r="B609" s="1">
        <v>0.204349</v>
      </c>
    </row>
    <row r="610" spans="1:2" x14ac:dyDescent="0.35">
      <c r="A610" s="1">
        <v>5.9104477610000004</v>
      </c>
      <c r="B610" s="1">
        <v>0.20808499999999999</v>
      </c>
    </row>
    <row r="611" spans="1:2" x14ac:dyDescent="0.35">
      <c r="A611" s="1">
        <v>5.9203980100000004</v>
      </c>
      <c r="B611" s="1">
        <v>0.211087</v>
      </c>
    </row>
    <row r="612" spans="1:2" x14ac:dyDescent="0.35">
      <c r="A612" s="1">
        <v>5.9303482589999996</v>
      </c>
      <c r="B612" s="1">
        <v>0.217359</v>
      </c>
    </row>
    <row r="613" spans="1:2" x14ac:dyDescent="0.35">
      <c r="A613" s="1">
        <v>5.9402985069999996</v>
      </c>
      <c r="B613" s="1">
        <v>0.215445</v>
      </c>
    </row>
    <row r="614" spans="1:2" x14ac:dyDescent="0.35">
      <c r="A614" s="1">
        <v>5.9502487559999997</v>
      </c>
      <c r="B614" s="1">
        <v>0.21901699999999999</v>
      </c>
    </row>
    <row r="615" spans="1:2" x14ac:dyDescent="0.35">
      <c r="A615" s="1">
        <v>5.9601990049999998</v>
      </c>
      <c r="B615" s="1">
        <v>0.22230900000000001</v>
      </c>
    </row>
    <row r="616" spans="1:2" x14ac:dyDescent="0.35">
      <c r="A616" s="1">
        <v>5.9676616920000001</v>
      </c>
      <c r="B616" s="1">
        <v>0.22406200000000001</v>
      </c>
    </row>
    <row r="617" spans="1:2" x14ac:dyDescent="0.35">
      <c r="A617" s="1">
        <v>5.9800995019999998</v>
      </c>
      <c r="B617" s="1">
        <v>0.22623199999999999</v>
      </c>
    </row>
    <row r="618" spans="1:2" x14ac:dyDescent="0.35">
      <c r="A618" s="1">
        <v>5.9875621890000001</v>
      </c>
      <c r="B618" s="1">
        <v>0.228772</v>
      </c>
    </row>
    <row r="619" spans="1:2" x14ac:dyDescent="0.35">
      <c r="A619" s="1">
        <v>5.9975124380000002</v>
      </c>
      <c r="B619" s="1">
        <v>0.230521</v>
      </c>
    </row>
    <row r="620" spans="1:2" x14ac:dyDescent="0.35">
      <c r="A620" s="1">
        <v>6.0074626870000003</v>
      </c>
      <c r="B620" s="1">
        <v>0.23194000000000001</v>
      </c>
    </row>
    <row r="621" spans="1:2" x14ac:dyDescent="0.35">
      <c r="A621" s="1">
        <v>6.0174129350000003</v>
      </c>
      <c r="B621" s="1">
        <v>0.234069</v>
      </c>
    </row>
    <row r="622" spans="1:2" x14ac:dyDescent="0.35">
      <c r="A622" s="1">
        <v>6.0273631840000004</v>
      </c>
      <c r="B622" s="1">
        <v>0.23765600000000001</v>
      </c>
    </row>
    <row r="623" spans="1:2" x14ac:dyDescent="0.35">
      <c r="A623" s="1">
        <v>6.0373134329999996</v>
      </c>
      <c r="B623" s="1">
        <v>0.23780799999999999</v>
      </c>
    </row>
    <row r="624" spans="1:2" x14ac:dyDescent="0.35">
      <c r="A624" s="1">
        <v>6.0472636819999996</v>
      </c>
      <c r="B624" s="1">
        <v>0.23938100000000001</v>
      </c>
    </row>
    <row r="625" spans="1:2" x14ac:dyDescent="0.35">
      <c r="A625" s="1">
        <v>6.0572139299999996</v>
      </c>
      <c r="B625" s="1">
        <v>0.24086299999999999</v>
      </c>
    </row>
    <row r="626" spans="1:2" x14ac:dyDescent="0.35">
      <c r="A626" s="1">
        <v>6.0671641789999997</v>
      </c>
      <c r="B626" s="1">
        <v>0.242585</v>
      </c>
    </row>
    <row r="627" spans="1:2" x14ac:dyDescent="0.35">
      <c r="A627" s="1">
        <v>6.0771144279999998</v>
      </c>
      <c r="B627" s="1">
        <v>0.245557</v>
      </c>
    </row>
    <row r="628" spans="1:2" x14ac:dyDescent="0.35">
      <c r="A628" s="1">
        <v>6.0870646769999999</v>
      </c>
      <c r="B628" s="1">
        <v>0.24609</v>
      </c>
    </row>
    <row r="629" spans="1:2" x14ac:dyDescent="0.35">
      <c r="A629" s="1">
        <v>6.0945273630000001</v>
      </c>
      <c r="B629" s="1">
        <v>0.24685799999999999</v>
      </c>
    </row>
    <row r="630" spans="1:2" x14ac:dyDescent="0.35">
      <c r="A630" s="1">
        <v>6.1044776120000002</v>
      </c>
      <c r="B630" s="1">
        <v>0.24782699999999999</v>
      </c>
    </row>
    <row r="631" spans="1:2" x14ac:dyDescent="0.35">
      <c r="A631" s="1">
        <v>6.1144278610000002</v>
      </c>
      <c r="B631" s="1">
        <v>0.24857699999999999</v>
      </c>
    </row>
    <row r="632" spans="1:2" x14ac:dyDescent="0.35">
      <c r="A632" s="1">
        <v>6.1243781090000002</v>
      </c>
      <c r="B632" s="1">
        <v>0.24924299999999999</v>
      </c>
    </row>
    <row r="633" spans="1:2" x14ac:dyDescent="0.35">
      <c r="A633" s="1">
        <v>6.1343283580000003</v>
      </c>
      <c r="B633" s="1">
        <v>0.249552</v>
      </c>
    </row>
    <row r="634" spans="1:2" x14ac:dyDescent="0.35">
      <c r="A634" s="1">
        <v>6.1442786070000004</v>
      </c>
      <c r="B634" s="1">
        <v>0.250164</v>
      </c>
    </row>
    <row r="635" spans="1:2" x14ac:dyDescent="0.35">
      <c r="A635" s="1">
        <v>6.1542288559999996</v>
      </c>
      <c r="B635" s="1">
        <v>0.25122699999999998</v>
      </c>
    </row>
    <row r="636" spans="1:2" x14ac:dyDescent="0.35">
      <c r="A636" s="1">
        <v>6.1641791039999996</v>
      </c>
      <c r="B636" s="1">
        <v>0.25220700000000001</v>
      </c>
    </row>
    <row r="637" spans="1:2" x14ac:dyDescent="0.35">
      <c r="A637" s="1">
        <v>6.1741293529999997</v>
      </c>
      <c r="B637" s="1">
        <v>0.25174000000000002</v>
      </c>
    </row>
    <row r="638" spans="1:2" x14ac:dyDescent="0.35">
      <c r="A638" s="1">
        <v>6.1840796019999997</v>
      </c>
      <c r="B638" s="1">
        <v>0.25284600000000002</v>
      </c>
    </row>
    <row r="639" spans="1:2" x14ac:dyDescent="0.35">
      <c r="A639" s="1">
        <v>6.1940298509999998</v>
      </c>
      <c r="B639" s="1">
        <v>0.25265199999999999</v>
      </c>
    </row>
    <row r="640" spans="1:2" x14ac:dyDescent="0.35">
      <c r="A640" s="1">
        <v>6.2039800999999999</v>
      </c>
      <c r="B640" s="1">
        <v>0.25235299999999999</v>
      </c>
    </row>
    <row r="641" spans="1:2" x14ac:dyDescent="0.35">
      <c r="A641" s="1">
        <v>6.2114427860000001</v>
      </c>
      <c r="B641" s="1">
        <v>0.25227300000000003</v>
      </c>
    </row>
    <row r="642" spans="1:2" x14ac:dyDescent="0.35">
      <c r="A642" s="1">
        <v>6.223880597</v>
      </c>
      <c r="B642" s="1">
        <v>0.25241599999999997</v>
      </c>
    </row>
    <row r="643" spans="1:2" x14ac:dyDescent="0.35">
      <c r="A643" s="1">
        <v>6.2313432840000003</v>
      </c>
      <c r="B643" s="1">
        <v>0.25215399999999999</v>
      </c>
    </row>
    <row r="644" spans="1:2" x14ac:dyDescent="0.35">
      <c r="A644" s="1">
        <v>6.2412935320000003</v>
      </c>
      <c r="B644" s="1">
        <v>0.25184699999999999</v>
      </c>
    </row>
    <row r="645" spans="1:2" x14ac:dyDescent="0.35">
      <c r="A645" s="1">
        <v>6.2512437810000003</v>
      </c>
      <c r="B645" s="1">
        <v>0.25154199999999999</v>
      </c>
    </row>
    <row r="646" spans="1:2" x14ac:dyDescent="0.35">
      <c r="A646" s="1">
        <v>6.2611940300000004</v>
      </c>
      <c r="B646" s="1">
        <v>0.25164900000000001</v>
      </c>
    </row>
    <row r="647" spans="1:2" x14ac:dyDescent="0.35">
      <c r="A647" s="1">
        <v>6.2711442789999996</v>
      </c>
      <c r="B647" s="1">
        <v>0.25210900000000003</v>
      </c>
    </row>
    <row r="648" spans="1:2" x14ac:dyDescent="0.35">
      <c r="A648" s="1">
        <v>6.2810945269999996</v>
      </c>
      <c r="B648" s="1">
        <v>0.248719</v>
      </c>
    </row>
    <row r="649" spans="1:2" x14ac:dyDescent="0.35">
      <c r="A649" s="1">
        <v>6.2910447759999997</v>
      </c>
      <c r="B649" s="1">
        <v>0.248534</v>
      </c>
    </row>
    <row r="650" spans="1:2" x14ac:dyDescent="0.35">
      <c r="A650" s="1">
        <v>6.3009950249999997</v>
      </c>
      <c r="B650" s="1">
        <v>0.24832499999999999</v>
      </c>
    </row>
    <row r="651" spans="1:2" x14ac:dyDescent="0.35">
      <c r="A651" s="1">
        <v>6.3109452739999998</v>
      </c>
      <c r="B651" s="1">
        <v>0.247475</v>
      </c>
    </row>
    <row r="652" spans="1:2" x14ac:dyDescent="0.35">
      <c r="A652" s="1">
        <v>6.31840796</v>
      </c>
      <c r="B652" s="1">
        <v>0.24684800000000001</v>
      </c>
    </row>
    <row r="653" spans="1:2" x14ac:dyDescent="0.35">
      <c r="A653" s="1">
        <v>6.3308457709999999</v>
      </c>
      <c r="B653" s="1">
        <v>0.24545500000000001</v>
      </c>
    </row>
    <row r="654" spans="1:2" x14ac:dyDescent="0.35">
      <c r="A654" s="1">
        <v>6.3383084580000002</v>
      </c>
      <c r="B654" s="1">
        <v>0.245339</v>
      </c>
    </row>
    <row r="655" spans="1:2" x14ac:dyDescent="0.35">
      <c r="A655" s="1">
        <v>6.3482587060000002</v>
      </c>
      <c r="B655" s="1">
        <v>0.24304200000000001</v>
      </c>
    </row>
    <row r="656" spans="1:2" x14ac:dyDescent="0.35">
      <c r="A656" s="1">
        <v>6.360696517</v>
      </c>
      <c r="B656" s="1">
        <v>0.240983</v>
      </c>
    </row>
    <row r="657" spans="1:2" x14ac:dyDescent="0.35">
      <c r="A657" s="1">
        <v>6.3706467660000001</v>
      </c>
      <c r="B657" s="1">
        <v>0.23958699999999999</v>
      </c>
    </row>
    <row r="658" spans="1:2" x14ac:dyDescent="0.35">
      <c r="A658" s="1">
        <v>6.3805970150000002</v>
      </c>
      <c r="B658" s="1">
        <v>0.23990600000000001</v>
      </c>
    </row>
    <row r="659" spans="1:2" x14ac:dyDescent="0.35">
      <c r="A659" s="1">
        <v>6.3905472640000003</v>
      </c>
      <c r="B659" s="1">
        <v>0.239121</v>
      </c>
    </row>
    <row r="660" spans="1:2" x14ac:dyDescent="0.35">
      <c r="A660" s="1">
        <v>6.4004975120000003</v>
      </c>
      <c r="B660" s="1">
        <v>0.23635800000000001</v>
      </c>
    </row>
    <row r="661" spans="1:2" x14ac:dyDescent="0.35">
      <c r="A661" s="1">
        <v>6.4104477610000004</v>
      </c>
      <c r="B661" s="1">
        <v>0.23519999999999999</v>
      </c>
    </row>
    <row r="662" spans="1:2" x14ac:dyDescent="0.35">
      <c r="A662" s="1">
        <v>6.4179104479999998</v>
      </c>
      <c r="B662" s="1">
        <v>0.23311999999999999</v>
      </c>
    </row>
    <row r="663" spans="1:2" x14ac:dyDescent="0.35">
      <c r="A663" s="1">
        <v>6.4303482589999996</v>
      </c>
      <c r="B663" s="1">
        <v>0.23232</v>
      </c>
    </row>
    <row r="664" spans="1:2" x14ac:dyDescent="0.35">
      <c r="A664" s="1">
        <v>6.4378109449999998</v>
      </c>
      <c r="B664" s="1">
        <v>0.23263300000000001</v>
      </c>
    </row>
    <row r="665" spans="1:2" x14ac:dyDescent="0.35">
      <c r="A665" s="1">
        <v>6.4477611939999999</v>
      </c>
      <c r="B665" s="1">
        <v>0.229852</v>
      </c>
    </row>
    <row r="666" spans="1:2" x14ac:dyDescent="0.35">
      <c r="A666" s="1">
        <v>6.457711443</v>
      </c>
      <c r="B666" s="1">
        <v>0.22814799999999999</v>
      </c>
    </row>
    <row r="667" spans="1:2" x14ac:dyDescent="0.35">
      <c r="A667" s="1">
        <v>6.4676616920000001</v>
      </c>
      <c r="B667" s="1">
        <v>0.22528200000000001</v>
      </c>
    </row>
    <row r="668" spans="1:2" x14ac:dyDescent="0.35">
      <c r="A668" s="1">
        <v>6.4776119400000001</v>
      </c>
      <c r="B668" s="1">
        <v>0.22254599999999999</v>
      </c>
    </row>
    <row r="669" spans="1:2" x14ac:dyDescent="0.35">
      <c r="A669" s="1">
        <v>6.4875621890000001</v>
      </c>
      <c r="B669" s="1">
        <v>0.22098899999999999</v>
      </c>
    </row>
    <row r="670" spans="1:2" x14ac:dyDescent="0.35">
      <c r="A670" s="1">
        <v>6.4975124380000002</v>
      </c>
      <c r="B670" s="1">
        <v>0.219888</v>
      </c>
    </row>
    <row r="671" spans="1:2" x14ac:dyDescent="0.35">
      <c r="A671" s="1">
        <v>6.5074626870000003</v>
      </c>
      <c r="B671" s="1">
        <v>0.21775600000000001</v>
      </c>
    </row>
    <row r="672" spans="1:2" x14ac:dyDescent="0.35">
      <c r="A672" s="1">
        <v>6.5174129350000003</v>
      </c>
      <c r="B672" s="1">
        <v>0.214701</v>
      </c>
    </row>
    <row r="673" spans="1:2" x14ac:dyDescent="0.35">
      <c r="A673" s="1">
        <v>6.5273631840000004</v>
      </c>
      <c r="B673" s="1">
        <v>0.21248900000000001</v>
      </c>
    </row>
    <row r="674" spans="1:2" x14ac:dyDescent="0.35">
      <c r="A674" s="1">
        <v>6.5373134329999996</v>
      </c>
      <c r="B674" s="1">
        <v>0.210758</v>
      </c>
    </row>
    <row r="675" spans="1:2" x14ac:dyDescent="0.35">
      <c r="A675" s="1">
        <v>6.5447761189999998</v>
      </c>
      <c r="B675" s="1">
        <v>0.208708</v>
      </c>
    </row>
    <row r="676" spans="1:2" x14ac:dyDescent="0.35">
      <c r="A676" s="1">
        <v>6.5572139299999996</v>
      </c>
      <c r="B676" s="1">
        <v>0.208292</v>
      </c>
    </row>
    <row r="677" spans="1:2" x14ac:dyDescent="0.35">
      <c r="A677" s="1">
        <v>6.5646766169999999</v>
      </c>
      <c r="B677" s="1">
        <v>0.20569200000000001</v>
      </c>
    </row>
    <row r="678" spans="1:2" x14ac:dyDescent="0.35">
      <c r="A678" s="1">
        <v>6.574626866</v>
      </c>
      <c r="B678" s="1">
        <v>0.20324400000000001</v>
      </c>
    </row>
    <row r="679" spans="1:2" x14ac:dyDescent="0.35">
      <c r="A679" s="1">
        <v>6.584577114</v>
      </c>
      <c r="B679" s="1">
        <v>0.20280100000000001</v>
      </c>
    </row>
    <row r="680" spans="1:2" x14ac:dyDescent="0.35">
      <c r="A680" s="1">
        <v>6.5945273630000001</v>
      </c>
      <c r="B680" s="1">
        <v>0.198911</v>
      </c>
    </row>
    <row r="681" spans="1:2" x14ac:dyDescent="0.35">
      <c r="A681" s="1">
        <v>6.6044776120000002</v>
      </c>
      <c r="B681" s="1">
        <v>0.19622100000000001</v>
      </c>
    </row>
    <row r="682" spans="1:2" x14ac:dyDescent="0.35">
      <c r="A682" s="1">
        <v>6.6144278610000002</v>
      </c>
      <c r="B682" s="1">
        <v>0.19161500000000001</v>
      </c>
    </row>
    <row r="683" spans="1:2" x14ac:dyDescent="0.35">
      <c r="A683" s="1">
        <v>6.6243781090000002</v>
      </c>
      <c r="B683" s="1">
        <v>0.191298</v>
      </c>
    </row>
    <row r="684" spans="1:2" x14ac:dyDescent="0.35">
      <c r="A684" s="1">
        <v>6.6343283580000003</v>
      </c>
      <c r="B684" s="1">
        <v>0.19162899999999999</v>
      </c>
    </row>
    <row r="685" spans="1:2" x14ac:dyDescent="0.35">
      <c r="A685" s="1">
        <v>6.6442786070000004</v>
      </c>
      <c r="B685" s="1">
        <v>0.19017999999999999</v>
      </c>
    </row>
    <row r="686" spans="1:2" x14ac:dyDescent="0.35">
      <c r="A686" s="1">
        <v>6.6542288559999996</v>
      </c>
      <c r="B686" s="1">
        <v>0.18897600000000001</v>
      </c>
    </row>
    <row r="687" spans="1:2" x14ac:dyDescent="0.35">
      <c r="A687" s="1">
        <v>6.6616915419999998</v>
      </c>
      <c r="B687" s="1">
        <v>0.18900900000000001</v>
      </c>
    </row>
    <row r="688" spans="1:2" x14ac:dyDescent="0.35">
      <c r="A688" s="1">
        <v>6.6716417909999999</v>
      </c>
      <c r="B688" s="1">
        <v>0.19147800000000001</v>
      </c>
    </row>
    <row r="689" spans="1:2" x14ac:dyDescent="0.35">
      <c r="A689" s="1">
        <v>6.68159204</v>
      </c>
      <c r="B689" s="1">
        <v>0.19336</v>
      </c>
    </row>
    <row r="690" spans="1:2" x14ac:dyDescent="0.35">
      <c r="A690" s="1">
        <v>6.691542289</v>
      </c>
      <c r="B690" s="1">
        <v>0.192193</v>
      </c>
    </row>
    <row r="691" spans="1:2" x14ac:dyDescent="0.35">
      <c r="A691" s="1">
        <v>6.701492537</v>
      </c>
      <c r="B691" s="1">
        <v>0.18915999999999999</v>
      </c>
    </row>
    <row r="692" spans="1:2" x14ac:dyDescent="0.35">
      <c r="A692" s="1">
        <v>6.7114427860000001</v>
      </c>
      <c r="B692" s="1">
        <v>0.184729</v>
      </c>
    </row>
    <row r="693" spans="1:2" x14ac:dyDescent="0.35">
      <c r="A693" s="1">
        <v>6.7213930350000002</v>
      </c>
      <c r="B693" s="1">
        <v>0.18382100000000001</v>
      </c>
    </row>
    <row r="694" spans="1:2" x14ac:dyDescent="0.35">
      <c r="A694" s="1">
        <v>6.7313432840000003</v>
      </c>
      <c r="B694" s="1">
        <v>0.18491099999999999</v>
      </c>
    </row>
    <row r="695" spans="1:2" x14ac:dyDescent="0.35">
      <c r="A695" s="1">
        <v>6.7412935320000003</v>
      </c>
      <c r="B695" s="1">
        <v>0.18348200000000001</v>
      </c>
    </row>
    <row r="696" spans="1:2" x14ac:dyDescent="0.35">
      <c r="A696" s="1">
        <v>6.7512437810000003</v>
      </c>
      <c r="B696" s="1">
        <v>0.179367</v>
      </c>
    </row>
    <row r="697" spans="1:2" x14ac:dyDescent="0.35">
      <c r="A697" s="1">
        <v>6.7611940300000004</v>
      </c>
      <c r="B697" s="1">
        <v>0.175734</v>
      </c>
    </row>
    <row r="698" spans="1:2" x14ac:dyDescent="0.35">
      <c r="A698" s="1">
        <v>6.7711442789999996</v>
      </c>
      <c r="B698" s="1">
        <v>0.17416200000000001</v>
      </c>
    </row>
    <row r="699" spans="1:2" x14ac:dyDescent="0.35">
      <c r="A699" s="1">
        <v>6.7786069649999998</v>
      </c>
      <c r="B699" s="1">
        <v>0.17269399999999999</v>
      </c>
    </row>
    <row r="700" spans="1:2" x14ac:dyDescent="0.35">
      <c r="A700" s="1">
        <v>6.7910447759999997</v>
      </c>
      <c r="B700" s="1">
        <v>0.17363000000000001</v>
      </c>
    </row>
    <row r="701" spans="1:2" x14ac:dyDescent="0.35">
      <c r="A701" s="1">
        <v>6.798507463</v>
      </c>
      <c r="B701" s="1">
        <v>0.169129</v>
      </c>
    </row>
    <row r="702" spans="1:2" x14ac:dyDescent="0.35">
      <c r="A702" s="1">
        <v>6.808457711</v>
      </c>
      <c r="B702" s="1">
        <v>0.16756099999999999</v>
      </c>
    </row>
    <row r="703" spans="1:2" x14ac:dyDescent="0.35">
      <c r="A703" s="1">
        <v>6.81840796</v>
      </c>
      <c r="B703" s="1">
        <v>0.167599</v>
      </c>
    </row>
    <row r="704" spans="1:2" x14ac:dyDescent="0.35">
      <c r="A704" s="1">
        <v>6.8283582090000001</v>
      </c>
      <c r="B704" s="1">
        <v>0.16717899999999999</v>
      </c>
    </row>
    <row r="705" spans="1:2" x14ac:dyDescent="0.35">
      <c r="A705" s="1">
        <v>6.8383084580000002</v>
      </c>
      <c r="B705" s="1">
        <v>0.16370799999999999</v>
      </c>
    </row>
    <row r="706" spans="1:2" x14ac:dyDescent="0.35">
      <c r="A706" s="1">
        <v>6.8482587060000002</v>
      </c>
      <c r="B706" s="1">
        <v>0.161581</v>
      </c>
    </row>
    <row r="707" spans="1:2" x14ac:dyDescent="0.35">
      <c r="A707" s="1">
        <v>6.8582089550000003</v>
      </c>
      <c r="B707" s="1">
        <v>0.158889</v>
      </c>
    </row>
    <row r="708" spans="1:2" x14ac:dyDescent="0.35">
      <c r="A708" s="1">
        <v>6.8681592040000004</v>
      </c>
      <c r="B708" s="1">
        <v>0.15609200000000001</v>
      </c>
    </row>
    <row r="709" spans="1:2" x14ac:dyDescent="0.35">
      <c r="A709" s="1">
        <v>6.8781094530000004</v>
      </c>
      <c r="B709" s="1">
        <v>0.154171</v>
      </c>
    </row>
    <row r="710" spans="1:2" x14ac:dyDescent="0.35">
      <c r="A710" s="1">
        <v>6.8880597010000004</v>
      </c>
      <c r="B710" s="1">
        <v>0.150315</v>
      </c>
    </row>
    <row r="711" spans="1:2" x14ac:dyDescent="0.35">
      <c r="A711" s="1">
        <v>6.8955223879999998</v>
      </c>
      <c r="B711" s="1">
        <v>0.14905399999999999</v>
      </c>
    </row>
    <row r="712" spans="1:2" x14ac:dyDescent="0.35">
      <c r="A712" s="1">
        <v>6.9079601989999997</v>
      </c>
      <c r="B712" s="1">
        <v>0.14968699999999999</v>
      </c>
    </row>
    <row r="713" spans="1:2" x14ac:dyDescent="0.35">
      <c r="A713" s="1">
        <v>6.915422886</v>
      </c>
      <c r="B713" s="1">
        <v>0.148921</v>
      </c>
    </row>
    <row r="714" spans="1:2" x14ac:dyDescent="0.35">
      <c r="A714" s="1">
        <v>6.925373134</v>
      </c>
      <c r="B714" s="1">
        <v>0.147507</v>
      </c>
    </row>
    <row r="715" spans="1:2" x14ac:dyDescent="0.35">
      <c r="A715" s="1">
        <v>6.9353233830000001</v>
      </c>
      <c r="B715" s="1">
        <v>0.14389399999999999</v>
      </c>
    </row>
    <row r="716" spans="1:2" x14ac:dyDescent="0.35">
      <c r="A716" s="1">
        <v>6.9452736320000001</v>
      </c>
      <c r="B716" s="1">
        <v>0.14247599999999999</v>
      </c>
    </row>
    <row r="717" spans="1:2" x14ac:dyDescent="0.35">
      <c r="A717" s="1">
        <v>6.9552238810000002</v>
      </c>
      <c r="B717" s="1">
        <v>0.14124900000000001</v>
      </c>
    </row>
    <row r="718" spans="1:2" x14ac:dyDescent="0.35">
      <c r="A718" s="1">
        <v>6.9651741290000002</v>
      </c>
      <c r="B718" s="1">
        <v>0.14166699999999999</v>
      </c>
    </row>
    <row r="719" spans="1:2" x14ac:dyDescent="0.35">
      <c r="A719" s="1">
        <v>6.9751243780000003</v>
      </c>
      <c r="B719" s="1">
        <v>0.13936899999999999</v>
      </c>
    </row>
    <row r="720" spans="1:2" x14ac:dyDescent="0.35">
      <c r="A720" s="1">
        <v>6.9850746270000004</v>
      </c>
      <c r="B720" s="1">
        <v>0.135023</v>
      </c>
    </row>
    <row r="721" spans="1:2" x14ac:dyDescent="0.35">
      <c r="A721" s="1">
        <v>6.9950248759999996</v>
      </c>
      <c r="B721" s="1">
        <v>0.132193</v>
      </c>
    </row>
    <row r="722" spans="1:2" x14ac:dyDescent="0.35">
      <c r="A722" s="1">
        <v>7.0049751240000004</v>
      </c>
      <c r="B722" s="1">
        <v>0.13301099999999999</v>
      </c>
    </row>
    <row r="723" spans="1:2" x14ac:dyDescent="0.35">
      <c r="A723" s="1">
        <v>7.0149253729999996</v>
      </c>
      <c r="B723" s="1">
        <v>0.130722</v>
      </c>
    </row>
    <row r="724" spans="1:2" x14ac:dyDescent="0.35">
      <c r="A724" s="1">
        <v>7.0223880599999999</v>
      </c>
      <c r="B724" s="1">
        <v>0.12900600000000001</v>
      </c>
    </row>
    <row r="725" spans="1:2" x14ac:dyDescent="0.35">
      <c r="A725" s="1">
        <v>7.0348258709999998</v>
      </c>
      <c r="B725" s="1">
        <v>0.124914</v>
      </c>
    </row>
    <row r="726" spans="1:2" x14ac:dyDescent="0.35">
      <c r="A726" s="1">
        <v>7.042288557</v>
      </c>
      <c r="B726" s="1">
        <v>0.12539800000000001</v>
      </c>
    </row>
    <row r="727" spans="1:2" x14ac:dyDescent="0.35">
      <c r="A727" s="1">
        <v>7.0522388060000001</v>
      </c>
      <c r="B727" s="1">
        <v>0.1255</v>
      </c>
    </row>
    <row r="728" spans="1:2" x14ac:dyDescent="0.35">
      <c r="A728" s="1">
        <v>7.0621890550000002</v>
      </c>
      <c r="B728" s="1">
        <v>0.124998</v>
      </c>
    </row>
    <row r="729" spans="1:2" x14ac:dyDescent="0.35">
      <c r="A729" s="1">
        <v>7.0721393030000002</v>
      </c>
      <c r="B729" s="1">
        <v>0.120188</v>
      </c>
    </row>
    <row r="730" spans="1:2" x14ac:dyDescent="0.35">
      <c r="A730" s="1">
        <v>7.0820895520000002</v>
      </c>
      <c r="B730" s="1">
        <v>0.118073</v>
      </c>
    </row>
    <row r="731" spans="1:2" x14ac:dyDescent="0.35">
      <c r="A731" s="1">
        <v>7.0920398010000003</v>
      </c>
      <c r="B731" s="1">
        <v>0.116136</v>
      </c>
    </row>
    <row r="732" spans="1:2" x14ac:dyDescent="0.35">
      <c r="A732" s="1">
        <v>7.1019900500000004</v>
      </c>
      <c r="B732" s="1">
        <v>0.11733200000000001</v>
      </c>
    </row>
    <row r="733" spans="1:2" x14ac:dyDescent="0.35">
      <c r="A733" s="1">
        <v>7.1094527359999997</v>
      </c>
      <c r="B733" s="1">
        <v>0.114094</v>
      </c>
    </row>
    <row r="734" spans="1:2" x14ac:dyDescent="0.35">
      <c r="A734" s="1">
        <v>7.1218905469999996</v>
      </c>
      <c r="B734" s="1">
        <v>0.111665</v>
      </c>
    </row>
    <row r="735" spans="1:2" x14ac:dyDescent="0.35">
      <c r="A735" s="1">
        <v>7.1293532339999999</v>
      </c>
      <c r="B735" s="1">
        <v>0.11029899999999999</v>
      </c>
    </row>
    <row r="736" spans="1:2" x14ac:dyDescent="0.35">
      <c r="A736" s="1">
        <v>7.1417910449999997</v>
      </c>
      <c r="B736" s="1">
        <v>0.109454</v>
      </c>
    </row>
    <row r="737" spans="1:2" x14ac:dyDescent="0.35">
      <c r="A737" s="1">
        <v>7.1492537309999999</v>
      </c>
      <c r="B737" s="1">
        <v>0.110073</v>
      </c>
    </row>
    <row r="738" spans="1:2" x14ac:dyDescent="0.35">
      <c r="A738" s="1">
        <v>7.15920398</v>
      </c>
      <c r="B738" s="1">
        <v>0.10924</v>
      </c>
    </row>
    <row r="739" spans="1:2" x14ac:dyDescent="0.35">
      <c r="A739" s="1">
        <v>7.1691542290000001</v>
      </c>
      <c r="B739" s="1">
        <v>0.10771799999999999</v>
      </c>
    </row>
    <row r="740" spans="1:2" x14ac:dyDescent="0.35">
      <c r="A740" s="1">
        <v>7.1791044780000002</v>
      </c>
      <c r="B740" s="1">
        <v>0.10700800000000001</v>
      </c>
    </row>
    <row r="741" spans="1:2" x14ac:dyDescent="0.35">
      <c r="A741" s="1">
        <v>7.1890547260000002</v>
      </c>
      <c r="B741" s="1">
        <v>0.106236</v>
      </c>
    </row>
    <row r="742" spans="1:2" x14ac:dyDescent="0.35">
      <c r="A742" s="1">
        <v>7.1990049750000003</v>
      </c>
      <c r="B742" s="1">
        <v>0.103746</v>
      </c>
    </row>
    <row r="743" spans="1:2" x14ac:dyDescent="0.35">
      <c r="A743" s="1">
        <v>7.2089552240000003</v>
      </c>
      <c r="B743" s="1">
        <v>0.104646</v>
      </c>
    </row>
    <row r="744" spans="1:2" x14ac:dyDescent="0.35">
      <c r="A744" s="1">
        <v>7.2189054730000004</v>
      </c>
      <c r="B744" s="1">
        <v>0.10162</v>
      </c>
    </row>
    <row r="745" spans="1:2" x14ac:dyDescent="0.35">
      <c r="A745" s="1">
        <v>7.2288557210000004</v>
      </c>
      <c r="B745" s="1">
        <v>9.8169999999999993E-2</v>
      </c>
    </row>
    <row r="746" spans="1:2" x14ac:dyDescent="0.35">
      <c r="A746" s="1">
        <v>7.2388059699999996</v>
      </c>
      <c r="B746" s="1">
        <v>9.5307000000000003E-2</v>
      </c>
    </row>
    <row r="747" spans="1:2" x14ac:dyDescent="0.35">
      <c r="A747" s="1">
        <v>7.2487562189999997</v>
      </c>
      <c r="B747" s="1">
        <v>9.5254000000000005E-2</v>
      </c>
    </row>
    <row r="748" spans="1:2" x14ac:dyDescent="0.35">
      <c r="A748" s="1">
        <v>7.2562189049999999</v>
      </c>
      <c r="B748" s="1">
        <v>9.579E-2</v>
      </c>
    </row>
    <row r="749" spans="1:2" x14ac:dyDescent="0.35">
      <c r="A749" s="1">
        <v>7.266169154</v>
      </c>
      <c r="B749" s="1">
        <v>9.5085000000000003E-2</v>
      </c>
    </row>
    <row r="750" spans="1:2" x14ac:dyDescent="0.35">
      <c r="A750" s="1">
        <v>7.276119403</v>
      </c>
      <c r="B750" s="1">
        <v>9.3146000000000007E-2</v>
      </c>
    </row>
    <row r="751" spans="1:2" x14ac:dyDescent="0.35">
      <c r="A751" s="1">
        <v>7.2860696520000001</v>
      </c>
      <c r="B751" s="1">
        <v>9.1653999999999999E-2</v>
      </c>
    </row>
    <row r="752" spans="1:2" x14ac:dyDescent="0.35">
      <c r="A752" s="1">
        <v>7.2960199000000001</v>
      </c>
      <c r="B752" s="1">
        <v>9.2512999999999998E-2</v>
      </c>
    </row>
    <row r="753" spans="1:2" x14ac:dyDescent="0.35">
      <c r="A753" s="1">
        <v>7.3059701490000002</v>
      </c>
      <c r="B753" s="1">
        <v>9.3774999999999997E-2</v>
      </c>
    </row>
    <row r="754" spans="1:2" x14ac:dyDescent="0.35">
      <c r="A754" s="1">
        <v>7.3159203980000003</v>
      </c>
      <c r="B754" s="1">
        <v>8.8022000000000003E-2</v>
      </c>
    </row>
    <row r="755" spans="1:2" x14ac:dyDescent="0.35">
      <c r="A755" s="1">
        <v>7.3258706470000003</v>
      </c>
      <c r="B755" s="1">
        <v>8.6593000000000003E-2</v>
      </c>
    </row>
    <row r="756" spans="1:2" x14ac:dyDescent="0.35">
      <c r="A756" s="1">
        <v>7.3358208960000004</v>
      </c>
      <c r="B756" s="1">
        <v>8.7425000000000003E-2</v>
      </c>
    </row>
    <row r="757" spans="1:2" x14ac:dyDescent="0.35">
      <c r="A757" s="1">
        <v>7.3457711440000004</v>
      </c>
      <c r="B757" s="1">
        <v>8.6153999999999994E-2</v>
      </c>
    </row>
    <row r="758" spans="1:2" x14ac:dyDescent="0.35">
      <c r="A758" s="1">
        <v>7.3557213929999996</v>
      </c>
      <c r="B758" s="1">
        <v>8.4902000000000005E-2</v>
      </c>
    </row>
    <row r="759" spans="1:2" x14ac:dyDescent="0.35">
      <c r="A759" s="1">
        <v>7.3656716419999997</v>
      </c>
      <c r="B759" s="1">
        <v>8.3218E-2</v>
      </c>
    </row>
    <row r="760" spans="1:2" x14ac:dyDescent="0.35">
      <c r="A760" s="1">
        <v>7.3756218909999998</v>
      </c>
      <c r="B760" s="1">
        <v>8.2762000000000002E-2</v>
      </c>
    </row>
    <row r="761" spans="1:2" x14ac:dyDescent="0.35">
      <c r="A761" s="1">
        <v>7.3855721389999998</v>
      </c>
      <c r="B761" s="1">
        <v>8.1716999999999998E-2</v>
      </c>
    </row>
    <row r="762" spans="1:2" x14ac:dyDescent="0.35">
      <c r="A762" s="1">
        <v>7.3955223879999998</v>
      </c>
      <c r="B762" s="1">
        <v>8.3220000000000002E-2</v>
      </c>
    </row>
    <row r="763" spans="1:2" x14ac:dyDescent="0.35">
      <c r="A763" s="1">
        <v>7.4054726369999999</v>
      </c>
      <c r="B763" s="1">
        <v>8.0385999999999999E-2</v>
      </c>
    </row>
    <row r="764" spans="1:2" x14ac:dyDescent="0.35">
      <c r="A764" s="1">
        <v>7.415422886</v>
      </c>
      <c r="B764" s="1">
        <v>7.8439999999999996E-2</v>
      </c>
    </row>
    <row r="765" spans="1:2" x14ac:dyDescent="0.35">
      <c r="A765" s="1">
        <v>7.425373134</v>
      </c>
      <c r="B765" s="1">
        <v>7.8767000000000004E-2</v>
      </c>
    </row>
    <row r="766" spans="1:2" x14ac:dyDescent="0.35">
      <c r="A766" s="1">
        <v>7.4328358210000003</v>
      </c>
      <c r="B766" s="1">
        <v>7.8975000000000004E-2</v>
      </c>
    </row>
    <row r="767" spans="1:2" x14ac:dyDescent="0.35">
      <c r="A767" s="1">
        <v>7.4452736320000001</v>
      </c>
      <c r="B767" s="1">
        <v>7.8795000000000004E-2</v>
      </c>
    </row>
    <row r="768" spans="1:2" x14ac:dyDescent="0.35">
      <c r="A768" s="1">
        <v>7.4527363180000004</v>
      </c>
      <c r="B768" s="1">
        <v>7.7352000000000004E-2</v>
      </c>
    </row>
    <row r="769" spans="1:2" x14ac:dyDescent="0.35">
      <c r="A769" s="1">
        <v>7.4626865670000004</v>
      </c>
      <c r="B769" s="1">
        <v>7.5473999999999999E-2</v>
      </c>
    </row>
    <row r="770" spans="1:2" x14ac:dyDescent="0.35">
      <c r="A770" s="1">
        <v>7.4726368159999996</v>
      </c>
      <c r="B770" s="1">
        <v>7.5223999999999999E-2</v>
      </c>
    </row>
    <row r="771" spans="1:2" x14ac:dyDescent="0.35">
      <c r="A771" s="1">
        <v>7.4825870649999997</v>
      </c>
      <c r="B771" s="1">
        <v>7.3914999999999995E-2</v>
      </c>
    </row>
    <row r="772" spans="1:2" x14ac:dyDescent="0.35">
      <c r="A772" s="1">
        <v>7.4925373129999997</v>
      </c>
      <c r="B772" s="1">
        <v>7.3219999999999993E-2</v>
      </c>
    </row>
    <row r="773" spans="1:2" x14ac:dyDescent="0.35">
      <c r="A773" s="1">
        <v>7.5024875619999998</v>
      </c>
      <c r="B773" s="1">
        <v>7.2153999999999996E-2</v>
      </c>
    </row>
    <row r="774" spans="1:2" x14ac:dyDescent="0.35">
      <c r="A774" s="1">
        <v>7.5124378109999999</v>
      </c>
      <c r="B774" s="1">
        <v>6.9828000000000001E-2</v>
      </c>
    </row>
    <row r="775" spans="1:2" x14ac:dyDescent="0.35">
      <c r="A775" s="1">
        <v>7.5223880599999999</v>
      </c>
      <c r="B775" s="1">
        <v>7.1429000000000006E-2</v>
      </c>
    </row>
    <row r="776" spans="1:2" x14ac:dyDescent="0.35">
      <c r="A776" s="1">
        <v>7.5323383079999999</v>
      </c>
      <c r="B776" s="1">
        <v>7.0696999999999996E-2</v>
      </c>
    </row>
    <row r="777" spans="1:2" x14ac:dyDescent="0.35">
      <c r="A777" s="1">
        <v>7.5398009950000002</v>
      </c>
      <c r="B777" s="1">
        <v>7.0665000000000006E-2</v>
      </c>
    </row>
    <row r="778" spans="1:2" x14ac:dyDescent="0.35">
      <c r="A778" s="1">
        <v>7.5522388060000001</v>
      </c>
      <c r="B778" s="1">
        <v>6.6865999999999995E-2</v>
      </c>
    </row>
    <row r="779" spans="1:2" x14ac:dyDescent="0.35">
      <c r="A779" s="1">
        <v>7.5597014930000004</v>
      </c>
      <c r="B779" s="1">
        <v>6.6971000000000003E-2</v>
      </c>
    </row>
    <row r="780" spans="1:2" x14ac:dyDescent="0.35">
      <c r="A780" s="1">
        <v>7.5696517410000004</v>
      </c>
      <c r="B780" s="1">
        <v>6.7181000000000005E-2</v>
      </c>
    </row>
    <row r="781" spans="1:2" x14ac:dyDescent="0.35">
      <c r="A781" s="1">
        <v>7.5796019899999996</v>
      </c>
      <c r="B781" s="1">
        <v>6.6668000000000005E-2</v>
      </c>
    </row>
    <row r="782" spans="1:2" x14ac:dyDescent="0.35">
      <c r="A782" s="1">
        <v>7.5895522389999996</v>
      </c>
      <c r="B782" s="1">
        <v>6.5476000000000006E-2</v>
      </c>
    </row>
    <row r="783" spans="1:2" x14ac:dyDescent="0.35">
      <c r="A783" s="1">
        <v>7.5995024879999997</v>
      </c>
      <c r="B783" s="1">
        <v>6.4075999999999994E-2</v>
      </c>
    </row>
    <row r="784" spans="1:2" x14ac:dyDescent="0.35">
      <c r="A784" s="1">
        <v>7.6094527359999997</v>
      </c>
      <c r="B784" s="1">
        <v>6.4588000000000007E-2</v>
      </c>
    </row>
    <row r="785" spans="1:2" x14ac:dyDescent="0.35">
      <c r="A785" s="1">
        <v>7.6194029849999998</v>
      </c>
      <c r="B785" s="1">
        <v>6.6281000000000007E-2</v>
      </c>
    </row>
    <row r="786" spans="1:2" x14ac:dyDescent="0.35">
      <c r="A786" s="1">
        <v>7.6293532339999999</v>
      </c>
      <c r="B786" s="1">
        <v>6.651E-2</v>
      </c>
    </row>
    <row r="787" spans="1:2" x14ac:dyDescent="0.35">
      <c r="A787" s="1">
        <v>7.639303483</v>
      </c>
      <c r="B787" s="1">
        <v>6.5934999999999994E-2</v>
      </c>
    </row>
    <row r="788" spans="1:2" x14ac:dyDescent="0.35">
      <c r="A788" s="1">
        <v>7.6467661690000002</v>
      </c>
      <c r="B788" s="1">
        <v>6.2793000000000002E-2</v>
      </c>
    </row>
    <row r="789" spans="1:2" x14ac:dyDescent="0.35">
      <c r="A789" s="1">
        <v>7.65920398</v>
      </c>
      <c r="B789" s="1">
        <v>6.3814999999999997E-2</v>
      </c>
    </row>
    <row r="790" spans="1:2" x14ac:dyDescent="0.35">
      <c r="A790" s="1">
        <v>7.6666666670000003</v>
      </c>
      <c r="B790" s="1">
        <v>6.3878000000000004E-2</v>
      </c>
    </row>
    <row r="791" spans="1:2" x14ac:dyDescent="0.35">
      <c r="A791" s="1">
        <v>7.6766169150000003</v>
      </c>
      <c r="B791" s="1">
        <v>6.4075999999999994E-2</v>
      </c>
    </row>
    <row r="792" spans="1:2" x14ac:dyDescent="0.35">
      <c r="A792" s="1">
        <v>7.6865671640000004</v>
      </c>
      <c r="B792" s="1">
        <v>6.0664999999999997E-2</v>
      </c>
    </row>
    <row r="793" spans="1:2" x14ac:dyDescent="0.35">
      <c r="A793" s="1">
        <v>7.6965174129999996</v>
      </c>
      <c r="B793" s="1">
        <v>5.8791999999999997E-2</v>
      </c>
    </row>
    <row r="794" spans="1:2" x14ac:dyDescent="0.35">
      <c r="A794" s="1">
        <v>7.7064676619999997</v>
      </c>
      <c r="B794" s="1">
        <v>5.9728999999999997E-2</v>
      </c>
    </row>
    <row r="795" spans="1:2" x14ac:dyDescent="0.35">
      <c r="A795" s="1">
        <v>7.7164179099999997</v>
      </c>
      <c r="B795" s="1">
        <v>5.9489E-2</v>
      </c>
    </row>
    <row r="796" spans="1:2" x14ac:dyDescent="0.35">
      <c r="A796" s="1">
        <v>7.7263681589999997</v>
      </c>
      <c r="B796" s="1">
        <v>6.0062999999999998E-2</v>
      </c>
    </row>
    <row r="797" spans="1:2" x14ac:dyDescent="0.35">
      <c r="A797" s="1">
        <v>7.7363184079999998</v>
      </c>
      <c r="B797" s="1">
        <v>5.8399E-2</v>
      </c>
    </row>
    <row r="798" spans="1:2" x14ac:dyDescent="0.35">
      <c r="A798" s="1">
        <v>7.7462686569999999</v>
      </c>
      <c r="B798" s="1">
        <v>5.7665000000000001E-2</v>
      </c>
    </row>
    <row r="799" spans="1:2" x14ac:dyDescent="0.35">
      <c r="A799" s="1">
        <v>7.7562189049999999</v>
      </c>
      <c r="B799" s="1">
        <v>5.7757999999999997E-2</v>
      </c>
    </row>
    <row r="800" spans="1:2" x14ac:dyDescent="0.35">
      <c r="A800" s="1">
        <v>7.766169154</v>
      </c>
      <c r="B800" s="1">
        <v>5.7889999999999997E-2</v>
      </c>
    </row>
    <row r="801" spans="1:2" x14ac:dyDescent="0.35">
      <c r="A801" s="1">
        <v>7.776119403</v>
      </c>
      <c r="B801" s="1">
        <v>5.6829999999999999E-2</v>
      </c>
    </row>
    <row r="802" spans="1:2" x14ac:dyDescent="0.35">
      <c r="A802" s="1">
        <v>7.7835820900000003</v>
      </c>
      <c r="B802" s="1">
        <v>5.5133000000000001E-2</v>
      </c>
    </row>
    <row r="803" spans="1:2" x14ac:dyDescent="0.35">
      <c r="A803" s="1">
        <v>7.7960199000000001</v>
      </c>
      <c r="B803" s="1">
        <v>5.5059999999999998E-2</v>
      </c>
    </row>
    <row r="804" spans="1:2" x14ac:dyDescent="0.35">
      <c r="A804" s="1">
        <v>7.8034825870000004</v>
      </c>
      <c r="B804" s="1">
        <v>5.4384000000000002E-2</v>
      </c>
    </row>
    <row r="805" spans="1:2" x14ac:dyDescent="0.35">
      <c r="A805" s="1">
        <v>7.8134328359999996</v>
      </c>
      <c r="B805" s="1">
        <v>5.3893999999999997E-2</v>
      </c>
    </row>
    <row r="806" spans="1:2" x14ac:dyDescent="0.35">
      <c r="A806" s="1">
        <v>7.8233830849999997</v>
      </c>
      <c r="B806" s="1">
        <v>5.3601999999999997E-2</v>
      </c>
    </row>
    <row r="807" spans="1:2" x14ac:dyDescent="0.35">
      <c r="A807" s="1">
        <v>7.8333333329999997</v>
      </c>
      <c r="B807" s="1">
        <v>5.4567999999999998E-2</v>
      </c>
    </row>
    <row r="808" spans="1:2" x14ac:dyDescent="0.35">
      <c r="A808" s="1">
        <v>7.8432835819999998</v>
      </c>
      <c r="B808" s="1">
        <v>5.4004999999999997E-2</v>
      </c>
    </row>
    <row r="809" spans="1:2" x14ac:dyDescent="0.35">
      <c r="A809" s="1">
        <v>7.8532338309999998</v>
      </c>
      <c r="B809" s="1">
        <v>5.3560000000000003E-2</v>
      </c>
    </row>
    <row r="810" spans="1:2" x14ac:dyDescent="0.35">
      <c r="A810" s="1">
        <v>7.8631840799999999</v>
      </c>
      <c r="B810" s="1">
        <v>5.4317999999999998E-2</v>
      </c>
    </row>
    <row r="811" spans="1:2" x14ac:dyDescent="0.35">
      <c r="A811" s="1">
        <v>7.8731343279999999</v>
      </c>
      <c r="B811" s="1">
        <v>5.4799E-2</v>
      </c>
    </row>
    <row r="812" spans="1:2" x14ac:dyDescent="0.35">
      <c r="A812" s="1">
        <v>7.883084577</v>
      </c>
      <c r="B812" s="1">
        <v>5.7355999999999997E-2</v>
      </c>
    </row>
    <row r="813" spans="1:2" x14ac:dyDescent="0.35">
      <c r="A813" s="1">
        <v>7.8905472640000003</v>
      </c>
      <c r="B813" s="1">
        <v>5.4711999999999997E-2</v>
      </c>
    </row>
    <row r="814" spans="1:2" x14ac:dyDescent="0.35">
      <c r="A814" s="1">
        <v>7.9004975120000003</v>
      </c>
      <c r="B814" s="1">
        <v>5.4240999999999998E-2</v>
      </c>
    </row>
    <row r="815" spans="1:2" x14ac:dyDescent="0.35">
      <c r="A815" s="1">
        <v>7.9104477610000004</v>
      </c>
      <c r="B815" s="1">
        <v>5.4552999999999997E-2</v>
      </c>
    </row>
    <row r="816" spans="1:2" x14ac:dyDescent="0.35">
      <c r="A816" s="1">
        <v>7.9203980100000004</v>
      </c>
      <c r="B816" s="1">
        <v>5.5654000000000002E-2</v>
      </c>
    </row>
    <row r="817" spans="1:2" x14ac:dyDescent="0.35">
      <c r="A817" s="1">
        <v>7.9303482589999996</v>
      </c>
      <c r="B817" s="1">
        <v>5.5786000000000002E-2</v>
      </c>
    </row>
    <row r="818" spans="1:2" x14ac:dyDescent="0.35">
      <c r="A818" s="1">
        <v>7.9402985069999996</v>
      </c>
      <c r="B818" s="1">
        <v>5.4064000000000001E-2</v>
      </c>
    </row>
    <row r="819" spans="1:2" x14ac:dyDescent="0.35">
      <c r="A819" s="1">
        <v>7.9502487559999997</v>
      </c>
      <c r="B819" s="1">
        <v>5.2875999999999999E-2</v>
      </c>
    </row>
    <row r="820" spans="1:2" x14ac:dyDescent="0.35">
      <c r="A820" s="1">
        <v>7.9601990049999998</v>
      </c>
      <c r="B820" s="1">
        <v>5.4640000000000001E-2</v>
      </c>
    </row>
    <row r="821" spans="1:2" x14ac:dyDescent="0.35">
      <c r="A821" s="1">
        <v>7.9701492539999998</v>
      </c>
      <c r="B821" s="1">
        <v>5.6272000000000003E-2</v>
      </c>
    </row>
    <row r="822" spans="1:2" x14ac:dyDescent="0.35">
      <c r="A822" s="1">
        <v>7.9800995019999998</v>
      </c>
      <c r="B822" s="1">
        <v>5.6448999999999999E-2</v>
      </c>
    </row>
    <row r="823" spans="1:2" x14ac:dyDescent="0.35">
      <c r="A823" s="1">
        <v>7.9900497509999999</v>
      </c>
      <c r="B823" s="1">
        <v>5.7345E-2</v>
      </c>
    </row>
    <row r="824" spans="1:2" x14ac:dyDescent="0.35">
      <c r="A824" s="1">
        <v>8</v>
      </c>
      <c r="B824" s="1">
        <v>5.7292000000000003E-2</v>
      </c>
    </row>
    <row r="825" spans="1:2" x14ac:dyDescent="0.35">
      <c r="A825" s="1">
        <v>8.0099502489999992</v>
      </c>
      <c r="B825" s="1">
        <v>6.0082999999999998E-2</v>
      </c>
    </row>
    <row r="826" spans="1:2" x14ac:dyDescent="0.35">
      <c r="A826" s="1">
        <v>8.0199004980000002</v>
      </c>
      <c r="B826" s="1">
        <v>6.0261000000000002E-2</v>
      </c>
    </row>
    <row r="827" spans="1:2" x14ac:dyDescent="0.35">
      <c r="A827" s="1">
        <v>8.0273631840000004</v>
      </c>
      <c r="B827" s="1">
        <v>5.9740000000000001E-2</v>
      </c>
    </row>
    <row r="828" spans="1:2" x14ac:dyDescent="0.35">
      <c r="A828" s="1">
        <v>8.0398009950000002</v>
      </c>
      <c r="B828" s="1">
        <v>6.0052000000000001E-2</v>
      </c>
    </row>
    <row r="829" spans="1:2" x14ac:dyDescent="0.35">
      <c r="A829" s="1">
        <v>8.0472636820000005</v>
      </c>
      <c r="B829" s="1">
        <v>6.0874999999999999E-2</v>
      </c>
    </row>
    <row r="830" spans="1:2" x14ac:dyDescent="0.35">
      <c r="A830" s="1">
        <v>8.0572139299999996</v>
      </c>
      <c r="B830" s="1">
        <v>6.3806000000000002E-2</v>
      </c>
    </row>
    <row r="831" spans="1:2" x14ac:dyDescent="0.35">
      <c r="A831" s="1">
        <v>8.0671641790000006</v>
      </c>
      <c r="B831" s="1">
        <v>6.6477999999999995E-2</v>
      </c>
    </row>
    <row r="832" spans="1:2" x14ac:dyDescent="0.35">
      <c r="A832" s="1">
        <v>8.0771144279999998</v>
      </c>
      <c r="B832" s="1">
        <v>6.8110000000000004E-2</v>
      </c>
    </row>
    <row r="833" spans="1:2" x14ac:dyDescent="0.35">
      <c r="A833" s="1">
        <v>8.0870646770000008</v>
      </c>
      <c r="B833" s="1">
        <v>7.0860000000000006E-2</v>
      </c>
    </row>
    <row r="834" spans="1:2" x14ac:dyDescent="0.35">
      <c r="A834" s="1">
        <v>8.0970149249999999</v>
      </c>
      <c r="B834" s="1">
        <v>7.3386000000000007E-2</v>
      </c>
    </row>
    <row r="835" spans="1:2" x14ac:dyDescent="0.35">
      <c r="A835" s="1">
        <v>8.1069651740000008</v>
      </c>
      <c r="B835" s="1">
        <v>7.6630000000000004E-2</v>
      </c>
    </row>
    <row r="836" spans="1:2" x14ac:dyDescent="0.35">
      <c r="A836" s="1">
        <v>8.1144278609999994</v>
      </c>
      <c r="B836" s="1">
        <v>7.8516000000000002E-2</v>
      </c>
    </row>
    <row r="837" spans="1:2" x14ac:dyDescent="0.35">
      <c r="A837" s="1">
        <v>8.1268656719999992</v>
      </c>
      <c r="B837" s="1">
        <v>8.0588999999999994E-2</v>
      </c>
    </row>
    <row r="838" spans="1:2" x14ac:dyDescent="0.35">
      <c r="A838" s="1">
        <v>8.1343283579999994</v>
      </c>
      <c r="B838" s="1">
        <v>8.5639999999999994E-2</v>
      </c>
    </row>
    <row r="839" spans="1:2" x14ac:dyDescent="0.35">
      <c r="A839" s="1">
        <v>8.1467661689999993</v>
      </c>
      <c r="B839" s="1">
        <v>9.1371999999999995E-2</v>
      </c>
    </row>
    <row r="840" spans="1:2" x14ac:dyDescent="0.35">
      <c r="A840" s="1">
        <v>8.1542288559999996</v>
      </c>
      <c r="B840" s="1">
        <v>9.6567E-2</v>
      </c>
    </row>
    <row r="841" spans="1:2" x14ac:dyDescent="0.35">
      <c r="A841" s="1">
        <v>8.1641791040000005</v>
      </c>
      <c r="B841" s="1">
        <v>0.101354</v>
      </c>
    </row>
    <row r="842" spans="1:2" x14ac:dyDescent="0.35">
      <c r="A842" s="1">
        <v>8.1741293529999997</v>
      </c>
      <c r="B842" s="1">
        <v>0.105683</v>
      </c>
    </row>
    <row r="843" spans="1:2" x14ac:dyDescent="0.35">
      <c r="A843" s="1">
        <v>8.1840796020000006</v>
      </c>
      <c r="B843" s="1">
        <v>0.110308</v>
      </c>
    </row>
    <row r="844" spans="1:2" x14ac:dyDescent="0.35">
      <c r="A844" s="1">
        <v>8.1940298509999998</v>
      </c>
      <c r="B844" s="1">
        <v>0.117205</v>
      </c>
    </row>
    <row r="845" spans="1:2" x14ac:dyDescent="0.35">
      <c r="A845" s="1">
        <v>8.2039801000000008</v>
      </c>
      <c r="B845" s="1">
        <v>0.123375</v>
      </c>
    </row>
    <row r="846" spans="1:2" x14ac:dyDescent="0.35">
      <c r="A846" s="1">
        <v>8.2139303479999999</v>
      </c>
      <c r="B846" s="1">
        <v>0.13064799999999999</v>
      </c>
    </row>
    <row r="847" spans="1:2" x14ac:dyDescent="0.35">
      <c r="A847" s="1">
        <v>8.2238805970000008</v>
      </c>
      <c r="B847" s="1">
        <v>0.13891800000000001</v>
      </c>
    </row>
    <row r="848" spans="1:2" x14ac:dyDescent="0.35">
      <c r="A848" s="1">
        <v>8.233830846</v>
      </c>
      <c r="B848" s="1">
        <v>0.147284</v>
      </c>
    </row>
    <row r="849" spans="1:2" x14ac:dyDescent="0.35">
      <c r="A849" s="1">
        <v>8.2412935320000003</v>
      </c>
      <c r="B849" s="1">
        <v>0.15517700000000001</v>
      </c>
    </row>
    <row r="850" spans="1:2" x14ac:dyDescent="0.35">
      <c r="A850" s="1">
        <v>8.2537313430000001</v>
      </c>
      <c r="B850" s="1">
        <v>0.16356200000000001</v>
      </c>
    </row>
    <row r="851" spans="1:2" x14ac:dyDescent="0.35">
      <c r="A851" s="1">
        <v>8.2611940300000004</v>
      </c>
      <c r="B851" s="1">
        <v>0.172018</v>
      </c>
    </row>
    <row r="852" spans="1:2" x14ac:dyDescent="0.35">
      <c r="A852" s="1">
        <v>8.2711442789999996</v>
      </c>
      <c r="B852" s="1">
        <v>0.18295</v>
      </c>
    </row>
    <row r="853" spans="1:2" x14ac:dyDescent="0.35">
      <c r="A853" s="1">
        <v>8.2810945270000005</v>
      </c>
      <c r="B853" s="1">
        <v>0.19170300000000001</v>
      </c>
    </row>
    <row r="854" spans="1:2" x14ac:dyDescent="0.35">
      <c r="A854" s="1">
        <v>8.2910447759999997</v>
      </c>
      <c r="B854" s="1">
        <v>0.20144500000000001</v>
      </c>
    </row>
    <row r="855" spans="1:2" x14ac:dyDescent="0.35">
      <c r="A855" s="1">
        <v>8.3009950250000006</v>
      </c>
      <c r="B855" s="1">
        <v>0.21182899999999999</v>
      </c>
    </row>
    <row r="856" spans="1:2" x14ac:dyDescent="0.35">
      <c r="A856" s="1">
        <v>8.3109452739999998</v>
      </c>
      <c r="B856" s="1">
        <v>0.22361900000000001</v>
      </c>
    </row>
    <row r="857" spans="1:2" x14ac:dyDescent="0.35">
      <c r="A857" s="1">
        <v>8.3208955220000007</v>
      </c>
      <c r="B857" s="1">
        <v>0.23413600000000001</v>
      </c>
    </row>
    <row r="858" spans="1:2" x14ac:dyDescent="0.35">
      <c r="A858" s="1">
        <v>8.3308457709999999</v>
      </c>
      <c r="B858" s="1">
        <v>0.24347199999999999</v>
      </c>
    </row>
    <row r="859" spans="1:2" x14ac:dyDescent="0.35">
      <c r="A859" s="1">
        <v>8.3407960200000009</v>
      </c>
      <c r="B859" s="1">
        <v>0.25398700000000002</v>
      </c>
    </row>
    <row r="860" spans="1:2" x14ac:dyDescent="0.35">
      <c r="A860" s="1">
        <v>8.3507462690000001</v>
      </c>
      <c r="B860" s="1">
        <v>0.26649</v>
      </c>
    </row>
    <row r="861" spans="1:2" x14ac:dyDescent="0.35">
      <c r="A861" s="1">
        <v>8.3606965169999992</v>
      </c>
      <c r="B861" s="1">
        <v>0.27822799999999998</v>
      </c>
    </row>
    <row r="862" spans="1:2" x14ac:dyDescent="0.35">
      <c r="A862" s="1">
        <v>8.3706467660000001</v>
      </c>
      <c r="B862" s="1">
        <v>0.28813</v>
      </c>
    </row>
    <row r="863" spans="1:2" x14ac:dyDescent="0.35">
      <c r="A863" s="1">
        <v>8.3805970149999993</v>
      </c>
      <c r="B863" s="1">
        <v>0.29861100000000002</v>
      </c>
    </row>
    <row r="864" spans="1:2" x14ac:dyDescent="0.35">
      <c r="A864" s="1">
        <v>8.3905472640000003</v>
      </c>
      <c r="B864" s="1">
        <v>0.30875200000000003</v>
      </c>
    </row>
    <row r="865" spans="1:2" x14ac:dyDescent="0.35">
      <c r="A865" s="1">
        <v>8.4004975119999994</v>
      </c>
      <c r="B865" s="1">
        <v>0.31998500000000002</v>
      </c>
    </row>
    <row r="866" spans="1:2" x14ac:dyDescent="0.35">
      <c r="A866" s="1">
        <v>8.4104477610000004</v>
      </c>
      <c r="B866" s="1">
        <v>0.33208599999999999</v>
      </c>
    </row>
    <row r="867" spans="1:2" x14ac:dyDescent="0.35">
      <c r="A867" s="1">
        <v>8.4203980099999995</v>
      </c>
      <c r="B867" s="1">
        <v>0.34171499999999999</v>
      </c>
    </row>
    <row r="868" spans="1:2" x14ac:dyDescent="0.35">
      <c r="A868" s="1">
        <v>8.4278606969999998</v>
      </c>
      <c r="B868" s="1">
        <v>0.35032799999999997</v>
      </c>
    </row>
    <row r="869" spans="1:2" x14ac:dyDescent="0.35">
      <c r="A869" s="1">
        <v>8.4402985069999996</v>
      </c>
      <c r="B869" s="1">
        <v>0.359487</v>
      </c>
    </row>
    <row r="870" spans="1:2" x14ac:dyDescent="0.35">
      <c r="A870" s="1">
        <v>8.4477611939999999</v>
      </c>
      <c r="B870" s="1">
        <v>0.37051800000000001</v>
      </c>
    </row>
    <row r="871" spans="1:2" x14ac:dyDescent="0.35">
      <c r="A871" s="1">
        <v>8.4601990049999998</v>
      </c>
      <c r="B871" s="1">
        <v>0.38167400000000001</v>
      </c>
    </row>
    <row r="872" spans="1:2" x14ac:dyDescent="0.35">
      <c r="A872" s="1">
        <v>8.4676616920000001</v>
      </c>
      <c r="B872" s="1">
        <v>0.39108300000000001</v>
      </c>
    </row>
    <row r="873" spans="1:2" x14ac:dyDescent="0.35">
      <c r="A873" s="1">
        <v>8.4776119399999992</v>
      </c>
      <c r="B873" s="1">
        <v>0.39715600000000001</v>
      </c>
    </row>
    <row r="874" spans="1:2" x14ac:dyDescent="0.35">
      <c r="A874" s="1">
        <v>8.4875621890000001</v>
      </c>
      <c r="B874" s="1">
        <v>0.40616600000000003</v>
      </c>
    </row>
    <row r="875" spans="1:2" x14ac:dyDescent="0.35">
      <c r="A875" s="1">
        <v>8.4975124379999993</v>
      </c>
      <c r="B875" s="1">
        <v>0.414607</v>
      </c>
    </row>
    <row r="876" spans="1:2" x14ac:dyDescent="0.35">
      <c r="A876" s="1">
        <v>8.5074626870000003</v>
      </c>
      <c r="B876" s="1">
        <v>0.42265200000000003</v>
      </c>
    </row>
    <row r="877" spans="1:2" x14ac:dyDescent="0.35">
      <c r="A877" s="1">
        <v>8.5174129349999994</v>
      </c>
      <c r="B877" s="1">
        <v>0.42893300000000001</v>
      </c>
    </row>
    <row r="878" spans="1:2" x14ac:dyDescent="0.35">
      <c r="A878" s="1">
        <v>8.5273631840000004</v>
      </c>
      <c r="B878" s="1">
        <v>0.43654199999999999</v>
      </c>
    </row>
    <row r="879" spans="1:2" x14ac:dyDescent="0.35">
      <c r="A879" s="1">
        <v>8.5373134329999996</v>
      </c>
      <c r="B879" s="1">
        <v>0.44155</v>
      </c>
    </row>
    <row r="880" spans="1:2" x14ac:dyDescent="0.35">
      <c r="A880" s="1">
        <v>8.5472636820000005</v>
      </c>
      <c r="B880" s="1">
        <v>0.44787500000000002</v>
      </c>
    </row>
    <row r="881" spans="1:2" x14ac:dyDescent="0.35">
      <c r="A881" s="1">
        <v>8.5572139299999996</v>
      </c>
      <c r="B881" s="1">
        <v>0.453374</v>
      </c>
    </row>
    <row r="882" spans="1:2" x14ac:dyDescent="0.35">
      <c r="A882" s="1">
        <v>8.5646766169999999</v>
      </c>
      <c r="B882" s="1">
        <v>0.45816200000000001</v>
      </c>
    </row>
    <row r="883" spans="1:2" x14ac:dyDescent="0.35">
      <c r="A883" s="1">
        <v>8.5771144279999998</v>
      </c>
      <c r="B883" s="1">
        <v>0.46325</v>
      </c>
    </row>
    <row r="884" spans="1:2" x14ac:dyDescent="0.35">
      <c r="A884" s="1">
        <v>8.584577114</v>
      </c>
      <c r="B884" s="1">
        <v>0.467835</v>
      </c>
    </row>
    <row r="885" spans="1:2" x14ac:dyDescent="0.35">
      <c r="A885" s="1">
        <v>8.5945273629999992</v>
      </c>
      <c r="B885" s="1">
        <v>0.47176800000000002</v>
      </c>
    </row>
    <row r="886" spans="1:2" x14ac:dyDescent="0.35">
      <c r="A886" s="1">
        <v>8.6044776120000002</v>
      </c>
      <c r="B886" s="1">
        <v>0.47685300000000003</v>
      </c>
    </row>
    <row r="887" spans="1:2" x14ac:dyDescent="0.35">
      <c r="A887" s="1">
        <v>8.6144278609999994</v>
      </c>
      <c r="B887" s="1">
        <v>0.479966</v>
      </c>
    </row>
    <row r="888" spans="1:2" x14ac:dyDescent="0.35">
      <c r="A888" s="1">
        <v>8.6243781090000002</v>
      </c>
      <c r="B888" s="1">
        <v>0.48386400000000002</v>
      </c>
    </row>
    <row r="889" spans="1:2" x14ac:dyDescent="0.35">
      <c r="A889" s="1">
        <v>8.6343283579999994</v>
      </c>
      <c r="B889" s="1">
        <v>0.486956</v>
      </c>
    </row>
    <row r="890" spans="1:2" x14ac:dyDescent="0.35">
      <c r="A890" s="1">
        <v>8.6442786070000004</v>
      </c>
      <c r="B890" s="1">
        <v>0.48905799999999999</v>
      </c>
    </row>
    <row r="891" spans="1:2" x14ac:dyDescent="0.35">
      <c r="A891" s="1">
        <v>8.6542288559999996</v>
      </c>
      <c r="B891" s="1">
        <v>0.49000199999999999</v>
      </c>
    </row>
    <row r="892" spans="1:2" x14ac:dyDescent="0.35">
      <c r="A892" s="1">
        <v>8.6641791040000005</v>
      </c>
      <c r="B892" s="1">
        <v>0.49237300000000001</v>
      </c>
    </row>
    <row r="893" spans="1:2" x14ac:dyDescent="0.35">
      <c r="A893" s="1">
        <v>8.6716417910000008</v>
      </c>
      <c r="B893" s="1">
        <v>0.493031</v>
      </c>
    </row>
    <row r="894" spans="1:2" x14ac:dyDescent="0.35">
      <c r="A894" s="1">
        <v>8.6840796020000006</v>
      </c>
      <c r="B894" s="1">
        <v>0.49473099999999998</v>
      </c>
    </row>
    <row r="895" spans="1:2" x14ac:dyDescent="0.35">
      <c r="A895" s="1">
        <v>8.6915422889999991</v>
      </c>
      <c r="B895" s="1">
        <v>0.496027</v>
      </c>
    </row>
    <row r="896" spans="1:2" x14ac:dyDescent="0.35">
      <c r="A896" s="1">
        <v>8.701492537</v>
      </c>
      <c r="B896" s="1">
        <v>0.49576900000000002</v>
      </c>
    </row>
    <row r="897" spans="1:2" x14ac:dyDescent="0.35">
      <c r="A897" s="1">
        <v>8.7114427859999992</v>
      </c>
      <c r="B897" s="1">
        <v>0.495751</v>
      </c>
    </row>
    <row r="898" spans="1:2" x14ac:dyDescent="0.35">
      <c r="A898" s="1">
        <v>8.7213930350000002</v>
      </c>
      <c r="B898" s="1">
        <v>0.49569000000000002</v>
      </c>
    </row>
    <row r="899" spans="1:2" x14ac:dyDescent="0.35">
      <c r="A899" s="1">
        <v>8.7313432839999994</v>
      </c>
      <c r="B899" s="1">
        <v>0.49561699999999997</v>
      </c>
    </row>
    <row r="900" spans="1:2" x14ac:dyDescent="0.35">
      <c r="A900" s="1">
        <v>8.7412935320000003</v>
      </c>
      <c r="B900" s="1">
        <v>0.49455399999999999</v>
      </c>
    </row>
    <row r="901" spans="1:2" x14ac:dyDescent="0.35">
      <c r="A901" s="1">
        <v>8.7512437809999994</v>
      </c>
      <c r="B901" s="1">
        <v>0.49302499999999999</v>
      </c>
    </row>
    <row r="902" spans="1:2" x14ac:dyDescent="0.35">
      <c r="A902" s="1">
        <v>8.7611940300000004</v>
      </c>
      <c r="B902" s="1">
        <v>0.49175000000000002</v>
      </c>
    </row>
    <row r="903" spans="1:2" x14ac:dyDescent="0.35">
      <c r="A903" s="1">
        <v>8.7711442789999996</v>
      </c>
      <c r="B903" s="1">
        <v>0.491587</v>
      </c>
    </row>
    <row r="904" spans="1:2" x14ac:dyDescent="0.35">
      <c r="A904" s="1">
        <v>8.7786069649999998</v>
      </c>
      <c r="B904" s="1">
        <v>0.49049700000000002</v>
      </c>
    </row>
    <row r="905" spans="1:2" x14ac:dyDescent="0.35">
      <c r="A905" s="1">
        <v>8.7910447759999997</v>
      </c>
      <c r="B905" s="1">
        <v>0.48841299999999999</v>
      </c>
    </row>
    <row r="906" spans="1:2" x14ac:dyDescent="0.35">
      <c r="A906" s="1">
        <v>8.798507463</v>
      </c>
      <c r="B906" s="1">
        <v>0.48602499999999998</v>
      </c>
    </row>
    <row r="907" spans="1:2" x14ac:dyDescent="0.35">
      <c r="A907" s="1">
        <v>8.8084577110000009</v>
      </c>
      <c r="B907" s="1">
        <v>0.48377599999999998</v>
      </c>
    </row>
    <row r="908" spans="1:2" x14ac:dyDescent="0.35">
      <c r="A908" s="1">
        <v>8.81840796</v>
      </c>
      <c r="B908" s="1">
        <v>0.48245100000000002</v>
      </c>
    </row>
    <row r="909" spans="1:2" x14ac:dyDescent="0.35">
      <c r="A909" s="1">
        <v>8.8283582089999992</v>
      </c>
      <c r="B909" s="1">
        <v>0.48146499999999998</v>
      </c>
    </row>
    <row r="910" spans="1:2" x14ac:dyDescent="0.35">
      <c r="A910" s="1">
        <v>8.8383084580000002</v>
      </c>
      <c r="B910" s="1">
        <v>0.47651199999999999</v>
      </c>
    </row>
    <row r="911" spans="1:2" x14ac:dyDescent="0.35">
      <c r="A911" s="1">
        <v>8.8482587059999993</v>
      </c>
      <c r="B911" s="1">
        <v>0.47337600000000002</v>
      </c>
    </row>
    <row r="912" spans="1:2" x14ac:dyDescent="0.35">
      <c r="A912" s="1">
        <v>8.8582089550000003</v>
      </c>
      <c r="B912" s="1">
        <v>0.47262599999999999</v>
      </c>
    </row>
    <row r="913" spans="1:2" x14ac:dyDescent="0.35">
      <c r="A913" s="1">
        <v>8.8681592039999995</v>
      </c>
      <c r="B913" s="1">
        <v>0.46961599999999998</v>
      </c>
    </row>
    <row r="914" spans="1:2" x14ac:dyDescent="0.35">
      <c r="A914" s="1">
        <v>8.8781094530000004</v>
      </c>
      <c r="B914" s="1">
        <v>0.46587200000000001</v>
      </c>
    </row>
    <row r="915" spans="1:2" x14ac:dyDescent="0.35">
      <c r="A915" s="1">
        <v>8.8880597009999995</v>
      </c>
      <c r="B915" s="1">
        <v>0.461781</v>
      </c>
    </row>
    <row r="916" spans="1:2" x14ac:dyDescent="0.35">
      <c r="A916" s="1">
        <v>8.8980099500000005</v>
      </c>
      <c r="B916" s="1">
        <v>0.45804699999999998</v>
      </c>
    </row>
    <row r="917" spans="1:2" x14ac:dyDescent="0.35">
      <c r="A917" s="1">
        <v>8.9079601989999997</v>
      </c>
      <c r="B917" s="1">
        <v>0.45513100000000001</v>
      </c>
    </row>
    <row r="918" spans="1:2" x14ac:dyDescent="0.35">
      <c r="A918" s="1">
        <v>8.915422886</v>
      </c>
      <c r="B918" s="1">
        <v>0.45196399999999998</v>
      </c>
    </row>
    <row r="919" spans="1:2" x14ac:dyDescent="0.35">
      <c r="A919" s="1">
        <v>8.9278606969999998</v>
      </c>
      <c r="B919" s="1">
        <v>0.44723200000000002</v>
      </c>
    </row>
    <row r="920" spans="1:2" x14ac:dyDescent="0.35">
      <c r="A920" s="1">
        <v>8.9353233830000001</v>
      </c>
      <c r="B920" s="1">
        <v>0.444054</v>
      </c>
    </row>
    <row r="921" spans="1:2" x14ac:dyDescent="0.35">
      <c r="A921" s="1">
        <v>8.9452736319999993</v>
      </c>
      <c r="B921" s="1">
        <v>0.44090200000000002</v>
      </c>
    </row>
    <row r="922" spans="1:2" x14ac:dyDescent="0.35">
      <c r="A922" s="1">
        <v>8.9552238810000002</v>
      </c>
      <c r="B922" s="1">
        <v>0.437886</v>
      </c>
    </row>
    <row r="923" spans="1:2" x14ac:dyDescent="0.35">
      <c r="A923" s="1">
        <v>8.9651741289999993</v>
      </c>
      <c r="B923" s="1">
        <v>0.43413499999999999</v>
      </c>
    </row>
    <row r="924" spans="1:2" x14ac:dyDescent="0.35">
      <c r="A924" s="1">
        <v>8.9751243780000003</v>
      </c>
      <c r="B924" s="1">
        <v>0.428035</v>
      </c>
    </row>
    <row r="925" spans="1:2" x14ac:dyDescent="0.35">
      <c r="A925" s="1">
        <v>8.9850746269999995</v>
      </c>
      <c r="B925" s="1">
        <v>0.42506300000000002</v>
      </c>
    </row>
    <row r="926" spans="1:2" x14ac:dyDescent="0.35">
      <c r="A926" s="1">
        <v>8.9950248760000004</v>
      </c>
      <c r="B926" s="1">
        <v>0.42269800000000002</v>
      </c>
    </row>
    <row r="927" spans="1:2" x14ac:dyDescent="0.35">
      <c r="A927" s="1">
        <v>9.0049751239999996</v>
      </c>
      <c r="B927" s="1">
        <v>0.41900300000000001</v>
      </c>
    </row>
    <row r="928" spans="1:2" x14ac:dyDescent="0.35">
      <c r="A928" s="1">
        <v>9.0149253730000005</v>
      </c>
      <c r="B928" s="1">
        <v>0.41319400000000001</v>
      </c>
    </row>
    <row r="929" spans="1:2" x14ac:dyDescent="0.35">
      <c r="A929" s="1">
        <v>9.0223880600000008</v>
      </c>
      <c r="B929" s="1">
        <v>0.409084</v>
      </c>
    </row>
    <row r="930" spans="1:2" x14ac:dyDescent="0.35">
      <c r="A930" s="1">
        <v>9.0348258710000007</v>
      </c>
      <c r="B930" s="1">
        <v>0.40667799999999998</v>
      </c>
    </row>
    <row r="931" spans="1:2" x14ac:dyDescent="0.35">
      <c r="A931" s="1">
        <v>9.0422885569999991</v>
      </c>
      <c r="B931" s="1">
        <v>0.40479500000000002</v>
      </c>
    </row>
    <row r="932" spans="1:2" x14ac:dyDescent="0.35">
      <c r="A932" s="1">
        <v>9.0522388060000001</v>
      </c>
      <c r="B932" s="1">
        <v>0.40244600000000003</v>
      </c>
    </row>
    <row r="933" spans="1:2" x14ac:dyDescent="0.35">
      <c r="A933" s="1">
        <v>9.0621890549999993</v>
      </c>
      <c r="B933" s="1">
        <v>0.39693200000000001</v>
      </c>
    </row>
    <row r="934" spans="1:2" x14ac:dyDescent="0.35">
      <c r="A934" s="1">
        <v>9.0721393030000002</v>
      </c>
      <c r="B934" s="1">
        <v>0.39355000000000001</v>
      </c>
    </row>
    <row r="935" spans="1:2" x14ac:dyDescent="0.35">
      <c r="A935" s="1">
        <v>9.0820895519999993</v>
      </c>
      <c r="B935" s="1">
        <v>0.389847</v>
      </c>
    </row>
    <row r="936" spans="1:2" x14ac:dyDescent="0.35">
      <c r="A936" s="1">
        <v>9.0920398010000003</v>
      </c>
      <c r="B936" s="1">
        <v>0.38766400000000001</v>
      </c>
    </row>
    <row r="937" spans="1:2" x14ac:dyDescent="0.35">
      <c r="A937" s="1">
        <v>9.1019900499999995</v>
      </c>
      <c r="B937" s="1">
        <v>0.38393100000000002</v>
      </c>
    </row>
    <row r="938" spans="1:2" x14ac:dyDescent="0.35">
      <c r="A938" s="1">
        <v>9.1119402990000005</v>
      </c>
      <c r="B938" s="1">
        <v>0.37782900000000003</v>
      </c>
    </row>
    <row r="939" spans="1:2" x14ac:dyDescent="0.35">
      <c r="A939" s="1">
        <v>9.1218905469999996</v>
      </c>
      <c r="B939" s="1">
        <v>0.37191999999999997</v>
      </c>
    </row>
    <row r="940" spans="1:2" x14ac:dyDescent="0.35">
      <c r="A940" s="1">
        <v>9.1318407960000005</v>
      </c>
      <c r="B940" s="1">
        <v>0.36766100000000002</v>
      </c>
    </row>
    <row r="941" spans="1:2" x14ac:dyDescent="0.35">
      <c r="A941" s="1">
        <v>9.1417910449999997</v>
      </c>
      <c r="B941" s="1">
        <v>0.36558400000000002</v>
      </c>
    </row>
    <row r="942" spans="1:2" x14ac:dyDescent="0.35">
      <c r="A942" s="1">
        <v>9.1517412940000007</v>
      </c>
      <c r="B942" s="1">
        <v>0.36219400000000002</v>
      </c>
    </row>
    <row r="943" spans="1:2" x14ac:dyDescent="0.35">
      <c r="A943" s="1">
        <v>9.1592039799999991</v>
      </c>
      <c r="B943" s="1">
        <v>0.35955900000000002</v>
      </c>
    </row>
    <row r="944" spans="1:2" x14ac:dyDescent="0.35">
      <c r="A944" s="1">
        <v>9.1691542290000001</v>
      </c>
      <c r="B944" s="1">
        <v>0.35487299999999999</v>
      </c>
    </row>
    <row r="945" spans="1:2" x14ac:dyDescent="0.35">
      <c r="A945" s="1">
        <v>9.1791044779999993</v>
      </c>
      <c r="B945" s="1">
        <v>0.35199200000000003</v>
      </c>
    </row>
    <row r="946" spans="1:2" x14ac:dyDescent="0.35">
      <c r="A946" s="1">
        <v>9.1890547260000002</v>
      </c>
      <c r="B946" s="1">
        <v>0.34909099999999998</v>
      </c>
    </row>
    <row r="947" spans="1:2" x14ac:dyDescent="0.35">
      <c r="A947" s="1">
        <v>9.1990049749999994</v>
      </c>
      <c r="B947" s="1">
        <v>0.345225</v>
      </c>
    </row>
    <row r="948" spans="1:2" x14ac:dyDescent="0.35">
      <c r="A948" s="1">
        <v>9.2089552240000003</v>
      </c>
      <c r="B948" s="1">
        <v>0.33878399999999997</v>
      </c>
    </row>
    <row r="949" spans="1:2" x14ac:dyDescent="0.35">
      <c r="A949" s="1">
        <v>9.2189054729999995</v>
      </c>
      <c r="B949" s="1">
        <v>0.33404800000000001</v>
      </c>
    </row>
    <row r="950" spans="1:2" x14ac:dyDescent="0.35">
      <c r="A950" s="1">
        <v>9.2288557210000004</v>
      </c>
      <c r="B950" s="1">
        <v>0.33030999999999999</v>
      </c>
    </row>
    <row r="951" spans="1:2" x14ac:dyDescent="0.35">
      <c r="A951" s="1">
        <v>9.2388059699999996</v>
      </c>
      <c r="B951" s="1">
        <v>0.326955</v>
      </c>
    </row>
    <row r="952" spans="1:2" x14ac:dyDescent="0.35">
      <c r="A952" s="1">
        <v>9.2487562190000006</v>
      </c>
      <c r="B952" s="1">
        <v>0.32267099999999999</v>
      </c>
    </row>
    <row r="953" spans="1:2" x14ac:dyDescent="0.35">
      <c r="A953" s="1">
        <v>9.2587064679999997</v>
      </c>
      <c r="B953" s="1">
        <v>0.31912499999999999</v>
      </c>
    </row>
    <row r="954" spans="1:2" x14ac:dyDescent="0.35">
      <c r="A954" s="1">
        <v>9.2686567160000006</v>
      </c>
      <c r="B954" s="1">
        <v>0.315695</v>
      </c>
    </row>
    <row r="955" spans="1:2" x14ac:dyDescent="0.35">
      <c r="A955" s="1">
        <v>9.2761194029999992</v>
      </c>
      <c r="B955" s="1">
        <v>0.31179499999999999</v>
      </c>
    </row>
    <row r="956" spans="1:2" x14ac:dyDescent="0.35">
      <c r="A956" s="1">
        <v>9.2885572140000008</v>
      </c>
      <c r="B956" s="1">
        <v>0.30846000000000001</v>
      </c>
    </row>
    <row r="957" spans="1:2" x14ac:dyDescent="0.35">
      <c r="A957" s="1">
        <v>9.2960198999999992</v>
      </c>
      <c r="B957" s="1">
        <v>0.30682100000000001</v>
      </c>
    </row>
    <row r="958" spans="1:2" x14ac:dyDescent="0.35">
      <c r="A958" s="1">
        <v>9.3059701490000002</v>
      </c>
      <c r="B958" s="1">
        <v>0.303896</v>
      </c>
    </row>
    <row r="959" spans="1:2" x14ac:dyDescent="0.35">
      <c r="A959" s="1">
        <v>9.3159203979999994</v>
      </c>
      <c r="B959" s="1">
        <v>0.298456</v>
      </c>
    </row>
    <row r="960" spans="1:2" x14ac:dyDescent="0.35">
      <c r="A960" s="1">
        <v>9.3258706470000003</v>
      </c>
      <c r="B960" s="1">
        <v>0.29370200000000002</v>
      </c>
    </row>
    <row r="961" spans="1:2" x14ac:dyDescent="0.35">
      <c r="A961" s="1">
        <v>9.3358208959999995</v>
      </c>
      <c r="B961" s="1">
        <v>0.29067100000000001</v>
      </c>
    </row>
    <row r="962" spans="1:2" x14ac:dyDescent="0.35">
      <c r="A962" s="1">
        <v>9.3482587059999993</v>
      </c>
      <c r="B962" s="1">
        <v>0.286742</v>
      </c>
    </row>
    <row r="963" spans="1:2" x14ac:dyDescent="0.35">
      <c r="A963" s="1">
        <v>9.3557213929999996</v>
      </c>
      <c r="B963" s="1">
        <v>0.28161199999999997</v>
      </c>
    </row>
    <row r="964" spans="1:2" x14ac:dyDescent="0.35">
      <c r="A964" s="1">
        <v>9.3656716420000006</v>
      </c>
      <c r="B964" s="1">
        <v>0.27587299999999998</v>
      </c>
    </row>
    <row r="965" spans="1:2" x14ac:dyDescent="0.35">
      <c r="A965" s="1">
        <v>9.3756218909999998</v>
      </c>
      <c r="B965" s="1">
        <v>0.27273900000000001</v>
      </c>
    </row>
    <row r="966" spans="1:2" x14ac:dyDescent="0.35">
      <c r="A966" s="1">
        <v>9.3855721390000006</v>
      </c>
      <c r="B966" s="1">
        <v>0.26973900000000001</v>
      </c>
    </row>
    <row r="967" spans="1:2" x14ac:dyDescent="0.35">
      <c r="A967" s="1">
        <v>9.3955223879999998</v>
      </c>
      <c r="B967" s="1">
        <v>0.26712900000000001</v>
      </c>
    </row>
    <row r="968" spans="1:2" x14ac:dyDescent="0.35">
      <c r="A968" s="1">
        <v>9.4054726370000008</v>
      </c>
      <c r="B968" s="1">
        <v>0.26282699999999998</v>
      </c>
    </row>
    <row r="969" spans="1:2" x14ac:dyDescent="0.35">
      <c r="A969" s="1">
        <v>9.415422886</v>
      </c>
      <c r="B969" s="1">
        <v>0.26036399999999998</v>
      </c>
    </row>
    <row r="970" spans="1:2" x14ac:dyDescent="0.35">
      <c r="A970" s="1">
        <v>9.4253731340000009</v>
      </c>
      <c r="B970" s="1">
        <v>0.25766499999999998</v>
      </c>
    </row>
    <row r="971" spans="1:2" x14ac:dyDescent="0.35">
      <c r="A971" s="1">
        <v>9.4353233830000001</v>
      </c>
      <c r="B971" s="1">
        <v>0.25587900000000002</v>
      </c>
    </row>
    <row r="972" spans="1:2" x14ac:dyDescent="0.35">
      <c r="A972" s="1">
        <v>9.4452736319999993</v>
      </c>
      <c r="B972" s="1">
        <v>0.25109599999999999</v>
      </c>
    </row>
    <row r="973" spans="1:2" x14ac:dyDescent="0.35">
      <c r="A973" s="1">
        <v>9.4552238810000002</v>
      </c>
      <c r="B973" s="1">
        <v>0.24538199999999999</v>
      </c>
    </row>
    <row r="974" spans="1:2" x14ac:dyDescent="0.35">
      <c r="A974" s="1">
        <v>9.4651741289999993</v>
      </c>
      <c r="B974" s="1">
        <v>0.24049200000000001</v>
      </c>
    </row>
    <row r="975" spans="1:2" x14ac:dyDescent="0.35">
      <c r="A975" s="1">
        <v>9.4726368159999996</v>
      </c>
      <c r="B975" s="1">
        <v>0.23913400000000001</v>
      </c>
    </row>
    <row r="976" spans="1:2" x14ac:dyDescent="0.35">
      <c r="A976" s="1">
        <v>9.4850746269999995</v>
      </c>
      <c r="B976" s="1">
        <v>0.237458</v>
      </c>
    </row>
    <row r="977" spans="1:2" x14ac:dyDescent="0.35">
      <c r="A977" s="1">
        <v>9.4925373129999997</v>
      </c>
      <c r="B977" s="1">
        <v>0.235263</v>
      </c>
    </row>
    <row r="978" spans="1:2" x14ac:dyDescent="0.35">
      <c r="A978" s="1">
        <v>9.5024875620000007</v>
      </c>
      <c r="B978" s="1">
        <v>0.231513</v>
      </c>
    </row>
    <row r="979" spans="1:2" x14ac:dyDescent="0.35">
      <c r="A979" s="1">
        <v>9.5124378109999999</v>
      </c>
      <c r="B979" s="1">
        <v>0.22876199999999999</v>
      </c>
    </row>
    <row r="980" spans="1:2" x14ac:dyDescent="0.35">
      <c r="A980" s="1">
        <v>9.5223880600000008</v>
      </c>
      <c r="B980" s="1">
        <v>0.22775300000000001</v>
      </c>
    </row>
    <row r="981" spans="1:2" x14ac:dyDescent="0.35">
      <c r="A981" s="1">
        <v>9.5323383079999999</v>
      </c>
      <c r="B981" s="1">
        <v>0.22358600000000001</v>
      </c>
    </row>
    <row r="982" spans="1:2" x14ac:dyDescent="0.35">
      <c r="A982" s="1">
        <v>9.5422885569999991</v>
      </c>
      <c r="B982" s="1">
        <v>0.219472</v>
      </c>
    </row>
    <row r="983" spans="1:2" x14ac:dyDescent="0.35">
      <c r="A983" s="1">
        <v>9.5522388060000001</v>
      </c>
      <c r="B983" s="1">
        <v>0.21657000000000001</v>
      </c>
    </row>
    <row r="984" spans="1:2" x14ac:dyDescent="0.35">
      <c r="A984" s="1">
        <v>9.5621890549999993</v>
      </c>
      <c r="B984" s="1">
        <v>0.21459600000000001</v>
      </c>
    </row>
    <row r="985" spans="1:2" x14ac:dyDescent="0.35">
      <c r="A985" s="1">
        <v>9.5721393030000002</v>
      </c>
      <c r="B985" s="1">
        <v>0.21593499999999999</v>
      </c>
    </row>
    <row r="986" spans="1:2" x14ac:dyDescent="0.35">
      <c r="A986" s="1">
        <v>9.5796019900000005</v>
      </c>
      <c r="B986" s="1">
        <v>0.213503</v>
      </c>
    </row>
    <row r="987" spans="1:2" x14ac:dyDescent="0.35">
      <c r="A987" s="1">
        <v>9.5920398010000003</v>
      </c>
      <c r="B987" s="1">
        <v>0.20887700000000001</v>
      </c>
    </row>
    <row r="988" spans="1:2" x14ac:dyDescent="0.35">
      <c r="A988" s="1">
        <v>9.5995024880000006</v>
      </c>
      <c r="B988" s="1">
        <v>0.205262</v>
      </c>
    </row>
    <row r="989" spans="1:2" x14ac:dyDescent="0.35">
      <c r="A989" s="1">
        <v>9.6094527359999997</v>
      </c>
      <c r="B989" s="1">
        <v>0.203014</v>
      </c>
    </row>
    <row r="990" spans="1:2" x14ac:dyDescent="0.35">
      <c r="A990" s="1">
        <v>9.6194029850000007</v>
      </c>
      <c r="B990" s="1">
        <v>0.20094000000000001</v>
      </c>
    </row>
    <row r="991" spans="1:2" x14ac:dyDescent="0.35">
      <c r="A991" s="1">
        <v>9.6293532339999999</v>
      </c>
      <c r="B991" s="1">
        <v>0.198463</v>
      </c>
    </row>
    <row r="992" spans="1:2" x14ac:dyDescent="0.35">
      <c r="A992" s="1">
        <v>9.6393034830000008</v>
      </c>
      <c r="B992" s="1">
        <v>0.195885</v>
      </c>
    </row>
    <row r="993" spans="1:2" x14ac:dyDescent="0.35">
      <c r="A993" s="1">
        <v>9.6492537309999999</v>
      </c>
      <c r="B993" s="1">
        <v>0.19511899999999999</v>
      </c>
    </row>
    <row r="994" spans="1:2" x14ac:dyDescent="0.35">
      <c r="A994" s="1">
        <v>9.6592039799999991</v>
      </c>
      <c r="B994" s="1">
        <v>0.194271</v>
      </c>
    </row>
    <row r="995" spans="1:2" x14ac:dyDescent="0.35">
      <c r="A995" s="1">
        <v>9.6691542290000001</v>
      </c>
      <c r="B995" s="1">
        <v>0.193468</v>
      </c>
    </row>
    <row r="996" spans="1:2" x14ac:dyDescent="0.35">
      <c r="A996" s="1">
        <v>9.6791044779999993</v>
      </c>
      <c r="B996" s="1">
        <v>0.190473</v>
      </c>
    </row>
    <row r="997" spans="1:2" x14ac:dyDescent="0.35">
      <c r="A997" s="1">
        <v>9.6890547260000002</v>
      </c>
      <c r="B997" s="1">
        <v>0.18765899999999999</v>
      </c>
    </row>
    <row r="998" spans="1:2" x14ac:dyDescent="0.35">
      <c r="A998" s="1">
        <v>9.6990049749999994</v>
      </c>
      <c r="B998" s="1">
        <v>0.186834</v>
      </c>
    </row>
    <row r="999" spans="1:2" x14ac:dyDescent="0.35">
      <c r="A999" s="1">
        <v>9.7089552240000003</v>
      </c>
      <c r="B999" s="1">
        <v>0.18613199999999999</v>
      </c>
    </row>
    <row r="1000" spans="1:2" x14ac:dyDescent="0.35">
      <c r="A1000" s="1">
        <v>9.7164179100000005</v>
      </c>
      <c r="B1000" s="1">
        <v>0.18367600000000001</v>
      </c>
    </row>
    <row r="1001" spans="1:2" x14ac:dyDescent="0.35">
      <c r="A1001" s="1">
        <v>9.7288557210000004</v>
      </c>
      <c r="B1001" s="1">
        <v>0.18149799999999999</v>
      </c>
    </row>
    <row r="1002" spans="1:2" x14ac:dyDescent="0.35">
      <c r="A1002" s="1">
        <v>9.7363184080000007</v>
      </c>
      <c r="B1002" s="1">
        <v>0.181259</v>
      </c>
    </row>
    <row r="1003" spans="1:2" x14ac:dyDescent="0.35">
      <c r="A1003" s="1">
        <v>9.7462686569999999</v>
      </c>
      <c r="B1003" s="1">
        <v>0.181815</v>
      </c>
    </row>
    <row r="1004" spans="1:2" x14ac:dyDescent="0.35">
      <c r="A1004" s="1">
        <v>9.7562189050000008</v>
      </c>
      <c r="B1004" s="1">
        <v>0.181925</v>
      </c>
    </row>
    <row r="1005" spans="1:2" x14ac:dyDescent="0.35">
      <c r="A1005" s="1">
        <v>9.766169154</v>
      </c>
      <c r="B1005" s="1">
        <v>0.181339</v>
      </c>
    </row>
    <row r="1006" spans="1:2" x14ac:dyDescent="0.35">
      <c r="A1006" s="1">
        <v>9.7761194029999992</v>
      </c>
      <c r="B1006" s="1">
        <v>0.180865</v>
      </c>
    </row>
    <row r="1007" spans="1:2" x14ac:dyDescent="0.35">
      <c r="A1007" s="1">
        <v>9.7860696520000001</v>
      </c>
      <c r="B1007" s="1">
        <v>0.17944599999999999</v>
      </c>
    </row>
    <row r="1008" spans="1:2" x14ac:dyDescent="0.35">
      <c r="A1008" s="1">
        <v>9.7960198999999992</v>
      </c>
      <c r="B1008" s="1">
        <v>0.179034</v>
      </c>
    </row>
    <row r="1009" spans="1:2" x14ac:dyDescent="0.35">
      <c r="A1009" s="1">
        <v>9.8059701490000002</v>
      </c>
      <c r="B1009" s="1">
        <v>0.179817</v>
      </c>
    </row>
    <row r="1010" spans="1:2" x14ac:dyDescent="0.35">
      <c r="A1010" s="1">
        <v>9.8159203979999994</v>
      </c>
      <c r="B1010" s="1">
        <v>0.17894499999999999</v>
      </c>
    </row>
    <row r="1011" spans="1:2" x14ac:dyDescent="0.35">
      <c r="A1011" s="1">
        <v>9.8233830849999997</v>
      </c>
      <c r="B1011" s="1">
        <v>0.17683299999999999</v>
      </c>
    </row>
    <row r="1012" spans="1:2" x14ac:dyDescent="0.35">
      <c r="A1012" s="1">
        <v>9.8358208959999995</v>
      </c>
      <c r="B1012" s="1">
        <v>0.176207</v>
      </c>
    </row>
    <row r="1013" spans="1:2" x14ac:dyDescent="0.35">
      <c r="A1013" s="1">
        <v>9.8432835819999998</v>
      </c>
      <c r="B1013" s="1">
        <v>0.17641799999999999</v>
      </c>
    </row>
    <row r="1014" spans="1:2" x14ac:dyDescent="0.35">
      <c r="A1014" s="1">
        <v>9.8532338310000007</v>
      </c>
      <c r="B1014" s="1">
        <v>0.17675399999999999</v>
      </c>
    </row>
    <row r="1015" spans="1:2" x14ac:dyDescent="0.35">
      <c r="A1015" s="1">
        <v>9.8631840799999999</v>
      </c>
      <c r="B1015" s="1">
        <v>0.17677899999999999</v>
      </c>
    </row>
    <row r="1016" spans="1:2" x14ac:dyDescent="0.35">
      <c r="A1016" s="1">
        <v>9.8731343280000008</v>
      </c>
      <c r="B1016" s="1">
        <v>0.17736399999999999</v>
      </c>
    </row>
    <row r="1017" spans="1:2" x14ac:dyDescent="0.35">
      <c r="A1017" s="1">
        <v>9.883084577</v>
      </c>
      <c r="B1017" s="1">
        <v>0.178203</v>
      </c>
    </row>
    <row r="1018" spans="1:2" x14ac:dyDescent="0.35">
      <c r="A1018" s="1">
        <v>9.8930348259999992</v>
      </c>
      <c r="B1018" s="1">
        <v>0.17909900000000001</v>
      </c>
    </row>
    <row r="1019" spans="1:2" x14ac:dyDescent="0.35">
      <c r="A1019" s="1">
        <v>9.9029850750000001</v>
      </c>
      <c r="B1019" s="1">
        <v>0.178672</v>
      </c>
    </row>
    <row r="1020" spans="1:2" x14ac:dyDescent="0.35">
      <c r="A1020" s="1">
        <v>9.9129353229999992</v>
      </c>
      <c r="B1020" s="1">
        <v>0.178232</v>
      </c>
    </row>
    <row r="1021" spans="1:2" x14ac:dyDescent="0.35">
      <c r="A1021" s="1">
        <v>9.9228855720000002</v>
      </c>
      <c r="B1021" s="1">
        <v>0.179063</v>
      </c>
    </row>
    <row r="1022" spans="1:2" x14ac:dyDescent="0.35">
      <c r="A1022" s="1">
        <v>9.9303482590000005</v>
      </c>
      <c r="B1022" s="1">
        <v>0.18035799999999999</v>
      </c>
    </row>
    <row r="1023" spans="1:2" x14ac:dyDescent="0.35">
      <c r="A1023" s="1">
        <v>9.9427860700000004</v>
      </c>
      <c r="B1023" s="1">
        <v>0.18170700000000001</v>
      </c>
    </row>
    <row r="1024" spans="1:2" x14ac:dyDescent="0.35">
      <c r="A1024" s="1">
        <v>9.9502487560000006</v>
      </c>
      <c r="B1024" s="1">
        <v>0.18226000000000001</v>
      </c>
    </row>
    <row r="1025" spans="1:2" x14ac:dyDescent="0.35">
      <c r="A1025" s="1">
        <v>9.9601990049999998</v>
      </c>
      <c r="B1025" s="1">
        <v>0.18319199999999999</v>
      </c>
    </row>
    <row r="1026" spans="1:2" x14ac:dyDescent="0.35">
      <c r="A1026" s="1">
        <v>9.9701492540000007</v>
      </c>
      <c r="B1026" s="1">
        <v>0.18495800000000001</v>
      </c>
    </row>
    <row r="1027" spans="1:2" x14ac:dyDescent="0.35">
      <c r="A1027" s="1">
        <v>9.9800995019999998</v>
      </c>
      <c r="B1027" s="1">
        <v>0.18643100000000001</v>
      </c>
    </row>
    <row r="1028" spans="1:2" x14ac:dyDescent="0.35">
      <c r="A1028" s="1">
        <v>9.9900497510000008</v>
      </c>
      <c r="B1028" s="1">
        <v>0.187971</v>
      </c>
    </row>
    <row r="1029" spans="1:2" x14ac:dyDescent="0.35">
      <c r="A1029" s="1">
        <v>10</v>
      </c>
      <c r="B1029" s="1">
        <v>0.19025900000000001</v>
      </c>
    </row>
    <row r="1030" spans="1:2" x14ac:dyDescent="0.35">
      <c r="A1030" s="1">
        <v>10.009950249999999</v>
      </c>
      <c r="B1030" s="1">
        <v>0.192911</v>
      </c>
    </row>
    <row r="1031" spans="1:2" x14ac:dyDescent="0.35">
      <c r="A1031" s="1">
        <v>10.0199005</v>
      </c>
      <c r="B1031" s="1">
        <v>0.195491</v>
      </c>
    </row>
    <row r="1032" spans="1:2" x14ac:dyDescent="0.35">
      <c r="A1032" s="1">
        <v>10.02985075</v>
      </c>
      <c r="B1032" s="1">
        <v>0.19808200000000001</v>
      </c>
    </row>
    <row r="1033" spans="1:2" x14ac:dyDescent="0.35">
      <c r="A1033" s="1">
        <v>10.039801000000001</v>
      </c>
      <c r="B1033" s="1">
        <v>0.201847</v>
      </c>
    </row>
    <row r="1034" spans="1:2" x14ac:dyDescent="0.35">
      <c r="A1034" s="1">
        <v>10.049751240000001</v>
      </c>
      <c r="B1034" s="1">
        <v>0.20491799999999999</v>
      </c>
    </row>
    <row r="1035" spans="1:2" x14ac:dyDescent="0.35">
      <c r="A1035" s="1">
        <v>10.05970149</v>
      </c>
      <c r="B1035" s="1">
        <v>0.20907800000000001</v>
      </c>
    </row>
    <row r="1036" spans="1:2" x14ac:dyDescent="0.35">
      <c r="A1036" s="1">
        <v>10.067164180000001</v>
      </c>
      <c r="B1036" s="1">
        <v>0.21321399999999999</v>
      </c>
    </row>
    <row r="1037" spans="1:2" x14ac:dyDescent="0.35">
      <c r="A1037" s="1">
        <v>10.07960199</v>
      </c>
      <c r="B1037" s="1">
        <v>0.21893799999999999</v>
      </c>
    </row>
    <row r="1038" spans="1:2" x14ac:dyDescent="0.35">
      <c r="A1038" s="1">
        <v>10.087064679999999</v>
      </c>
      <c r="B1038" s="1">
        <v>0.226438</v>
      </c>
    </row>
    <row r="1039" spans="1:2" x14ac:dyDescent="0.35">
      <c r="A1039" s="1">
        <v>10.09701493</v>
      </c>
      <c r="B1039" s="1">
        <v>0.23188700000000001</v>
      </c>
    </row>
    <row r="1040" spans="1:2" x14ac:dyDescent="0.35">
      <c r="A1040" s="1">
        <v>10.10696517</v>
      </c>
      <c r="B1040" s="1">
        <v>0.24038200000000001</v>
      </c>
    </row>
    <row r="1041" spans="1:2" x14ac:dyDescent="0.35">
      <c r="A1041" s="1">
        <v>10.11691542</v>
      </c>
      <c r="B1041" s="1">
        <v>0.250251</v>
      </c>
    </row>
    <row r="1042" spans="1:2" x14ac:dyDescent="0.35">
      <c r="A1042" s="1">
        <v>10.126865670000001</v>
      </c>
      <c r="B1042" s="1">
        <v>0.26009199999999999</v>
      </c>
    </row>
    <row r="1043" spans="1:2" x14ac:dyDescent="0.35">
      <c r="A1043" s="1">
        <v>10.13681592</v>
      </c>
      <c r="B1043" s="1">
        <v>0.27091599999999999</v>
      </c>
    </row>
    <row r="1044" spans="1:2" x14ac:dyDescent="0.35">
      <c r="A1044" s="1">
        <v>10.146766169999999</v>
      </c>
      <c r="B1044" s="1">
        <v>0.28119100000000002</v>
      </c>
    </row>
    <row r="1045" spans="1:2" x14ac:dyDescent="0.35">
      <c r="A1045" s="1">
        <v>10.15671642</v>
      </c>
      <c r="B1045" s="1">
        <v>0.29371799999999998</v>
      </c>
    </row>
    <row r="1046" spans="1:2" x14ac:dyDescent="0.35">
      <c r="A1046" s="1">
        <v>10.16666667</v>
      </c>
      <c r="B1046" s="1">
        <v>0.30880099999999999</v>
      </c>
    </row>
    <row r="1047" spans="1:2" x14ac:dyDescent="0.35">
      <c r="A1047" s="1">
        <v>10.174129349999999</v>
      </c>
      <c r="B1047" s="1">
        <v>0.32619199999999998</v>
      </c>
    </row>
    <row r="1048" spans="1:2" x14ac:dyDescent="0.35">
      <c r="A1048" s="1">
        <v>10.186567159999999</v>
      </c>
      <c r="B1048" s="1">
        <v>0.34046199999999999</v>
      </c>
    </row>
    <row r="1049" spans="1:2" x14ac:dyDescent="0.35">
      <c r="A1049" s="1">
        <v>10.19402985</v>
      </c>
      <c r="B1049" s="1">
        <v>0.35586000000000001</v>
      </c>
    </row>
    <row r="1050" spans="1:2" x14ac:dyDescent="0.35">
      <c r="A1050" s="1">
        <v>10.203980100000001</v>
      </c>
      <c r="B1050" s="1">
        <v>0.37360700000000002</v>
      </c>
    </row>
    <row r="1051" spans="1:2" x14ac:dyDescent="0.35">
      <c r="A1051" s="1">
        <v>10.21393035</v>
      </c>
      <c r="B1051" s="1">
        <v>0.39296900000000001</v>
      </c>
    </row>
    <row r="1052" spans="1:2" x14ac:dyDescent="0.35">
      <c r="A1052" s="1">
        <v>10.223880599999999</v>
      </c>
      <c r="B1052" s="1">
        <v>0.412082</v>
      </c>
    </row>
    <row r="1053" spans="1:2" x14ac:dyDescent="0.35">
      <c r="A1053" s="1">
        <v>10.23383085</v>
      </c>
      <c r="B1053" s="1">
        <v>0.429087</v>
      </c>
    </row>
    <row r="1054" spans="1:2" x14ac:dyDescent="0.35">
      <c r="A1054" s="1">
        <v>10.243781090000001</v>
      </c>
      <c r="B1054" s="1">
        <v>0.44865300000000002</v>
      </c>
    </row>
    <row r="1055" spans="1:2" x14ac:dyDescent="0.35">
      <c r="A1055" s="1">
        <v>10.25373134</v>
      </c>
      <c r="B1055" s="1">
        <v>0.47014499999999998</v>
      </c>
    </row>
    <row r="1056" spans="1:2" x14ac:dyDescent="0.35">
      <c r="A1056" s="1">
        <v>10.263681589999999</v>
      </c>
      <c r="B1056" s="1">
        <v>0.49192200000000003</v>
      </c>
    </row>
    <row r="1057" spans="1:2" x14ac:dyDescent="0.35">
      <c r="A1057" s="1">
        <v>10.27363184</v>
      </c>
      <c r="B1057" s="1">
        <v>0.51406799999999997</v>
      </c>
    </row>
    <row r="1058" spans="1:2" x14ac:dyDescent="0.35">
      <c r="A1058" s="1">
        <v>10.283582089999999</v>
      </c>
      <c r="B1058" s="1">
        <v>0.52987899999999999</v>
      </c>
    </row>
    <row r="1059" spans="1:2" x14ac:dyDescent="0.35">
      <c r="A1059" s="1">
        <v>10.293532340000001</v>
      </c>
      <c r="B1059" s="1">
        <v>0.54892200000000002</v>
      </c>
    </row>
    <row r="1060" spans="1:2" x14ac:dyDescent="0.35">
      <c r="A1060" s="1">
        <v>10.30099502</v>
      </c>
      <c r="B1060" s="1">
        <v>0.57060200000000005</v>
      </c>
    </row>
    <row r="1061" spans="1:2" x14ac:dyDescent="0.35">
      <c r="A1061" s="1">
        <v>10.310945269999999</v>
      </c>
      <c r="B1061" s="1">
        <v>0.59010499999999999</v>
      </c>
    </row>
    <row r="1062" spans="1:2" x14ac:dyDescent="0.35">
      <c r="A1062" s="1">
        <v>10.320895520000001</v>
      </c>
      <c r="B1062" s="1">
        <v>0.60755999999999999</v>
      </c>
    </row>
    <row r="1063" spans="1:2" x14ac:dyDescent="0.35">
      <c r="A1063" s="1">
        <v>10.33084577</v>
      </c>
      <c r="B1063" s="1">
        <v>0.62638199999999999</v>
      </c>
    </row>
    <row r="1064" spans="1:2" x14ac:dyDescent="0.35">
      <c r="A1064" s="1">
        <v>10.34328358</v>
      </c>
      <c r="B1064" s="1">
        <v>0.64282600000000001</v>
      </c>
    </row>
    <row r="1065" spans="1:2" x14ac:dyDescent="0.35">
      <c r="A1065" s="1">
        <v>10.353233830000001</v>
      </c>
      <c r="B1065" s="1">
        <v>0.66282200000000002</v>
      </c>
    </row>
    <row r="1066" spans="1:2" x14ac:dyDescent="0.35">
      <c r="A1066" s="1">
        <v>10.36318408</v>
      </c>
      <c r="B1066" s="1">
        <v>0.675813</v>
      </c>
    </row>
    <row r="1067" spans="1:2" x14ac:dyDescent="0.35">
      <c r="A1067" s="1">
        <v>10.373134329999999</v>
      </c>
      <c r="B1067" s="1">
        <v>0.68925899999999996</v>
      </c>
    </row>
    <row r="1068" spans="1:2" x14ac:dyDescent="0.35">
      <c r="A1068" s="1">
        <v>10.38308458</v>
      </c>
      <c r="B1068" s="1">
        <v>0.70103400000000005</v>
      </c>
    </row>
    <row r="1069" spans="1:2" x14ac:dyDescent="0.35">
      <c r="A1069" s="1">
        <v>10.39303483</v>
      </c>
      <c r="B1069" s="1">
        <v>0.71531299999999998</v>
      </c>
    </row>
    <row r="1070" spans="1:2" x14ac:dyDescent="0.35">
      <c r="A1070" s="1">
        <v>10.40298507</v>
      </c>
      <c r="B1070" s="1">
        <v>0.72682999999999998</v>
      </c>
    </row>
    <row r="1071" spans="1:2" x14ac:dyDescent="0.35">
      <c r="A1071" s="1">
        <v>10.412935320000001</v>
      </c>
      <c r="B1071" s="1">
        <v>0.73648800000000003</v>
      </c>
    </row>
    <row r="1072" spans="1:2" x14ac:dyDescent="0.35">
      <c r="A1072" s="1">
        <v>10.42039801</v>
      </c>
      <c r="B1072" s="1">
        <v>0.74438700000000002</v>
      </c>
    </row>
    <row r="1073" spans="1:2" x14ac:dyDescent="0.35">
      <c r="A1073" s="1">
        <v>10.432835819999999</v>
      </c>
      <c r="B1073" s="1">
        <v>0.75400500000000004</v>
      </c>
    </row>
    <row r="1074" spans="1:2" x14ac:dyDescent="0.35">
      <c r="A1074" s="1">
        <v>10.44029851</v>
      </c>
      <c r="B1074" s="1">
        <v>0.76227500000000004</v>
      </c>
    </row>
    <row r="1075" spans="1:2" x14ac:dyDescent="0.35">
      <c r="A1075" s="1">
        <v>10.450248759999999</v>
      </c>
      <c r="B1075" s="1">
        <v>0.76727100000000004</v>
      </c>
    </row>
    <row r="1076" spans="1:2" x14ac:dyDescent="0.35">
      <c r="A1076" s="1">
        <v>10.460198999999999</v>
      </c>
      <c r="B1076" s="1">
        <v>0.77245699999999995</v>
      </c>
    </row>
    <row r="1077" spans="1:2" x14ac:dyDescent="0.35">
      <c r="A1077" s="1">
        <v>10.47014925</v>
      </c>
      <c r="B1077" s="1">
        <v>0.77778199999999997</v>
      </c>
    </row>
    <row r="1078" spans="1:2" x14ac:dyDescent="0.35">
      <c r="A1078" s="1">
        <v>10.4800995</v>
      </c>
      <c r="B1078" s="1">
        <v>0.78156599999999998</v>
      </c>
    </row>
    <row r="1079" spans="1:2" x14ac:dyDescent="0.35">
      <c r="A1079" s="1">
        <v>10.490049750000001</v>
      </c>
      <c r="B1079" s="1">
        <v>0.78447299999999998</v>
      </c>
    </row>
    <row r="1080" spans="1:2" x14ac:dyDescent="0.35">
      <c r="A1080" s="1">
        <v>10.5</v>
      </c>
      <c r="B1080" s="1">
        <v>0.78637199999999996</v>
      </c>
    </row>
    <row r="1081" spans="1:2" x14ac:dyDescent="0.35">
      <c r="A1081" s="1">
        <v>10.509950249999999</v>
      </c>
      <c r="B1081" s="1">
        <v>0.78980399999999995</v>
      </c>
    </row>
    <row r="1082" spans="1:2" x14ac:dyDescent="0.35">
      <c r="A1082" s="1">
        <v>10.5199005</v>
      </c>
      <c r="B1082" s="1">
        <v>0.79190700000000003</v>
      </c>
    </row>
    <row r="1083" spans="1:2" x14ac:dyDescent="0.35">
      <c r="A1083" s="1">
        <v>10.52985075</v>
      </c>
      <c r="B1083" s="1">
        <v>0.79491699999999998</v>
      </c>
    </row>
    <row r="1084" spans="1:2" x14ac:dyDescent="0.35">
      <c r="A1084" s="1">
        <v>10.537313429999999</v>
      </c>
      <c r="B1084" s="1">
        <v>0.79501100000000002</v>
      </c>
    </row>
    <row r="1085" spans="1:2" x14ac:dyDescent="0.35">
      <c r="A1085" s="1">
        <v>10.54726368</v>
      </c>
      <c r="B1085" s="1">
        <v>0.79481400000000002</v>
      </c>
    </row>
    <row r="1086" spans="1:2" x14ac:dyDescent="0.35">
      <c r="A1086" s="1">
        <v>10.55721393</v>
      </c>
      <c r="B1086" s="1">
        <v>0.79330400000000001</v>
      </c>
    </row>
    <row r="1087" spans="1:2" x14ac:dyDescent="0.35">
      <c r="A1087" s="1">
        <v>10.567164180000001</v>
      </c>
      <c r="B1087" s="1">
        <v>0.79236600000000001</v>
      </c>
    </row>
    <row r="1088" spans="1:2" x14ac:dyDescent="0.35">
      <c r="A1088" s="1">
        <v>10.57711443</v>
      </c>
      <c r="B1088" s="1">
        <v>0.79037000000000002</v>
      </c>
    </row>
    <row r="1089" spans="1:2" x14ac:dyDescent="0.35">
      <c r="A1089" s="1">
        <v>10.587064679999999</v>
      </c>
      <c r="B1089" s="1">
        <v>0.78755699999999995</v>
      </c>
    </row>
    <row r="1090" spans="1:2" x14ac:dyDescent="0.35">
      <c r="A1090" s="1">
        <v>10.59701493</v>
      </c>
      <c r="B1090" s="1">
        <v>0.78360399999999997</v>
      </c>
    </row>
    <row r="1091" spans="1:2" x14ac:dyDescent="0.35">
      <c r="A1091" s="1">
        <v>10.60696517</v>
      </c>
      <c r="B1091" s="1">
        <v>0.78071100000000004</v>
      </c>
    </row>
    <row r="1092" spans="1:2" x14ac:dyDescent="0.35">
      <c r="A1092" s="1">
        <v>10.61691542</v>
      </c>
      <c r="B1092" s="1">
        <v>0.77865899999999999</v>
      </c>
    </row>
    <row r="1093" spans="1:2" x14ac:dyDescent="0.35">
      <c r="A1093" s="1">
        <v>10.626865670000001</v>
      </c>
      <c r="B1093" s="1">
        <v>0.77444500000000005</v>
      </c>
    </row>
    <row r="1094" spans="1:2" x14ac:dyDescent="0.35">
      <c r="A1094" s="1">
        <v>10.63681592</v>
      </c>
      <c r="B1094" s="1">
        <v>0.76973599999999998</v>
      </c>
    </row>
    <row r="1095" spans="1:2" x14ac:dyDescent="0.35">
      <c r="A1095" s="1">
        <v>10.646766169999999</v>
      </c>
      <c r="B1095" s="1">
        <v>0.76449900000000004</v>
      </c>
    </row>
    <row r="1096" spans="1:2" x14ac:dyDescent="0.35">
      <c r="A1096" s="1">
        <v>10.65422886</v>
      </c>
      <c r="B1096" s="1">
        <v>0.75997000000000003</v>
      </c>
    </row>
    <row r="1097" spans="1:2" x14ac:dyDescent="0.35">
      <c r="A1097" s="1">
        <v>10.66666667</v>
      </c>
      <c r="B1097" s="1">
        <v>0.75516499999999998</v>
      </c>
    </row>
    <row r="1098" spans="1:2" x14ac:dyDescent="0.35">
      <c r="A1098" s="1">
        <v>10.676616920000001</v>
      </c>
      <c r="B1098" s="1">
        <v>0.75033399999999995</v>
      </c>
    </row>
    <row r="1099" spans="1:2" x14ac:dyDescent="0.35">
      <c r="A1099" s="1">
        <v>10.6840796</v>
      </c>
      <c r="B1099" s="1">
        <v>0.74442600000000003</v>
      </c>
    </row>
    <row r="1100" spans="1:2" x14ac:dyDescent="0.35">
      <c r="A1100" s="1">
        <v>10.69402985</v>
      </c>
      <c r="B1100" s="1">
        <v>0.73820799999999998</v>
      </c>
    </row>
    <row r="1101" spans="1:2" x14ac:dyDescent="0.35">
      <c r="A1101" s="1">
        <v>10.703980100000001</v>
      </c>
      <c r="B1101" s="1">
        <v>0.73282099999999994</v>
      </c>
    </row>
    <row r="1102" spans="1:2" x14ac:dyDescent="0.35">
      <c r="A1102" s="1">
        <v>10.71393035</v>
      </c>
      <c r="B1102" s="1">
        <v>0.727715</v>
      </c>
    </row>
    <row r="1103" spans="1:2" x14ac:dyDescent="0.35">
      <c r="A1103" s="1">
        <v>10.723880599999999</v>
      </c>
      <c r="B1103" s="1">
        <v>0.72207699999999997</v>
      </c>
    </row>
    <row r="1104" spans="1:2" x14ac:dyDescent="0.35">
      <c r="A1104" s="1">
        <v>10.73383085</v>
      </c>
      <c r="B1104" s="1">
        <v>0.71507799999999999</v>
      </c>
    </row>
    <row r="1105" spans="1:2" x14ac:dyDescent="0.35">
      <c r="A1105" s="1">
        <v>10.743781090000001</v>
      </c>
      <c r="B1105" s="1">
        <v>0.70786700000000002</v>
      </c>
    </row>
    <row r="1106" spans="1:2" x14ac:dyDescent="0.35">
      <c r="A1106" s="1">
        <v>10.75373134</v>
      </c>
      <c r="B1106" s="1">
        <v>0.70194199999999995</v>
      </c>
    </row>
    <row r="1107" spans="1:2" x14ac:dyDescent="0.35">
      <c r="A1107" s="1">
        <v>10.76119403</v>
      </c>
      <c r="B1107" s="1">
        <v>0.69607300000000005</v>
      </c>
    </row>
    <row r="1108" spans="1:2" x14ac:dyDescent="0.35">
      <c r="A1108" s="1">
        <v>10.77363184</v>
      </c>
      <c r="B1108" s="1">
        <v>0.68910499999999997</v>
      </c>
    </row>
    <row r="1109" spans="1:2" x14ac:dyDescent="0.35">
      <c r="A1109" s="1">
        <v>10.781094530000001</v>
      </c>
      <c r="B1109" s="1">
        <v>0.68085499999999999</v>
      </c>
    </row>
    <row r="1110" spans="1:2" x14ac:dyDescent="0.35">
      <c r="A1110" s="1">
        <v>10.79104478</v>
      </c>
      <c r="B1110" s="1">
        <v>0.67274900000000004</v>
      </c>
    </row>
    <row r="1111" spans="1:2" x14ac:dyDescent="0.35">
      <c r="A1111" s="1">
        <v>10.80099502</v>
      </c>
      <c r="B1111" s="1">
        <v>0.668041</v>
      </c>
    </row>
    <row r="1112" spans="1:2" x14ac:dyDescent="0.35">
      <c r="A1112" s="1">
        <v>10.810945269999999</v>
      </c>
      <c r="B1112" s="1">
        <v>0.66163799999999995</v>
      </c>
    </row>
    <row r="1113" spans="1:2" x14ac:dyDescent="0.35">
      <c r="A1113" s="1">
        <v>10.820895520000001</v>
      </c>
      <c r="B1113" s="1">
        <v>0.65439099999999994</v>
      </c>
    </row>
    <row r="1114" spans="1:2" x14ac:dyDescent="0.35">
      <c r="A1114" s="1">
        <v>10.83084577</v>
      </c>
      <c r="B1114" s="1">
        <v>0.646845</v>
      </c>
    </row>
    <row r="1115" spans="1:2" x14ac:dyDescent="0.35">
      <c r="A1115" s="1">
        <v>10.840796020000001</v>
      </c>
      <c r="B1115" s="1">
        <v>0.63975899999999997</v>
      </c>
    </row>
    <row r="1116" spans="1:2" x14ac:dyDescent="0.35">
      <c r="A1116" s="1">
        <v>10.85074627</v>
      </c>
      <c r="B1116" s="1">
        <v>0.63377899999999998</v>
      </c>
    </row>
    <row r="1117" spans="1:2" x14ac:dyDescent="0.35">
      <c r="A1117" s="1">
        <v>10.860696519999999</v>
      </c>
      <c r="B1117" s="1">
        <v>0.62697800000000004</v>
      </c>
    </row>
    <row r="1118" spans="1:2" x14ac:dyDescent="0.35">
      <c r="A1118" s="1">
        <v>10.87064677</v>
      </c>
      <c r="B1118" s="1">
        <v>0.616923</v>
      </c>
    </row>
    <row r="1119" spans="1:2" x14ac:dyDescent="0.35">
      <c r="A1119" s="1">
        <v>10.880597010000001</v>
      </c>
      <c r="B1119" s="1">
        <v>0.608043</v>
      </c>
    </row>
    <row r="1120" spans="1:2" x14ac:dyDescent="0.35">
      <c r="A1120" s="1">
        <v>10.888059699999999</v>
      </c>
      <c r="B1120" s="1">
        <v>0.60218499999999997</v>
      </c>
    </row>
    <row r="1121" spans="1:2" x14ac:dyDescent="0.35">
      <c r="A1121" s="1">
        <v>10.898009950000001</v>
      </c>
      <c r="B1121" s="1">
        <v>0.59834299999999996</v>
      </c>
    </row>
    <row r="1122" spans="1:2" x14ac:dyDescent="0.35">
      <c r="A1122" s="1">
        <v>10.9079602</v>
      </c>
      <c r="B1122" s="1">
        <v>0.59122399999999997</v>
      </c>
    </row>
    <row r="1123" spans="1:2" x14ac:dyDescent="0.35">
      <c r="A1123" s="1">
        <v>10.917910450000001</v>
      </c>
      <c r="B1123" s="1">
        <v>0.58316500000000004</v>
      </c>
    </row>
    <row r="1124" spans="1:2" x14ac:dyDescent="0.35">
      <c r="A1124" s="1">
        <v>10.9278607</v>
      </c>
      <c r="B1124" s="1">
        <v>0.57769000000000004</v>
      </c>
    </row>
    <row r="1125" spans="1:2" x14ac:dyDescent="0.35">
      <c r="A1125" s="1">
        <v>10.937810949999999</v>
      </c>
      <c r="B1125" s="1">
        <v>0.57222300000000004</v>
      </c>
    </row>
    <row r="1126" spans="1:2" x14ac:dyDescent="0.35">
      <c r="A1126" s="1">
        <v>10.94776119</v>
      </c>
      <c r="B1126" s="1">
        <v>0.56498199999999998</v>
      </c>
    </row>
    <row r="1127" spans="1:2" x14ac:dyDescent="0.35">
      <c r="A1127" s="1">
        <v>10.957711440000001</v>
      </c>
      <c r="B1127" s="1">
        <v>0.55666899999999997</v>
      </c>
    </row>
    <row r="1128" spans="1:2" x14ac:dyDescent="0.35">
      <c r="A1128" s="1">
        <v>10.96766169</v>
      </c>
      <c r="B1128" s="1">
        <v>0.54892600000000003</v>
      </c>
    </row>
    <row r="1129" spans="1:2" x14ac:dyDescent="0.35">
      <c r="A1129" s="1">
        <v>10.977611939999999</v>
      </c>
      <c r="B1129" s="1">
        <v>0.54131799999999997</v>
      </c>
    </row>
    <row r="1130" spans="1:2" x14ac:dyDescent="0.35">
      <c r="A1130" s="1">
        <v>10.98756219</v>
      </c>
      <c r="B1130" s="1">
        <v>0.53788599999999998</v>
      </c>
    </row>
    <row r="1131" spans="1:2" x14ac:dyDescent="0.35">
      <c r="A1131" s="1">
        <v>10.99751244</v>
      </c>
      <c r="B1131" s="1">
        <v>0.530779</v>
      </c>
    </row>
    <row r="1132" spans="1:2" x14ac:dyDescent="0.35">
      <c r="A1132" s="1">
        <v>11.004975119999999</v>
      </c>
      <c r="B1132" s="1">
        <v>0.52306799999999998</v>
      </c>
    </row>
    <row r="1133" spans="1:2" x14ac:dyDescent="0.35">
      <c r="A1133" s="1">
        <v>11.01741294</v>
      </c>
      <c r="B1133" s="1">
        <v>0.514876</v>
      </c>
    </row>
    <row r="1134" spans="1:2" x14ac:dyDescent="0.35">
      <c r="A1134" s="1">
        <v>11.02487562</v>
      </c>
      <c r="B1134" s="1">
        <v>0.50740799999999997</v>
      </c>
    </row>
    <row r="1135" spans="1:2" x14ac:dyDescent="0.35">
      <c r="A1135" s="1">
        <v>11.034825870000001</v>
      </c>
      <c r="B1135" s="1">
        <v>0.50204800000000005</v>
      </c>
    </row>
    <row r="1136" spans="1:2" x14ac:dyDescent="0.35">
      <c r="A1136" s="1">
        <v>11.04477612</v>
      </c>
      <c r="B1136" s="1">
        <v>0.49321900000000002</v>
      </c>
    </row>
    <row r="1137" spans="1:2" x14ac:dyDescent="0.35">
      <c r="A1137" s="1">
        <v>11.054726369999999</v>
      </c>
      <c r="B1137" s="1">
        <v>0.48629</v>
      </c>
    </row>
    <row r="1138" spans="1:2" x14ac:dyDescent="0.35">
      <c r="A1138" s="1">
        <v>11.06467662</v>
      </c>
      <c r="B1138" s="1">
        <v>0.47921599999999998</v>
      </c>
    </row>
    <row r="1139" spans="1:2" x14ac:dyDescent="0.35">
      <c r="A1139" s="1">
        <v>11.074626869999999</v>
      </c>
      <c r="B1139" s="1">
        <v>0.47368500000000002</v>
      </c>
    </row>
    <row r="1140" spans="1:2" x14ac:dyDescent="0.35">
      <c r="A1140" s="1">
        <v>11.08457711</v>
      </c>
      <c r="B1140" s="1">
        <v>0.46755099999999999</v>
      </c>
    </row>
    <row r="1141" spans="1:2" x14ac:dyDescent="0.35">
      <c r="A1141" s="1">
        <v>11.094527360000001</v>
      </c>
      <c r="B1141" s="1">
        <v>0.46101900000000001</v>
      </c>
    </row>
    <row r="1142" spans="1:2" x14ac:dyDescent="0.35">
      <c r="A1142" s="1">
        <v>11.10447761</v>
      </c>
      <c r="B1142" s="1">
        <v>0.45238400000000001</v>
      </c>
    </row>
    <row r="1143" spans="1:2" x14ac:dyDescent="0.35">
      <c r="A1143" s="1">
        <v>11.111940300000001</v>
      </c>
      <c r="B1143" s="1">
        <v>0.445521</v>
      </c>
    </row>
    <row r="1144" spans="1:2" x14ac:dyDescent="0.35">
      <c r="A1144" s="1">
        <v>11.12437811</v>
      </c>
      <c r="B1144" s="1">
        <v>0.44059599999999999</v>
      </c>
    </row>
    <row r="1145" spans="1:2" x14ac:dyDescent="0.35">
      <c r="A1145" s="1">
        <v>11.131840800000001</v>
      </c>
      <c r="B1145" s="1">
        <v>0.43414900000000001</v>
      </c>
    </row>
    <row r="1146" spans="1:2" x14ac:dyDescent="0.35">
      <c r="A1146" s="1">
        <v>11.141791039999999</v>
      </c>
      <c r="B1146" s="1">
        <v>0.42496299999999998</v>
      </c>
    </row>
    <row r="1147" spans="1:2" x14ac:dyDescent="0.35">
      <c r="A1147" s="1">
        <v>11.15174129</v>
      </c>
      <c r="B1147" s="1">
        <v>0.41704599999999997</v>
      </c>
    </row>
    <row r="1148" spans="1:2" x14ac:dyDescent="0.35">
      <c r="A1148" s="1">
        <v>11.16169154</v>
      </c>
      <c r="B1148" s="1">
        <v>0.413325</v>
      </c>
    </row>
    <row r="1149" spans="1:2" x14ac:dyDescent="0.35">
      <c r="A1149" s="1">
        <v>11.171641790000001</v>
      </c>
      <c r="B1149" s="1">
        <v>0.40859899999999999</v>
      </c>
    </row>
    <row r="1150" spans="1:2" x14ac:dyDescent="0.35">
      <c r="A1150" s="1">
        <v>11.18159204</v>
      </c>
      <c r="B1150" s="1">
        <v>0.40092699999999998</v>
      </c>
    </row>
    <row r="1151" spans="1:2" x14ac:dyDescent="0.35">
      <c r="A1151" s="1">
        <v>11.191542289999999</v>
      </c>
      <c r="B1151" s="1">
        <v>0.39325199999999999</v>
      </c>
    </row>
    <row r="1152" spans="1:2" x14ac:dyDescent="0.35">
      <c r="A1152" s="1">
        <v>11.20149254</v>
      </c>
      <c r="B1152" s="1">
        <v>0.385544</v>
      </c>
    </row>
    <row r="1153" spans="1:2" x14ac:dyDescent="0.35">
      <c r="A1153" s="1">
        <v>11.21144279</v>
      </c>
      <c r="B1153" s="1">
        <v>0.37995299999999999</v>
      </c>
    </row>
    <row r="1154" spans="1:2" x14ac:dyDescent="0.35">
      <c r="A1154" s="1">
        <v>11.22139303</v>
      </c>
      <c r="B1154" s="1">
        <v>0.374388</v>
      </c>
    </row>
    <row r="1155" spans="1:2" x14ac:dyDescent="0.35">
      <c r="A1155" s="1">
        <v>11.231343280000001</v>
      </c>
      <c r="B1155" s="1">
        <v>0.36769200000000002</v>
      </c>
    </row>
    <row r="1156" spans="1:2" x14ac:dyDescent="0.35">
      <c r="A1156" s="1">
        <v>11.24129353</v>
      </c>
      <c r="B1156" s="1">
        <v>0.360099</v>
      </c>
    </row>
    <row r="1157" spans="1:2" x14ac:dyDescent="0.35">
      <c r="A1157" s="1">
        <v>11.248756220000001</v>
      </c>
      <c r="B1157" s="1">
        <v>0.35178599999999999</v>
      </c>
    </row>
    <row r="1158" spans="1:2" x14ac:dyDescent="0.35">
      <c r="A1158" s="1">
        <v>11.25870647</v>
      </c>
      <c r="B1158" s="1">
        <v>0.34350000000000003</v>
      </c>
    </row>
    <row r="1159" spans="1:2" x14ac:dyDescent="0.35">
      <c r="A1159" s="1">
        <v>11.268656719999999</v>
      </c>
      <c r="B1159" s="1">
        <v>0.338783</v>
      </c>
    </row>
    <row r="1160" spans="1:2" x14ac:dyDescent="0.35">
      <c r="A1160" s="1">
        <v>11.27860697</v>
      </c>
      <c r="B1160" s="1">
        <v>0.33249699999999999</v>
      </c>
    </row>
    <row r="1161" spans="1:2" x14ac:dyDescent="0.35">
      <c r="A1161" s="1">
        <v>11.28855721</v>
      </c>
      <c r="B1161" s="1">
        <v>0.325739</v>
      </c>
    </row>
    <row r="1162" spans="1:2" x14ac:dyDescent="0.35">
      <c r="A1162" s="1">
        <v>11.29850746</v>
      </c>
      <c r="B1162" s="1">
        <v>0.31921699999999997</v>
      </c>
    </row>
    <row r="1163" spans="1:2" x14ac:dyDescent="0.35">
      <c r="A1163" s="1">
        <v>11.308457710000001</v>
      </c>
      <c r="B1163" s="1">
        <v>0.31437599999999999</v>
      </c>
    </row>
    <row r="1164" spans="1:2" x14ac:dyDescent="0.35">
      <c r="A1164" s="1">
        <v>11.31840796</v>
      </c>
      <c r="B1164" s="1">
        <v>0.30832300000000001</v>
      </c>
    </row>
    <row r="1165" spans="1:2" x14ac:dyDescent="0.35">
      <c r="A1165" s="1">
        <v>11.328358209999999</v>
      </c>
      <c r="B1165" s="1">
        <v>0.301454</v>
      </c>
    </row>
    <row r="1166" spans="1:2" x14ac:dyDescent="0.35">
      <c r="A1166" s="1">
        <v>11.33830846</v>
      </c>
      <c r="B1166" s="1">
        <v>0.29339199999999999</v>
      </c>
    </row>
    <row r="1167" spans="1:2" x14ac:dyDescent="0.35">
      <c r="A1167" s="1">
        <v>11.34825871</v>
      </c>
      <c r="B1167" s="1">
        <v>0.28705000000000003</v>
      </c>
    </row>
    <row r="1168" spans="1:2" x14ac:dyDescent="0.35">
      <c r="A1168" s="1">
        <v>11.358208960000001</v>
      </c>
      <c r="B1168" s="1">
        <v>0.28219300000000003</v>
      </c>
    </row>
    <row r="1169" spans="1:2" x14ac:dyDescent="0.35">
      <c r="A1169" s="1">
        <v>11.368159199999999</v>
      </c>
      <c r="B1169" s="1">
        <v>0.27613599999999999</v>
      </c>
    </row>
    <row r="1170" spans="1:2" x14ac:dyDescent="0.35">
      <c r="A1170" s="1">
        <v>11.37810945</v>
      </c>
      <c r="B1170" s="1">
        <v>0.269569</v>
      </c>
    </row>
    <row r="1171" spans="1:2" x14ac:dyDescent="0.35">
      <c r="A1171" s="1">
        <v>11.388059699999999</v>
      </c>
      <c r="B1171" s="1">
        <v>0.265158</v>
      </c>
    </row>
    <row r="1172" spans="1:2" x14ac:dyDescent="0.35">
      <c r="A1172" s="1">
        <v>11.398009950000001</v>
      </c>
      <c r="B1172" s="1">
        <v>0.25974199999999997</v>
      </c>
    </row>
    <row r="1173" spans="1:2" x14ac:dyDescent="0.35">
      <c r="A1173" s="1">
        <v>11.405472639999999</v>
      </c>
      <c r="B1173" s="1">
        <v>0.255083</v>
      </c>
    </row>
    <row r="1174" spans="1:2" x14ac:dyDescent="0.35">
      <c r="A1174" s="1">
        <v>11.41542289</v>
      </c>
      <c r="B1174" s="1">
        <v>0.25149199999999999</v>
      </c>
    </row>
    <row r="1175" spans="1:2" x14ac:dyDescent="0.35">
      <c r="A1175" s="1">
        <v>11.425373130000001</v>
      </c>
      <c r="B1175" s="1">
        <v>0.24795600000000001</v>
      </c>
    </row>
    <row r="1176" spans="1:2" x14ac:dyDescent="0.35">
      <c r="A1176" s="1">
        <v>11.43532338</v>
      </c>
      <c r="B1176" s="1">
        <v>0.24315400000000001</v>
      </c>
    </row>
    <row r="1177" spans="1:2" x14ac:dyDescent="0.35">
      <c r="A1177" s="1">
        <v>11.445273630000001</v>
      </c>
      <c r="B1177" s="1">
        <v>0.23839099999999999</v>
      </c>
    </row>
    <row r="1178" spans="1:2" x14ac:dyDescent="0.35">
      <c r="A1178" s="1">
        <v>11.45522388</v>
      </c>
      <c r="B1178" s="1">
        <v>0.231267</v>
      </c>
    </row>
    <row r="1179" spans="1:2" x14ac:dyDescent="0.35">
      <c r="A1179" s="1">
        <v>11.465174129999999</v>
      </c>
      <c r="B1179" s="1">
        <v>0.22754099999999999</v>
      </c>
    </row>
    <row r="1180" spans="1:2" x14ac:dyDescent="0.35">
      <c r="A1180" s="1">
        <v>11.47512438</v>
      </c>
      <c r="B1180" s="1">
        <v>0.22411800000000001</v>
      </c>
    </row>
    <row r="1181" spans="1:2" x14ac:dyDescent="0.35">
      <c r="A1181" s="1">
        <v>11.48507463</v>
      </c>
      <c r="B1181" s="1">
        <v>0.21845100000000001</v>
      </c>
    </row>
    <row r="1182" spans="1:2" x14ac:dyDescent="0.35">
      <c r="A1182" s="1">
        <v>11.495024880000001</v>
      </c>
      <c r="B1182" s="1">
        <v>0.21105599999999999</v>
      </c>
    </row>
    <row r="1183" spans="1:2" x14ac:dyDescent="0.35">
      <c r="A1183" s="1">
        <v>11.504975119999999</v>
      </c>
      <c r="B1183" s="1">
        <v>0.2069</v>
      </c>
    </row>
    <row r="1184" spans="1:2" x14ac:dyDescent="0.35">
      <c r="A1184" s="1">
        <v>11.51492537</v>
      </c>
      <c r="B1184" s="1">
        <v>0.20379900000000001</v>
      </c>
    </row>
    <row r="1185" spans="1:2" x14ac:dyDescent="0.35">
      <c r="A1185" s="1">
        <v>11.522388060000001</v>
      </c>
      <c r="B1185" s="1">
        <v>0.20080799999999999</v>
      </c>
    </row>
    <row r="1186" spans="1:2" x14ac:dyDescent="0.35">
      <c r="A1186" s="1">
        <v>11.534825870000001</v>
      </c>
      <c r="B1186" s="1">
        <v>0.19837199999999999</v>
      </c>
    </row>
    <row r="1187" spans="1:2" x14ac:dyDescent="0.35">
      <c r="A1187" s="1">
        <v>11.542288559999999</v>
      </c>
      <c r="B1187" s="1">
        <v>0.195772</v>
      </c>
    </row>
    <row r="1188" spans="1:2" x14ac:dyDescent="0.35">
      <c r="A1188" s="1">
        <v>11.55223881</v>
      </c>
      <c r="B1188" s="1">
        <v>0.19270000000000001</v>
      </c>
    </row>
    <row r="1189" spans="1:2" x14ac:dyDescent="0.35">
      <c r="A1189" s="1">
        <v>11.562189050000001</v>
      </c>
      <c r="B1189" s="1">
        <v>0.19076000000000001</v>
      </c>
    </row>
    <row r="1190" spans="1:2" x14ac:dyDescent="0.35">
      <c r="A1190" s="1">
        <v>11.5721393</v>
      </c>
      <c r="B1190" s="1">
        <v>0.185362</v>
      </c>
    </row>
    <row r="1191" spans="1:2" x14ac:dyDescent="0.35">
      <c r="A1191" s="1">
        <v>11.582089549999999</v>
      </c>
      <c r="B1191" s="1">
        <v>0.179592</v>
      </c>
    </row>
    <row r="1192" spans="1:2" x14ac:dyDescent="0.35">
      <c r="A1192" s="1">
        <v>11.5920398</v>
      </c>
      <c r="B1192" s="1">
        <v>0.17397299999999999</v>
      </c>
    </row>
    <row r="1193" spans="1:2" x14ac:dyDescent="0.35">
      <c r="A1193" s="1">
        <v>11.601990049999999</v>
      </c>
      <c r="B1193" s="1">
        <v>0.172927</v>
      </c>
    </row>
    <row r="1194" spans="1:2" x14ac:dyDescent="0.35">
      <c r="A1194" s="1">
        <v>11.611940300000001</v>
      </c>
      <c r="B1194" s="1">
        <v>0.17183100000000001</v>
      </c>
    </row>
    <row r="1195" spans="1:2" x14ac:dyDescent="0.35">
      <c r="A1195" s="1">
        <v>11.62189055</v>
      </c>
      <c r="B1195" s="1">
        <v>0.16952900000000001</v>
      </c>
    </row>
    <row r="1196" spans="1:2" x14ac:dyDescent="0.35">
      <c r="A1196" s="1">
        <v>11.631840800000001</v>
      </c>
      <c r="B1196" s="1">
        <v>0.167264</v>
      </c>
    </row>
    <row r="1197" spans="1:2" x14ac:dyDescent="0.35">
      <c r="A1197" s="1">
        <v>11.641791039999999</v>
      </c>
      <c r="B1197" s="1">
        <v>0.165299</v>
      </c>
    </row>
    <row r="1198" spans="1:2" x14ac:dyDescent="0.35">
      <c r="A1198" s="1">
        <v>11.64925373</v>
      </c>
      <c r="B1198" s="1">
        <v>0.162851</v>
      </c>
    </row>
    <row r="1199" spans="1:2" x14ac:dyDescent="0.35">
      <c r="A1199" s="1">
        <v>11.659203979999999</v>
      </c>
      <c r="B1199" s="1">
        <v>0.160471</v>
      </c>
    </row>
    <row r="1200" spans="1:2" x14ac:dyDescent="0.35">
      <c r="A1200" s="1">
        <v>11.66915423</v>
      </c>
      <c r="B1200" s="1">
        <v>0.156606</v>
      </c>
    </row>
    <row r="1201" spans="1:2" x14ac:dyDescent="0.35">
      <c r="A1201" s="1">
        <v>11.679104479999999</v>
      </c>
      <c r="B1201" s="1">
        <v>0.15271599999999999</v>
      </c>
    </row>
    <row r="1202" spans="1:2" x14ac:dyDescent="0.35">
      <c r="A1202" s="1">
        <v>11.689054730000001</v>
      </c>
      <c r="B1202" s="1">
        <v>0.151587</v>
      </c>
    </row>
    <row r="1203" spans="1:2" x14ac:dyDescent="0.35">
      <c r="A1203" s="1">
        <v>11.69900498</v>
      </c>
      <c r="B1203" s="1">
        <v>0.15306</v>
      </c>
    </row>
    <row r="1204" spans="1:2" x14ac:dyDescent="0.35">
      <c r="A1204" s="1">
        <v>11.70895522</v>
      </c>
      <c r="B1204" s="1">
        <v>0.14979899999999999</v>
      </c>
    </row>
    <row r="1205" spans="1:2" x14ac:dyDescent="0.35">
      <c r="A1205" s="1">
        <v>11.718905469999999</v>
      </c>
      <c r="B1205" s="1">
        <v>0.14740200000000001</v>
      </c>
    </row>
    <row r="1206" spans="1:2" x14ac:dyDescent="0.35">
      <c r="A1206" s="1">
        <v>11.72885572</v>
      </c>
      <c r="B1206" s="1">
        <v>0.14464199999999999</v>
      </c>
    </row>
    <row r="1207" spans="1:2" x14ac:dyDescent="0.35">
      <c r="A1207" s="1">
        <v>11.73880597</v>
      </c>
      <c r="B1207" s="1">
        <v>0.142402</v>
      </c>
    </row>
    <row r="1208" spans="1:2" x14ac:dyDescent="0.35">
      <c r="A1208" s="1">
        <v>11.748756220000001</v>
      </c>
      <c r="B1208" s="1">
        <v>0.14105100000000001</v>
      </c>
    </row>
    <row r="1209" spans="1:2" x14ac:dyDescent="0.35">
      <c r="A1209" s="1">
        <v>11.75870647</v>
      </c>
      <c r="B1209" s="1">
        <v>0.13779</v>
      </c>
    </row>
    <row r="1210" spans="1:2" x14ac:dyDescent="0.35">
      <c r="A1210" s="1">
        <v>11.768656719999999</v>
      </c>
      <c r="B1210" s="1">
        <v>0.13595299999999999</v>
      </c>
    </row>
    <row r="1211" spans="1:2" x14ac:dyDescent="0.35">
      <c r="A1211" s="1">
        <v>11.776119400000001</v>
      </c>
      <c r="B1211" s="1">
        <v>0.13429099999999999</v>
      </c>
    </row>
    <row r="1212" spans="1:2" x14ac:dyDescent="0.35">
      <c r="A1212" s="1">
        <v>11.78606965</v>
      </c>
      <c r="B1212" s="1">
        <v>0.134217</v>
      </c>
    </row>
    <row r="1213" spans="1:2" x14ac:dyDescent="0.35">
      <c r="A1213" s="1">
        <v>11.796019899999999</v>
      </c>
      <c r="B1213" s="1">
        <v>0.133073</v>
      </c>
    </row>
    <row r="1214" spans="1:2" x14ac:dyDescent="0.35">
      <c r="A1214" s="1">
        <v>11.80597015</v>
      </c>
      <c r="B1214" s="1">
        <v>0.13133500000000001</v>
      </c>
    </row>
    <row r="1215" spans="1:2" x14ac:dyDescent="0.35">
      <c r="A1215" s="1">
        <v>11.8159204</v>
      </c>
      <c r="B1215" s="1">
        <v>0.128882</v>
      </c>
    </row>
    <row r="1216" spans="1:2" x14ac:dyDescent="0.35">
      <c r="A1216" s="1">
        <v>11.825870650000001</v>
      </c>
      <c r="B1216" s="1">
        <v>0.12787799999999999</v>
      </c>
    </row>
    <row r="1217" spans="1:2" x14ac:dyDescent="0.35">
      <c r="A1217" s="1">
        <v>11.8358209</v>
      </c>
      <c r="B1217" s="1">
        <v>0.12692200000000001</v>
      </c>
    </row>
    <row r="1218" spans="1:2" x14ac:dyDescent="0.35">
      <c r="A1218" s="1">
        <v>11.84577114</v>
      </c>
      <c r="B1218" s="1">
        <v>0.12488200000000001</v>
      </c>
    </row>
    <row r="1219" spans="1:2" x14ac:dyDescent="0.35">
      <c r="A1219" s="1">
        <v>11.855721389999999</v>
      </c>
      <c r="B1219" s="1">
        <v>0.122791</v>
      </c>
    </row>
    <row r="1220" spans="1:2" x14ac:dyDescent="0.35">
      <c r="A1220" s="1">
        <v>11.86567164</v>
      </c>
      <c r="B1220" s="1">
        <v>0.121915</v>
      </c>
    </row>
    <row r="1221" spans="1:2" x14ac:dyDescent="0.35">
      <c r="A1221" s="1">
        <v>11.873134329999999</v>
      </c>
      <c r="B1221" s="1">
        <v>0.122444</v>
      </c>
    </row>
    <row r="1222" spans="1:2" x14ac:dyDescent="0.35">
      <c r="A1222" s="1">
        <v>11.885572140000001</v>
      </c>
      <c r="B1222" s="1">
        <v>0.121547</v>
      </c>
    </row>
    <row r="1223" spans="1:2" x14ac:dyDescent="0.35">
      <c r="A1223" s="1">
        <v>11.89303483</v>
      </c>
      <c r="B1223" s="1">
        <v>0.12113699999999999</v>
      </c>
    </row>
    <row r="1224" spans="1:2" x14ac:dyDescent="0.35">
      <c r="A1224" s="1">
        <v>11.90298507</v>
      </c>
      <c r="B1224" s="1">
        <v>0.120057</v>
      </c>
    </row>
    <row r="1225" spans="1:2" x14ac:dyDescent="0.35">
      <c r="A1225" s="1">
        <v>11.912935320000001</v>
      </c>
      <c r="B1225" s="1">
        <v>0.118422</v>
      </c>
    </row>
    <row r="1226" spans="1:2" x14ac:dyDescent="0.35">
      <c r="A1226" s="1">
        <v>11.92288557</v>
      </c>
      <c r="B1226" s="1">
        <v>0.117244</v>
      </c>
    </row>
    <row r="1227" spans="1:2" x14ac:dyDescent="0.35">
      <c r="A1227" s="1">
        <v>11.932835819999999</v>
      </c>
      <c r="B1227" s="1">
        <v>0.117633</v>
      </c>
    </row>
    <row r="1228" spans="1:2" x14ac:dyDescent="0.35">
      <c r="A1228" s="1">
        <v>11.94278607</v>
      </c>
      <c r="B1228" s="1">
        <v>0.11552900000000001</v>
      </c>
    </row>
    <row r="1229" spans="1:2" x14ac:dyDescent="0.35">
      <c r="A1229" s="1">
        <v>11.95273632</v>
      </c>
      <c r="B1229" s="1">
        <v>0.114007</v>
      </c>
    </row>
    <row r="1230" spans="1:2" x14ac:dyDescent="0.35">
      <c r="A1230" s="1">
        <v>11.962686570000001</v>
      </c>
      <c r="B1230" s="1">
        <v>0.11228399999999999</v>
      </c>
    </row>
    <row r="1231" spans="1:2" x14ac:dyDescent="0.35">
      <c r="A1231" s="1">
        <v>11.97263682</v>
      </c>
      <c r="B1231" s="1">
        <v>0.11031199999999999</v>
      </c>
    </row>
    <row r="1232" spans="1:2" x14ac:dyDescent="0.35">
      <c r="A1232" s="1">
        <v>11.98258706</v>
      </c>
      <c r="B1232" s="1">
        <v>0.111206</v>
      </c>
    </row>
    <row r="1233" spans="1:2" x14ac:dyDescent="0.35">
      <c r="A1233" s="1">
        <v>11.992537309999999</v>
      </c>
      <c r="B1233" s="1">
        <v>0.108367</v>
      </c>
    </row>
    <row r="1234" spans="1:2" x14ac:dyDescent="0.35">
      <c r="A1234" s="1">
        <v>12</v>
      </c>
      <c r="B1234" s="1">
        <v>0.10793899999999999</v>
      </c>
    </row>
    <row r="1235" spans="1:2" x14ac:dyDescent="0.35">
      <c r="A1235" s="1">
        <v>12.01243781</v>
      </c>
      <c r="B1235" s="1">
        <v>0.107304</v>
      </c>
    </row>
    <row r="1236" spans="1:2" x14ac:dyDescent="0.35">
      <c r="A1236" s="1">
        <v>12.0199005</v>
      </c>
      <c r="B1236" s="1">
        <v>0.10786800000000001</v>
      </c>
    </row>
    <row r="1237" spans="1:2" x14ac:dyDescent="0.35">
      <c r="A1237" s="1">
        <v>12.02985075</v>
      </c>
      <c r="B1237" s="1">
        <v>0.105238</v>
      </c>
    </row>
    <row r="1238" spans="1:2" x14ac:dyDescent="0.35">
      <c r="A1238" s="1">
        <v>12.039801000000001</v>
      </c>
      <c r="B1238" s="1">
        <v>0.104812</v>
      </c>
    </row>
    <row r="1239" spans="1:2" x14ac:dyDescent="0.35">
      <c r="A1239" s="1">
        <v>12.049751240000001</v>
      </c>
      <c r="B1239" s="1">
        <v>0.10367700000000001</v>
      </c>
    </row>
    <row r="1240" spans="1:2" x14ac:dyDescent="0.35">
      <c r="A1240" s="1">
        <v>12.05970149</v>
      </c>
      <c r="B1240" s="1">
        <v>0.10292900000000001</v>
      </c>
    </row>
    <row r="1241" spans="1:2" x14ac:dyDescent="0.35">
      <c r="A1241" s="1">
        <v>12.069651739999999</v>
      </c>
      <c r="B1241" s="1">
        <v>0.10287</v>
      </c>
    </row>
    <row r="1242" spans="1:2" x14ac:dyDescent="0.35">
      <c r="A1242" s="1">
        <v>12.07960199</v>
      </c>
      <c r="B1242" s="1">
        <v>0.101882</v>
      </c>
    </row>
    <row r="1243" spans="1:2" x14ac:dyDescent="0.35">
      <c r="A1243" s="1">
        <v>12.08955224</v>
      </c>
      <c r="B1243" s="1">
        <v>0.10051400000000001</v>
      </c>
    </row>
    <row r="1244" spans="1:2" x14ac:dyDescent="0.35">
      <c r="A1244" s="1">
        <v>12.099502490000001</v>
      </c>
      <c r="B1244" s="1">
        <v>9.9933999999999995E-2</v>
      </c>
    </row>
    <row r="1245" spans="1:2" x14ac:dyDescent="0.35">
      <c r="A1245" s="1">
        <v>12.10945274</v>
      </c>
      <c r="B1245" s="1">
        <v>0.100024</v>
      </c>
    </row>
    <row r="1246" spans="1:2" x14ac:dyDescent="0.35">
      <c r="A1246" s="1">
        <v>12.119402989999999</v>
      </c>
      <c r="B1246" s="1">
        <v>9.9792000000000006E-2</v>
      </c>
    </row>
    <row r="1247" spans="1:2" x14ac:dyDescent="0.35">
      <c r="A1247" s="1">
        <v>12.12935323</v>
      </c>
      <c r="B1247" s="1">
        <v>9.8874000000000004E-2</v>
      </c>
    </row>
    <row r="1248" spans="1:2" x14ac:dyDescent="0.35">
      <c r="A1248" s="1">
        <v>12.13681592</v>
      </c>
      <c r="B1248" s="1">
        <v>9.8716999999999999E-2</v>
      </c>
    </row>
    <row r="1249" spans="1:2" x14ac:dyDescent="0.35">
      <c r="A1249" s="1">
        <v>12.146766169999999</v>
      </c>
      <c r="B1249" s="1">
        <v>9.8202999999999999E-2</v>
      </c>
    </row>
    <row r="1250" spans="1:2" x14ac:dyDescent="0.35">
      <c r="A1250" s="1">
        <v>12.15671642</v>
      </c>
      <c r="B1250" s="1">
        <v>9.7361000000000003E-2</v>
      </c>
    </row>
    <row r="1251" spans="1:2" x14ac:dyDescent="0.35">
      <c r="A1251" s="1">
        <v>12.16666667</v>
      </c>
      <c r="B1251" s="1">
        <v>9.6622E-2</v>
      </c>
    </row>
    <row r="1252" spans="1:2" x14ac:dyDescent="0.35">
      <c r="A1252" s="1">
        <v>12.176616920000001</v>
      </c>
      <c r="B1252" s="1">
        <v>9.5526E-2</v>
      </c>
    </row>
    <row r="1253" spans="1:2" x14ac:dyDescent="0.35">
      <c r="A1253" s="1">
        <v>12.186567159999999</v>
      </c>
      <c r="B1253" s="1">
        <v>9.5141000000000003E-2</v>
      </c>
    </row>
    <row r="1254" spans="1:2" x14ac:dyDescent="0.35">
      <c r="A1254" s="1">
        <v>12.19651741</v>
      </c>
      <c r="B1254" s="1">
        <v>9.3850000000000003E-2</v>
      </c>
    </row>
    <row r="1255" spans="1:2" x14ac:dyDescent="0.35">
      <c r="A1255" s="1">
        <v>12.206467659999999</v>
      </c>
      <c r="B1255" s="1">
        <v>9.2283000000000004E-2</v>
      </c>
    </row>
    <row r="1256" spans="1:2" x14ac:dyDescent="0.35">
      <c r="A1256" s="1">
        <v>12.216417910000001</v>
      </c>
      <c r="B1256" s="1">
        <v>9.2335E-2</v>
      </c>
    </row>
    <row r="1257" spans="1:2" x14ac:dyDescent="0.35">
      <c r="A1257" s="1">
        <v>12.22636816</v>
      </c>
      <c r="B1257" s="1">
        <v>9.1966000000000006E-2</v>
      </c>
    </row>
    <row r="1258" spans="1:2" x14ac:dyDescent="0.35">
      <c r="A1258" s="1">
        <v>12.236318410000001</v>
      </c>
      <c r="B1258" s="1">
        <v>9.1287999999999994E-2</v>
      </c>
    </row>
    <row r="1259" spans="1:2" x14ac:dyDescent="0.35">
      <c r="A1259" s="1">
        <v>12.243781090000001</v>
      </c>
      <c r="B1259" s="1">
        <v>9.1178999999999996E-2</v>
      </c>
    </row>
    <row r="1260" spans="1:2" x14ac:dyDescent="0.35">
      <c r="A1260" s="1">
        <v>12.256218909999999</v>
      </c>
      <c r="B1260" s="1">
        <v>9.1400999999999996E-2</v>
      </c>
    </row>
    <row r="1261" spans="1:2" x14ac:dyDescent="0.35">
      <c r="A1261" s="1">
        <v>12.263681589999999</v>
      </c>
      <c r="B1261" s="1">
        <v>9.1046000000000002E-2</v>
      </c>
    </row>
    <row r="1262" spans="1:2" x14ac:dyDescent="0.35">
      <c r="A1262" s="1">
        <v>12.27363184</v>
      </c>
      <c r="B1262" s="1">
        <v>9.0611999999999998E-2</v>
      </c>
    </row>
    <row r="1263" spans="1:2" x14ac:dyDescent="0.35">
      <c r="A1263" s="1">
        <v>12.283582089999999</v>
      </c>
      <c r="B1263" s="1">
        <v>8.9829999999999993E-2</v>
      </c>
    </row>
    <row r="1264" spans="1:2" x14ac:dyDescent="0.35">
      <c r="A1264" s="1">
        <v>12.293532340000001</v>
      </c>
      <c r="B1264" s="1">
        <v>8.9299000000000003E-2</v>
      </c>
    </row>
    <row r="1265" spans="1:2" x14ac:dyDescent="0.35">
      <c r="A1265" s="1">
        <v>12.30348259</v>
      </c>
      <c r="B1265" s="1">
        <v>8.8064000000000003E-2</v>
      </c>
    </row>
    <row r="1266" spans="1:2" x14ac:dyDescent="0.35">
      <c r="A1266" s="1">
        <v>12.313432840000001</v>
      </c>
      <c r="B1266" s="1">
        <v>8.8430999999999996E-2</v>
      </c>
    </row>
    <row r="1267" spans="1:2" x14ac:dyDescent="0.35">
      <c r="A1267" s="1">
        <v>12.323383079999999</v>
      </c>
      <c r="B1267" s="1">
        <v>8.8342000000000004E-2</v>
      </c>
    </row>
    <row r="1268" spans="1:2" x14ac:dyDescent="0.35">
      <c r="A1268" s="1">
        <v>12.33333333</v>
      </c>
      <c r="B1268" s="1">
        <v>8.7659000000000001E-2</v>
      </c>
    </row>
    <row r="1269" spans="1:2" x14ac:dyDescent="0.35">
      <c r="A1269" s="1">
        <v>12.34328358</v>
      </c>
      <c r="B1269" s="1">
        <v>8.7522000000000003E-2</v>
      </c>
    </row>
    <row r="1270" spans="1:2" x14ac:dyDescent="0.35">
      <c r="A1270" s="1">
        <v>12.353233830000001</v>
      </c>
      <c r="B1270" s="1">
        <v>8.7857000000000005E-2</v>
      </c>
    </row>
    <row r="1271" spans="1:2" x14ac:dyDescent="0.35">
      <c r="A1271" s="1">
        <v>12.36318408</v>
      </c>
      <c r="B1271" s="1">
        <v>8.8358000000000006E-2</v>
      </c>
    </row>
    <row r="1272" spans="1:2" x14ac:dyDescent="0.35">
      <c r="A1272" s="1">
        <v>12.373134329999999</v>
      </c>
      <c r="B1272" s="1">
        <v>8.6662000000000003E-2</v>
      </c>
    </row>
    <row r="1273" spans="1:2" x14ac:dyDescent="0.35">
      <c r="A1273" s="1">
        <v>12.38308458</v>
      </c>
      <c r="B1273" s="1">
        <v>8.6051000000000002E-2</v>
      </c>
    </row>
    <row r="1274" spans="1:2" x14ac:dyDescent="0.35">
      <c r="A1274" s="1">
        <v>12.39303483</v>
      </c>
      <c r="B1274" s="1">
        <v>8.5583000000000006E-2</v>
      </c>
    </row>
    <row r="1275" spans="1:2" x14ac:dyDescent="0.35">
      <c r="A1275" s="1">
        <v>12.40298507</v>
      </c>
      <c r="B1275" s="1">
        <v>8.5020999999999999E-2</v>
      </c>
    </row>
    <row r="1276" spans="1:2" x14ac:dyDescent="0.35">
      <c r="A1276" s="1">
        <v>12.412935320000001</v>
      </c>
      <c r="B1276" s="1">
        <v>8.5397000000000001E-2</v>
      </c>
    </row>
    <row r="1277" spans="1:2" x14ac:dyDescent="0.35">
      <c r="A1277" s="1">
        <v>12.42288557</v>
      </c>
      <c r="B1277" s="1">
        <v>8.5189000000000001E-2</v>
      </c>
    </row>
    <row r="1278" spans="1:2" x14ac:dyDescent="0.35">
      <c r="A1278" s="1">
        <v>12.430348260000001</v>
      </c>
      <c r="B1278" s="1">
        <v>8.4488999999999995E-2</v>
      </c>
    </row>
    <row r="1279" spans="1:2" x14ac:dyDescent="0.35">
      <c r="A1279" s="1">
        <v>12.44278607</v>
      </c>
      <c r="B1279" s="1">
        <v>8.4596000000000005E-2</v>
      </c>
    </row>
    <row r="1280" spans="1:2" x14ac:dyDescent="0.35">
      <c r="A1280" s="1">
        <v>12.450248759999999</v>
      </c>
      <c r="B1280" s="1">
        <v>8.4250000000000005E-2</v>
      </c>
    </row>
    <row r="1281" spans="1:2" x14ac:dyDescent="0.35">
      <c r="A1281" s="1">
        <v>12.460198999999999</v>
      </c>
      <c r="B1281" s="1">
        <v>8.4519999999999998E-2</v>
      </c>
    </row>
    <row r="1282" spans="1:2" x14ac:dyDescent="0.35">
      <c r="A1282" s="1">
        <v>12.47014925</v>
      </c>
      <c r="B1282" s="1">
        <v>8.3798999999999998E-2</v>
      </c>
    </row>
    <row r="1283" spans="1:2" x14ac:dyDescent="0.35">
      <c r="A1283" s="1">
        <v>12.4800995</v>
      </c>
      <c r="B1283" s="1">
        <v>8.3548999999999998E-2</v>
      </c>
    </row>
    <row r="1284" spans="1:2" x14ac:dyDescent="0.35">
      <c r="A1284" s="1">
        <v>12.490049750000001</v>
      </c>
      <c r="B1284" s="1">
        <v>8.3640999999999993E-2</v>
      </c>
    </row>
    <row r="1285" spans="1:2" x14ac:dyDescent="0.35">
      <c r="A1285" s="1">
        <v>12.5</v>
      </c>
      <c r="B1285" s="1">
        <v>8.3779999999999993E-2</v>
      </c>
    </row>
    <row r="1286" spans="1:2" x14ac:dyDescent="0.35">
      <c r="A1286" s="1">
        <v>12.509950249999999</v>
      </c>
      <c r="B1286" s="1">
        <v>8.3828E-2</v>
      </c>
    </row>
    <row r="1287" spans="1:2" x14ac:dyDescent="0.35">
      <c r="A1287" s="1">
        <v>12.5199005</v>
      </c>
      <c r="B1287" s="1">
        <v>8.2683999999999994E-2</v>
      </c>
    </row>
    <row r="1288" spans="1:2" x14ac:dyDescent="0.35">
      <c r="A1288" s="1">
        <v>12.52985075</v>
      </c>
      <c r="B1288" s="1">
        <v>8.3167000000000005E-2</v>
      </c>
    </row>
    <row r="1289" spans="1:2" x14ac:dyDescent="0.35">
      <c r="A1289" s="1">
        <v>12.537313429999999</v>
      </c>
      <c r="B1289" s="1">
        <v>8.3233000000000001E-2</v>
      </c>
    </row>
    <row r="1290" spans="1:2" x14ac:dyDescent="0.35">
      <c r="A1290" s="1">
        <v>12.549751240000001</v>
      </c>
      <c r="B1290" s="1">
        <v>8.3358000000000002E-2</v>
      </c>
    </row>
    <row r="1291" spans="1:2" x14ac:dyDescent="0.35">
      <c r="A1291" s="1">
        <v>12.55721393</v>
      </c>
      <c r="B1291" s="1">
        <v>8.2902000000000003E-2</v>
      </c>
    </row>
    <row r="1292" spans="1:2" x14ac:dyDescent="0.35">
      <c r="A1292" s="1">
        <v>12.569651739999999</v>
      </c>
      <c r="B1292" s="1">
        <v>8.2534999999999997E-2</v>
      </c>
    </row>
    <row r="1293" spans="1:2" x14ac:dyDescent="0.35">
      <c r="A1293" s="1">
        <v>12.57711443</v>
      </c>
      <c r="B1293" s="1">
        <v>8.2808000000000007E-2</v>
      </c>
    </row>
    <row r="1294" spans="1:2" x14ac:dyDescent="0.35">
      <c r="A1294" s="1">
        <v>12.587064679999999</v>
      </c>
      <c r="B1294" s="1">
        <v>8.3414000000000002E-2</v>
      </c>
    </row>
    <row r="1295" spans="1:2" x14ac:dyDescent="0.35">
      <c r="A1295" s="1">
        <v>12.59701493</v>
      </c>
      <c r="B1295" s="1">
        <v>8.3307000000000006E-2</v>
      </c>
    </row>
    <row r="1296" spans="1:2" x14ac:dyDescent="0.35">
      <c r="A1296" s="1">
        <v>12.60696517</v>
      </c>
      <c r="B1296" s="1">
        <v>8.3034999999999998E-2</v>
      </c>
    </row>
    <row r="1297" spans="1:2" x14ac:dyDescent="0.35">
      <c r="A1297" s="1">
        <v>12.61691542</v>
      </c>
      <c r="B1297" s="1">
        <v>8.3455000000000001E-2</v>
      </c>
    </row>
    <row r="1298" spans="1:2" x14ac:dyDescent="0.35">
      <c r="A1298" s="1">
        <v>12.626865670000001</v>
      </c>
      <c r="B1298" s="1">
        <v>8.2965999999999998E-2</v>
      </c>
    </row>
    <row r="1299" spans="1:2" x14ac:dyDescent="0.35">
      <c r="A1299" s="1">
        <v>12.63681592</v>
      </c>
      <c r="B1299" s="1">
        <v>9.3221999999999999E-2</v>
      </c>
    </row>
    <row r="1300" spans="1:2" x14ac:dyDescent="0.35">
      <c r="A1300" s="1">
        <v>12.646766169999999</v>
      </c>
      <c r="B1300" s="1">
        <v>8.3315E-2</v>
      </c>
    </row>
    <row r="1301" spans="1:2" x14ac:dyDescent="0.35">
      <c r="A1301" s="1">
        <v>12.65671642</v>
      </c>
      <c r="B1301" s="1">
        <v>8.3046999999999996E-2</v>
      </c>
    </row>
    <row r="1302" spans="1:2" x14ac:dyDescent="0.35">
      <c r="A1302" s="1">
        <v>12.6641791</v>
      </c>
      <c r="B1302" s="1">
        <v>8.2221000000000002E-2</v>
      </c>
    </row>
    <row r="1303" spans="1:2" x14ac:dyDescent="0.35">
      <c r="A1303" s="1">
        <v>12.674129349999999</v>
      </c>
      <c r="B1303" s="1">
        <v>8.2033999999999996E-2</v>
      </c>
    </row>
    <row r="1304" spans="1:2" x14ac:dyDescent="0.35">
      <c r="A1304" s="1">
        <v>12.6840796</v>
      </c>
      <c r="B1304" s="1">
        <v>8.2105999999999998E-2</v>
      </c>
    </row>
    <row r="1305" spans="1:2" x14ac:dyDescent="0.35">
      <c r="A1305" s="1">
        <v>12.69402985</v>
      </c>
      <c r="B1305" s="1">
        <v>8.2885E-2</v>
      </c>
    </row>
    <row r="1306" spans="1:2" x14ac:dyDescent="0.35">
      <c r="A1306" s="1">
        <v>12.703980100000001</v>
      </c>
      <c r="B1306" s="1">
        <v>8.2597000000000004E-2</v>
      </c>
    </row>
    <row r="1307" spans="1:2" x14ac:dyDescent="0.35">
      <c r="A1307" s="1">
        <v>12.71393035</v>
      </c>
      <c r="B1307" s="1">
        <v>8.2255999999999996E-2</v>
      </c>
    </row>
    <row r="1308" spans="1:2" x14ac:dyDescent="0.35">
      <c r="A1308" s="1">
        <v>12.723880599999999</v>
      </c>
      <c r="B1308" s="1">
        <v>8.2797999999999997E-2</v>
      </c>
    </row>
    <row r="1309" spans="1:2" x14ac:dyDescent="0.35">
      <c r="A1309" s="1">
        <v>12.73383085</v>
      </c>
      <c r="B1309" s="1">
        <v>8.4006999999999998E-2</v>
      </c>
    </row>
    <row r="1310" spans="1:2" x14ac:dyDescent="0.35">
      <c r="A1310" s="1">
        <v>12.743781090000001</v>
      </c>
      <c r="B1310" s="1">
        <v>8.3377999999999994E-2</v>
      </c>
    </row>
    <row r="1311" spans="1:2" x14ac:dyDescent="0.35">
      <c r="A1311" s="1">
        <v>12.75373134</v>
      </c>
      <c r="B1311" s="1">
        <v>8.3666000000000004E-2</v>
      </c>
    </row>
    <row r="1312" spans="1:2" x14ac:dyDescent="0.35">
      <c r="A1312" s="1">
        <v>12.763681589999999</v>
      </c>
      <c r="B1312" s="1">
        <v>8.3292000000000005E-2</v>
      </c>
    </row>
    <row r="1313" spans="1:2" x14ac:dyDescent="0.35">
      <c r="A1313" s="1">
        <v>12.77363184</v>
      </c>
      <c r="B1313" s="1">
        <v>8.3421999999999996E-2</v>
      </c>
    </row>
    <row r="1314" spans="1:2" x14ac:dyDescent="0.35">
      <c r="A1314" s="1">
        <v>12.783582089999999</v>
      </c>
      <c r="B1314" s="1">
        <v>8.4042000000000006E-2</v>
      </c>
    </row>
    <row r="1315" spans="1:2" x14ac:dyDescent="0.35">
      <c r="A1315" s="1">
        <v>12.79104478</v>
      </c>
      <c r="B1315" s="1">
        <v>8.4135000000000001E-2</v>
      </c>
    </row>
    <row r="1316" spans="1:2" x14ac:dyDescent="0.35">
      <c r="A1316" s="1">
        <v>12.80348259</v>
      </c>
      <c r="B1316" s="1">
        <v>8.4051000000000001E-2</v>
      </c>
    </row>
    <row r="1317" spans="1:2" x14ac:dyDescent="0.35">
      <c r="A1317" s="1">
        <v>12.810945269999999</v>
      </c>
      <c r="B1317" s="1">
        <v>8.4332000000000004E-2</v>
      </c>
    </row>
    <row r="1318" spans="1:2" x14ac:dyDescent="0.35">
      <c r="A1318" s="1">
        <v>12.820895520000001</v>
      </c>
      <c r="B1318" s="1">
        <v>8.4619E-2</v>
      </c>
    </row>
    <row r="1319" spans="1:2" x14ac:dyDescent="0.35">
      <c r="A1319" s="1">
        <v>12.83084577</v>
      </c>
      <c r="B1319" s="1">
        <v>8.4883E-2</v>
      </c>
    </row>
    <row r="1320" spans="1:2" x14ac:dyDescent="0.35">
      <c r="A1320" s="1">
        <v>12.840796020000001</v>
      </c>
      <c r="B1320" s="1">
        <v>8.5247000000000003E-2</v>
      </c>
    </row>
    <row r="1321" spans="1:2" x14ac:dyDescent="0.35">
      <c r="A1321" s="1">
        <v>12.85074627</v>
      </c>
      <c r="B1321" s="1">
        <v>8.5801000000000002E-2</v>
      </c>
    </row>
    <row r="1322" spans="1:2" x14ac:dyDescent="0.35">
      <c r="A1322" s="1">
        <v>12.860696519999999</v>
      </c>
      <c r="B1322" s="1">
        <v>8.5848999999999995E-2</v>
      </c>
    </row>
    <row r="1323" spans="1:2" x14ac:dyDescent="0.35">
      <c r="A1323" s="1">
        <v>12.87064677</v>
      </c>
      <c r="B1323" s="1">
        <v>8.5595000000000004E-2</v>
      </c>
    </row>
    <row r="1324" spans="1:2" x14ac:dyDescent="0.35">
      <c r="A1324" s="1">
        <v>12.880597010000001</v>
      </c>
      <c r="B1324" s="1">
        <v>8.6251999999999995E-2</v>
      </c>
    </row>
    <row r="1325" spans="1:2" x14ac:dyDescent="0.35">
      <c r="A1325" s="1">
        <v>12.89054726</v>
      </c>
      <c r="B1325" s="1">
        <v>8.6671999999999999E-2</v>
      </c>
    </row>
    <row r="1326" spans="1:2" x14ac:dyDescent="0.35">
      <c r="A1326" s="1">
        <v>12.900497509999999</v>
      </c>
      <c r="B1326" s="1">
        <v>8.6786000000000002E-2</v>
      </c>
    </row>
    <row r="1327" spans="1:2" x14ac:dyDescent="0.35">
      <c r="A1327" s="1">
        <v>12.91044776</v>
      </c>
      <c r="B1327" s="1">
        <v>8.6469000000000004E-2</v>
      </c>
    </row>
    <row r="1328" spans="1:2" x14ac:dyDescent="0.35">
      <c r="A1328" s="1">
        <v>12.917910450000001</v>
      </c>
      <c r="B1328" s="1">
        <v>8.6096000000000006E-2</v>
      </c>
    </row>
    <row r="1329" spans="1:2" x14ac:dyDescent="0.35">
      <c r="A1329" s="1">
        <v>12.9278607</v>
      </c>
      <c r="B1329" s="1">
        <v>8.7069999999999995E-2</v>
      </c>
    </row>
    <row r="1330" spans="1:2" x14ac:dyDescent="0.35">
      <c r="A1330" s="1">
        <v>12.937810949999999</v>
      </c>
      <c r="B1330" s="1">
        <v>8.7543999999999997E-2</v>
      </c>
    </row>
    <row r="1331" spans="1:2" x14ac:dyDescent="0.35">
      <c r="A1331" s="1">
        <v>12.94776119</v>
      </c>
      <c r="B1331" s="1">
        <v>8.7870000000000004E-2</v>
      </c>
    </row>
    <row r="1332" spans="1:2" x14ac:dyDescent="0.35">
      <c r="A1332" s="1">
        <v>12.957711440000001</v>
      </c>
      <c r="B1332" s="1">
        <v>8.8194999999999996E-2</v>
      </c>
    </row>
    <row r="1333" spans="1:2" x14ac:dyDescent="0.35">
      <c r="A1333" s="1">
        <v>12.96766169</v>
      </c>
      <c r="B1333" s="1">
        <v>8.8876999999999998E-2</v>
      </c>
    </row>
    <row r="1334" spans="1:2" x14ac:dyDescent="0.35">
      <c r="A1334" s="1">
        <v>12.977611939999999</v>
      </c>
      <c r="B1334" s="1">
        <v>8.9502999999999999E-2</v>
      </c>
    </row>
    <row r="1335" spans="1:2" x14ac:dyDescent="0.35">
      <c r="A1335" s="1">
        <v>12.98756219</v>
      </c>
      <c r="B1335" s="1">
        <v>9.0023000000000006E-2</v>
      </c>
    </row>
    <row r="1336" spans="1:2" x14ac:dyDescent="0.35">
      <c r="A1336" s="1">
        <v>12.99751244</v>
      </c>
      <c r="B1336" s="1">
        <v>9.0240000000000001E-2</v>
      </c>
    </row>
    <row r="1337" spans="1:2" x14ac:dyDescent="0.35">
      <c r="A1337" s="1">
        <v>13.004975119999999</v>
      </c>
      <c r="B1337" s="1">
        <v>8.9945999999999998E-2</v>
      </c>
    </row>
    <row r="1338" spans="1:2" x14ac:dyDescent="0.35">
      <c r="A1338" s="1">
        <v>13.01741294</v>
      </c>
      <c r="B1338" s="1">
        <v>9.0788999999999995E-2</v>
      </c>
    </row>
    <row r="1339" spans="1:2" x14ac:dyDescent="0.35">
      <c r="A1339" s="1">
        <v>13.02487562</v>
      </c>
      <c r="B1339" s="1">
        <v>9.1347999999999999E-2</v>
      </c>
    </row>
    <row r="1340" spans="1:2" x14ac:dyDescent="0.35">
      <c r="A1340" s="1">
        <v>13.037313429999999</v>
      </c>
      <c r="B1340" s="1">
        <v>9.1839000000000004E-2</v>
      </c>
    </row>
    <row r="1341" spans="1:2" x14ac:dyDescent="0.35">
      <c r="A1341" s="1">
        <v>13.04477612</v>
      </c>
      <c r="B1341" s="1">
        <v>9.2105999999999993E-2</v>
      </c>
    </row>
    <row r="1342" spans="1:2" x14ac:dyDescent="0.35">
      <c r="A1342" s="1">
        <v>13.054726369999999</v>
      </c>
      <c r="B1342" s="1">
        <v>9.2598E-2</v>
      </c>
    </row>
    <row r="1343" spans="1:2" x14ac:dyDescent="0.35">
      <c r="A1343" s="1">
        <v>13.06467662</v>
      </c>
      <c r="B1343" s="1">
        <v>9.3492000000000006E-2</v>
      </c>
    </row>
    <row r="1344" spans="1:2" x14ac:dyDescent="0.35">
      <c r="A1344" s="1">
        <v>13.074626869999999</v>
      </c>
      <c r="B1344" s="1">
        <v>9.4328999999999996E-2</v>
      </c>
    </row>
    <row r="1345" spans="1:2" x14ac:dyDescent="0.35">
      <c r="A1345" s="1">
        <v>13.08457711</v>
      </c>
      <c r="B1345" s="1">
        <v>9.4447000000000003E-2</v>
      </c>
    </row>
    <row r="1346" spans="1:2" x14ac:dyDescent="0.35">
      <c r="A1346" s="1">
        <v>13.094527360000001</v>
      </c>
      <c r="B1346" s="1">
        <v>9.4613000000000003E-2</v>
      </c>
    </row>
    <row r="1347" spans="1:2" x14ac:dyDescent="0.35">
      <c r="A1347" s="1">
        <v>13.10447761</v>
      </c>
      <c r="B1347" s="1">
        <v>9.5253000000000004E-2</v>
      </c>
    </row>
    <row r="1348" spans="1:2" x14ac:dyDescent="0.35">
      <c r="A1348" s="1">
        <v>13.114427859999999</v>
      </c>
      <c r="B1348" s="1">
        <v>9.5520999999999995E-2</v>
      </c>
    </row>
    <row r="1349" spans="1:2" x14ac:dyDescent="0.35">
      <c r="A1349" s="1">
        <v>13.12437811</v>
      </c>
      <c r="B1349" s="1">
        <v>9.6339999999999995E-2</v>
      </c>
    </row>
    <row r="1350" spans="1:2" x14ac:dyDescent="0.35">
      <c r="A1350" s="1">
        <v>13.131840800000001</v>
      </c>
      <c r="B1350" s="1">
        <v>9.6870999999999999E-2</v>
      </c>
    </row>
    <row r="1351" spans="1:2" x14ac:dyDescent="0.35">
      <c r="A1351" s="1">
        <v>13.144278610000001</v>
      </c>
      <c r="B1351" s="1">
        <v>9.6933000000000005E-2</v>
      </c>
    </row>
    <row r="1352" spans="1:2" x14ac:dyDescent="0.35">
      <c r="A1352" s="1">
        <v>13.15174129</v>
      </c>
      <c r="B1352" s="1">
        <v>9.7686999999999996E-2</v>
      </c>
    </row>
    <row r="1353" spans="1:2" x14ac:dyDescent="0.35">
      <c r="A1353" s="1">
        <v>13.16169154</v>
      </c>
      <c r="B1353" s="1">
        <v>9.8160999999999998E-2</v>
      </c>
    </row>
    <row r="1354" spans="1:2" x14ac:dyDescent="0.35">
      <c r="A1354" s="1">
        <v>13.171641790000001</v>
      </c>
      <c r="B1354" s="1">
        <v>9.8795999999999995E-2</v>
      </c>
    </row>
    <row r="1355" spans="1:2" x14ac:dyDescent="0.35">
      <c r="A1355" s="1">
        <v>13.18159204</v>
      </c>
      <c r="B1355" s="1">
        <v>9.9070000000000005E-2</v>
      </c>
    </row>
    <row r="1356" spans="1:2" x14ac:dyDescent="0.35">
      <c r="A1356" s="1">
        <v>13.191542289999999</v>
      </c>
      <c r="B1356" s="1">
        <v>9.9376000000000006E-2</v>
      </c>
    </row>
    <row r="1357" spans="1:2" x14ac:dyDescent="0.35">
      <c r="A1357" s="1">
        <v>13.20149254</v>
      </c>
      <c r="B1357" s="1">
        <v>0.100213</v>
      </c>
    </row>
    <row r="1358" spans="1:2" x14ac:dyDescent="0.35">
      <c r="A1358" s="1">
        <v>13.21144279</v>
      </c>
      <c r="B1358" s="1">
        <v>0.101095</v>
      </c>
    </row>
    <row r="1359" spans="1:2" x14ac:dyDescent="0.35">
      <c r="A1359" s="1">
        <v>13.22139303</v>
      </c>
      <c r="B1359" s="1">
        <v>0.101953</v>
      </c>
    </row>
    <row r="1360" spans="1:2" x14ac:dyDescent="0.35">
      <c r="A1360" s="1">
        <v>13.231343280000001</v>
      </c>
      <c r="B1360" s="1">
        <v>0.10188</v>
      </c>
    </row>
    <row r="1361" spans="1:2" x14ac:dyDescent="0.35">
      <c r="A1361" s="1">
        <v>13.24129353</v>
      </c>
      <c r="B1361" s="1">
        <v>0.10290000000000001</v>
      </c>
    </row>
    <row r="1362" spans="1:2" x14ac:dyDescent="0.35">
      <c r="A1362" s="1">
        <v>13.248756220000001</v>
      </c>
      <c r="B1362" s="1">
        <v>0.103545</v>
      </c>
    </row>
    <row r="1363" spans="1:2" x14ac:dyDescent="0.35">
      <c r="A1363" s="1">
        <v>13.26119403</v>
      </c>
      <c r="B1363" s="1">
        <v>0.104828</v>
      </c>
    </row>
    <row r="1364" spans="1:2" x14ac:dyDescent="0.35">
      <c r="A1364" s="1">
        <v>13.268656719999999</v>
      </c>
      <c r="B1364" s="1">
        <v>0.105185</v>
      </c>
    </row>
    <row r="1365" spans="1:2" x14ac:dyDescent="0.35">
      <c r="A1365" s="1">
        <v>13.27860697</v>
      </c>
      <c r="B1365" s="1">
        <v>0.105618</v>
      </c>
    </row>
    <row r="1366" spans="1:2" x14ac:dyDescent="0.35">
      <c r="A1366" s="1">
        <v>13.28855721</v>
      </c>
      <c r="B1366" s="1">
        <v>0.10664700000000001</v>
      </c>
    </row>
    <row r="1367" spans="1:2" x14ac:dyDescent="0.35">
      <c r="A1367" s="1">
        <v>13.29850746</v>
      </c>
      <c r="B1367" s="1">
        <v>0.10775899999999999</v>
      </c>
    </row>
    <row r="1368" spans="1:2" x14ac:dyDescent="0.35">
      <c r="A1368" s="1">
        <v>13.308457710000001</v>
      </c>
      <c r="B1368" s="1">
        <v>0.10856399999999999</v>
      </c>
    </row>
    <row r="1369" spans="1:2" x14ac:dyDescent="0.35">
      <c r="A1369" s="1">
        <v>13.31840796</v>
      </c>
      <c r="B1369" s="1">
        <v>0.109247</v>
      </c>
    </row>
    <row r="1370" spans="1:2" x14ac:dyDescent="0.35">
      <c r="A1370" s="1">
        <v>13.33084577</v>
      </c>
      <c r="B1370" s="1">
        <v>0.10982699999999999</v>
      </c>
    </row>
    <row r="1371" spans="1:2" x14ac:dyDescent="0.35">
      <c r="A1371" s="1">
        <v>13.33830846</v>
      </c>
      <c r="B1371" s="1">
        <v>0.111275</v>
      </c>
    </row>
    <row r="1372" spans="1:2" x14ac:dyDescent="0.35">
      <c r="A1372" s="1">
        <v>13.35074627</v>
      </c>
      <c r="B1372" s="1">
        <v>0.112385</v>
      </c>
    </row>
    <row r="1373" spans="1:2" x14ac:dyDescent="0.35">
      <c r="A1373" s="1">
        <v>13.358208960000001</v>
      </c>
      <c r="B1373" s="1">
        <v>0.113109</v>
      </c>
    </row>
    <row r="1374" spans="1:2" x14ac:dyDescent="0.35">
      <c r="A1374" s="1">
        <v>13.37064677</v>
      </c>
      <c r="B1374" s="1">
        <v>0.113692</v>
      </c>
    </row>
    <row r="1375" spans="1:2" x14ac:dyDescent="0.35">
      <c r="A1375" s="1">
        <v>13.37810945</v>
      </c>
      <c r="B1375" s="1">
        <v>0.114521</v>
      </c>
    </row>
    <row r="1376" spans="1:2" x14ac:dyDescent="0.35">
      <c r="A1376" s="1">
        <v>13.388059699999999</v>
      </c>
      <c r="B1376" s="1">
        <v>0.115508</v>
      </c>
    </row>
    <row r="1377" spans="1:2" x14ac:dyDescent="0.35">
      <c r="A1377" s="1">
        <v>13.398009950000001</v>
      </c>
      <c r="B1377" s="1">
        <v>0.11749800000000001</v>
      </c>
    </row>
    <row r="1378" spans="1:2" x14ac:dyDescent="0.35">
      <c r="A1378" s="1">
        <v>13.4079602</v>
      </c>
      <c r="B1378" s="1">
        <v>0.118326</v>
      </c>
    </row>
    <row r="1379" spans="1:2" x14ac:dyDescent="0.35">
      <c r="A1379" s="1">
        <v>13.417910450000001</v>
      </c>
      <c r="B1379" s="1">
        <v>0.119772</v>
      </c>
    </row>
    <row r="1380" spans="1:2" x14ac:dyDescent="0.35">
      <c r="A1380" s="1">
        <v>13.4278607</v>
      </c>
      <c r="B1380" s="1">
        <v>0.120938</v>
      </c>
    </row>
    <row r="1381" spans="1:2" x14ac:dyDescent="0.35">
      <c r="A1381" s="1">
        <v>13.437810949999999</v>
      </c>
      <c r="B1381" s="1">
        <v>0.122875</v>
      </c>
    </row>
    <row r="1382" spans="1:2" x14ac:dyDescent="0.35">
      <c r="A1382" s="1">
        <v>13.44776119</v>
      </c>
      <c r="B1382" s="1">
        <v>0.124933</v>
      </c>
    </row>
    <row r="1383" spans="1:2" x14ac:dyDescent="0.35">
      <c r="A1383" s="1">
        <v>13.457711440000001</v>
      </c>
      <c r="B1383" s="1">
        <v>0.126614</v>
      </c>
    </row>
    <row r="1384" spans="1:2" x14ac:dyDescent="0.35">
      <c r="A1384" s="1">
        <v>13.465174129999999</v>
      </c>
      <c r="B1384" s="1">
        <v>0.127919</v>
      </c>
    </row>
    <row r="1385" spans="1:2" x14ac:dyDescent="0.35">
      <c r="A1385" s="1">
        <v>13.47512438</v>
      </c>
      <c r="B1385" s="1">
        <v>0.13007199999999999</v>
      </c>
    </row>
    <row r="1386" spans="1:2" x14ac:dyDescent="0.35">
      <c r="A1386" s="1">
        <v>13.48507463</v>
      </c>
      <c r="B1386" s="1">
        <v>0.131465</v>
      </c>
    </row>
    <row r="1387" spans="1:2" x14ac:dyDescent="0.35">
      <c r="A1387" s="1">
        <v>13.495024880000001</v>
      </c>
      <c r="B1387" s="1">
        <v>0.13384599999999999</v>
      </c>
    </row>
    <row r="1388" spans="1:2" x14ac:dyDescent="0.35">
      <c r="A1388" s="1">
        <v>13.504975119999999</v>
      </c>
      <c r="B1388" s="1">
        <v>0.1356</v>
      </c>
    </row>
    <row r="1389" spans="1:2" x14ac:dyDescent="0.35">
      <c r="A1389" s="1">
        <v>13.51492537</v>
      </c>
      <c r="B1389" s="1">
        <v>0.137459</v>
      </c>
    </row>
    <row r="1390" spans="1:2" x14ac:dyDescent="0.35">
      <c r="A1390" s="1">
        <v>13.52487562</v>
      </c>
      <c r="B1390" s="1">
        <v>0.13911699999999999</v>
      </c>
    </row>
    <row r="1391" spans="1:2" x14ac:dyDescent="0.35">
      <c r="A1391" s="1">
        <v>13.534825870000001</v>
      </c>
      <c r="B1391" s="1">
        <v>0.14122499999999999</v>
      </c>
    </row>
    <row r="1392" spans="1:2" x14ac:dyDescent="0.35">
      <c r="A1392" s="1">
        <v>13.54477612</v>
      </c>
      <c r="B1392" s="1">
        <v>0.143099</v>
      </c>
    </row>
    <row r="1393" spans="1:2" x14ac:dyDescent="0.35">
      <c r="A1393" s="1">
        <v>13.554726369999999</v>
      </c>
      <c r="B1393" s="1">
        <v>0.14466799999999999</v>
      </c>
    </row>
    <row r="1394" spans="1:2" x14ac:dyDescent="0.35">
      <c r="A1394" s="1">
        <v>13.56467662</v>
      </c>
      <c r="B1394" s="1">
        <v>0.146615</v>
      </c>
    </row>
    <row r="1395" spans="1:2" x14ac:dyDescent="0.35">
      <c r="A1395" s="1">
        <v>13.574626869999999</v>
      </c>
      <c r="B1395" s="1">
        <v>0.148506</v>
      </c>
    </row>
    <row r="1396" spans="1:2" x14ac:dyDescent="0.35">
      <c r="A1396" s="1">
        <v>13.582089549999999</v>
      </c>
      <c r="B1396" s="1">
        <v>0.15029899999999999</v>
      </c>
    </row>
    <row r="1397" spans="1:2" x14ac:dyDescent="0.35">
      <c r="A1397" s="1">
        <v>13.594527360000001</v>
      </c>
      <c r="B1397" s="1">
        <v>0.152085</v>
      </c>
    </row>
    <row r="1398" spans="1:2" x14ac:dyDescent="0.35">
      <c r="A1398" s="1">
        <v>13.601990049999999</v>
      </c>
      <c r="B1398" s="1">
        <v>0.153775</v>
      </c>
    </row>
    <row r="1399" spans="1:2" x14ac:dyDescent="0.35">
      <c r="A1399" s="1">
        <v>13.611940300000001</v>
      </c>
      <c r="B1399" s="1">
        <v>0.15541199999999999</v>
      </c>
    </row>
    <row r="1400" spans="1:2" x14ac:dyDescent="0.35">
      <c r="A1400" s="1">
        <v>13.62189055</v>
      </c>
      <c r="B1400" s="1">
        <v>0.15693299999999999</v>
      </c>
    </row>
    <row r="1401" spans="1:2" x14ac:dyDescent="0.35">
      <c r="A1401" s="1">
        <v>13.631840800000001</v>
      </c>
      <c r="B1401" s="1">
        <v>0.158553</v>
      </c>
    </row>
    <row r="1402" spans="1:2" x14ac:dyDescent="0.35">
      <c r="A1402" s="1">
        <v>13.641791039999999</v>
      </c>
      <c r="B1402" s="1">
        <v>0.159912</v>
      </c>
    </row>
    <row r="1403" spans="1:2" x14ac:dyDescent="0.35">
      <c r="A1403" s="1">
        <v>13.65174129</v>
      </c>
      <c r="B1403" s="1">
        <v>0.16211800000000001</v>
      </c>
    </row>
    <row r="1404" spans="1:2" x14ac:dyDescent="0.35">
      <c r="A1404" s="1">
        <v>13.66169154</v>
      </c>
      <c r="B1404" s="1">
        <v>0.16313900000000001</v>
      </c>
    </row>
    <row r="1405" spans="1:2" x14ac:dyDescent="0.35">
      <c r="A1405" s="1">
        <v>13.671641790000001</v>
      </c>
      <c r="B1405" s="1">
        <v>0.16434299999999999</v>
      </c>
    </row>
    <row r="1406" spans="1:2" x14ac:dyDescent="0.35">
      <c r="A1406" s="1">
        <v>13.68159204</v>
      </c>
      <c r="B1406" s="1">
        <v>0.165714</v>
      </c>
    </row>
    <row r="1407" spans="1:2" x14ac:dyDescent="0.35">
      <c r="A1407" s="1">
        <v>13.689054730000001</v>
      </c>
      <c r="B1407" s="1">
        <v>0.16705600000000001</v>
      </c>
    </row>
    <row r="1408" spans="1:2" x14ac:dyDescent="0.35">
      <c r="A1408" s="1">
        <v>13.70149254</v>
      </c>
      <c r="B1408" s="1">
        <v>0.16855999999999999</v>
      </c>
    </row>
    <row r="1409" spans="1:2" x14ac:dyDescent="0.35">
      <c r="A1409" s="1">
        <v>13.70895522</v>
      </c>
      <c r="B1409" s="1">
        <v>0.16931199999999999</v>
      </c>
    </row>
    <row r="1410" spans="1:2" x14ac:dyDescent="0.35">
      <c r="A1410" s="1">
        <v>13.718905469999999</v>
      </c>
      <c r="B1410" s="1">
        <v>0.17013300000000001</v>
      </c>
    </row>
    <row r="1411" spans="1:2" x14ac:dyDescent="0.35">
      <c r="A1411" s="1">
        <v>13.72885572</v>
      </c>
      <c r="B1411" s="1">
        <v>0.17133599999999999</v>
      </c>
    </row>
    <row r="1412" spans="1:2" x14ac:dyDescent="0.35">
      <c r="A1412" s="1">
        <v>13.73880597</v>
      </c>
      <c r="B1412" s="1">
        <v>0.17200799999999999</v>
      </c>
    </row>
    <row r="1413" spans="1:2" x14ac:dyDescent="0.35">
      <c r="A1413" s="1">
        <v>13.748756220000001</v>
      </c>
      <c r="B1413" s="1">
        <v>0.17287</v>
      </c>
    </row>
    <row r="1414" spans="1:2" x14ac:dyDescent="0.35">
      <c r="A1414" s="1">
        <v>13.75870647</v>
      </c>
      <c r="B1414" s="1">
        <v>0.17305400000000001</v>
      </c>
    </row>
    <row r="1415" spans="1:2" x14ac:dyDescent="0.35">
      <c r="A1415" s="1">
        <v>13.768656719999999</v>
      </c>
      <c r="B1415" s="1">
        <v>0.17338200000000001</v>
      </c>
    </row>
    <row r="1416" spans="1:2" x14ac:dyDescent="0.35">
      <c r="A1416" s="1">
        <v>13.77860697</v>
      </c>
      <c r="B1416" s="1">
        <v>0.17454700000000001</v>
      </c>
    </row>
    <row r="1417" spans="1:2" x14ac:dyDescent="0.35">
      <c r="A1417" s="1">
        <v>13.78855721</v>
      </c>
      <c r="B1417" s="1">
        <v>0.17496200000000001</v>
      </c>
    </row>
    <row r="1418" spans="1:2" x14ac:dyDescent="0.35">
      <c r="A1418" s="1">
        <v>13.79850746</v>
      </c>
      <c r="B1418" s="1">
        <v>0.17530299999999999</v>
      </c>
    </row>
    <row r="1419" spans="1:2" x14ac:dyDescent="0.35">
      <c r="A1419" s="1">
        <v>13.808457710000001</v>
      </c>
      <c r="B1419" s="1">
        <v>0.175177</v>
      </c>
    </row>
    <row r="1420" spans="1:2" x14ac:dyDescent="0.35">
      <c r="A1420" s="1">
        <v>13.81840796</v>
      </c>
      <c r="B1420" s="1">
        <v>0.17502400000000001</v>
      </c>
    </row>
    <row r="1421" spans="1:2" x14ac:dyDescent="0.35">
      <c r="A1421" s="1">
        <v>13.825870650000001</v>
      </c>
      <c r="B1421" s="1">
        <v>0.17588200000000001</v>
      </c>
    </row>
    <row r="1422" spans="1:2" x14ac:dyDescent="0.35">
      <c r="A1422" s="1">
        <v>13.8358209</v>
      </c>
      <c r="B1422" s="1">
        <v>0.17524000000000001</v>
      </c>
    </row>
    <row r="1423" spans="1:2" x14ac:dyDescent="0.35">
      <c r="A1423" s="1">
        <v>13.84577114</v>
      </c>
      <c r="B1423" s="1">
        <v>0.17549300000000001</v>
      </c>
    </row>
    <row r="1424" spans="1:2" x14ac:dyDescent="0.35">
      <c r="A1424" s="1">
        <v>13.855721389999999</v>
      </c>
      <c r="B1424" s="1">
        <v>0.175119</v>
      </c>
    </row>
    <row r="1425" spans="1:2" x14ac:dyDescent="0.35">
      <c r="A1425" s="1">
        <v>13.86567164</v>
      </c>
      <c r="B1425" s="1">
        <v>0.17496</v>
      </c>
    </row>
    <row r="1426" spans="1:2" x14ac:dyDescent="0.35">
      <c r="A1426" s="1">
        <v>13.87562189</v>
      </c>
      <c r="B1426" s="1">
        <v>0.175235</v>
      </c>
    </row>
    <row r="1427" spans="1:2" x14ac:dyDescent="0.35">
      <c r="A1427" s="1">
        <v>13.885572140000001</v>
      </c>
      <c r="B1427" s="1">
        <v>0.17494599999999999</v>
      </c>
    </row>
    <row r="1428" spans="1:2" x14ac:dyDescent="0.35">
      <c r="A1428" s="1">
        <v>13.89552239</v>
      </c>
      <c r="B1428" s="1">
        <v>0.174597</v>
      </c>
    </row>
    <row r="1429" spans="1:2" x14ac:dyDescent="0.35">
      <c r="A1429" s="1">
        <v>13.905472639999999</v>
      </c>
      <c r="B1429" s="1">
        <v>0.174285</v>
      </c>
    </row>
    <row r="1430" spans="1:2" x14ac:dyDescent="0.35">
      <c r="A1430" s="1">
        <v>13.91542289</v>
      </c>
      <c r="B1430" s="1">
        <v>0.17388999999999999</v>
      </c>
    </row>
    <row r="1431" spans="1:2" x14ac:dyDescent="0.35">
      <c r="A1431" s="1">
        <v>13.925373130000001</v>
      </c>
      <c r="B1431" s="1">
        <v>0.173982</v>
      </c>
    </row>
    <row r="1432" spans="1:2" x14ac:dyDescent="0.35">
      <c r="A1432" s="1">
        <v>13.932835819999999</v>
      </c>
      <c r="B1432" s="1">
        <v>0.174094</v>
      </c>
    </row>
    <row r="1433" spans="1:2" x14ac:dyDescent="0.35">
      <c r="A1433" s="1">
        <v>13.945273630000001</v>
      </c>
      <c r="B1433" s="1">
        <v>0.172821</v>
      </c>
    </row>
    <row r="1434" spans="1:2" x14ac:dyDescent="0.35">
      <c r="A1434" s="1">
        <v>13.95273632</v>
      </c>
      <c r="B1434" s="1">
        <v>0.17263300000000001</v>
      </c>
    </row>
    <row r="1435" spans="1:2" x14ac:dyDescent="0.35">
      <c r="A1435" s="1">
        <v>13.962686570000001</v>
      </c>
      <c r="B1435" s="1">
        <v>0.17232700000000001</v>
      </c>
    </row>
    <row r="1436" spans="1:2" x14ac:dyDescent="0.35">
      <c r="A1436" s="1">
        <v>13.97263682</v>
      </c>
      <c r="B1436" s="1">
        <v>0.172511</v>
      </c>
    </row>
    <row r="1437" spans="1:2" x14ac:dyDescent="0.35">
      <c r="A1437" s="1">
        <v>13.98258706</v>
      </c>
      <c r="B1437" s="1">
        <v>0.17177799999999999</v>
      </c>
    </row>
    <row r="1438" spans="1:2" x14ac:dyDescent="0.35">
      <c r="A1438" s="1">
        <v>13.992537309999999</v>
      </c>
      <c r="B1438" s="1">
        <v>0.17108100000000001</v>
      </c>
    </row>
    <row r="1439" spans="1:2" x14ac:dyDescent="0.35">
      <c r="A1439" s="1">
        <v>14.00248756</v>
      </c>
      <c r="B1439" s="1">
        <v>0.17125399999999999</v>
      </c>
    </row>
    <row r="1440" spans="1:2" x14ac:dyDescent="0.35">
      <c r="A1440" s="1">
        <v>14.01243781</v>
      </c>
      <c r="B1440" s="1">
        <v>0.171322</v>
      </c>
    </row>
    <row r="1441" spans="1:2" x14ac:dyDescent="0.35">
      <c r="A1441" s="1">
        <v>14.022388060000001</v>
      </c>
      <c r="B1441" s="1">
        <v>0.17102600000000001</v>
      </c>
    </row>
    <row r="1442" spans="1:2" x14ac:dyDescent="0.35">
      <c r="A1442" s="1">
        <v>14.03233831</v>
      </c>
      <c r="B1442" s="1">
        <v>0.170433</v>
      </c>
    </row>
    <row r="1443" spans="1:2" x14ac:dyDescent="0.35">
      <c r="A1443" s="1">
        <v>14.039801000000001</v>
      </c>
      <c r="B1443" s="1">
        <v>0.16977999999999999</v>
      </c>
    </row>
    <row r="1444" spans="1:2" x14ac:dyDescent="0.35">
      <c r="A1444" s="1">
        <v>14.05223881</v>
      </c>
      <c r="B1444" s="1">
        <v>0.169382</v>
      </c>
    </row>
    <row r="1445" spans="1:2" x14ac:dyDescent="0.35">
      <c r="A1445" s="1">
        <v>14.05970149</v>
      </c>
      <c r="B1445" s="1">
        <v>0.16911599999999999</v>
      </c>
    </row>
    <row r="1446" spans="1:2" x14ac:dyDescent="0.35">
      <c r="A1446" s="1">
        <v>14.069651739999999</v>
      </c>
      <c r="B1446" s="1">
        <v>0.168435</v>
      </c>
    </row>
    <row r="1447" spans="1:2" x14ac:dyDescent="0.35">
      <c r="A1447" s="1">
        <v>14.07960199</v>
      </c>
      <c r="B1447" s="1">
        <v>0.16784299999999999</v>
      </c>
    </row>
    <row r="1448" spans="1:2" x14ac:dyDescent="0.35">
      <c r="A1448" s="1">
        <v>14.08955224</v>
      </c>
      <c r="B1448" s="1">
        <v>0.16677700000000001</v>
      </c>
    </row>
    <row r="1449" spans="1:2" x14ac:dyDescent="0.35">
      <c r="A1449" s="1">
        <v>14.099502490000001</v>
      </c>
      <c r="B1449" s="1">
        <v>0.16617599999999999</v>
      </c>
    </row>
    <row r="1450" spans="1:2" x14ac:dyDescent="0.35">
      <c r="A1450" s="1">
        <v>14.10945274</v>
      </c>
      <c r="B1450" s="1">
        <v>0.16642799999999999</v>
      </c>
    </row>
    <row r="1451" spans="1:2" x14ac:dyDescent="0.35">
      <c r="A1451" s="1">
        <v>14.119402989999999</v>
      </c>
      <c r="B1451" s="1">
        <v>0.16542399999999999</v>
      </c>
    </row>
    <row r="1452" spans="1:2" x14ac:dyDescent="0.35">
      <c r="A1452" s="1">
        <v>14.12935323</v>
      </c>
      <c r="B1452" s="1">
        <v>0.16513600000000001</v>
      </c>
    </row>
    <row r="1453" spans="1:2" x14ac:dyDescent="0.35">
      <c r="A1453" s="1">
        <v>14.139303480000001</v>
      </c>
      <c r="B1453" s="1">
        <v>0.16411500000000001</v>
      </c>
    </row>
    <row r="1454" spans="1:2" x14ac:dyDescent="0.35">
      <c r="A1454" s="1">
        <v>14.14925373</v>
      </c>
      <c r="B1454" s="1">
        <v>0.16428599999999999</v>
      </c>
    </row>
    <row r="1455" spans="1:2" x14ac:dyDescent="0.35">
      <c r="A1455" s="1">
        <v>14.159203979999999</v>
      </c>
      <c r="B1455" s="1">
        <v>0.164497</v>
      </c>
    </row>
    <row r="1456" spans="1:2" x14ac:dyDescent="0.35">
      <c r="A1456" s="1">
        <v>14.16915423</v>
      </c>
      <c r="B1456" s="1">
        <v>0.16359299999999999</v>
      </c>
    </row>
    <row r="1457" spans="1:2" x14ac:dyDescent="0.35">
      <c r="A1457" s="1">
        <v>14.179104479999999</v>
      </c>
      <c r="B1457" s="1">
        <v>0.16250999999999999</v>
      </c>
    </row>
    <row r="1458" spans="1:2" x14ac:dyDescent="0.35">
      <c r="A1458" s="1">
        <v>14.186567159999999</v>
      </c>
      <c r="B1458" s="1">
        <v>0.162438</v>
      </c>
    </row>
    <row r="1459" spans="1:2" x14ac:dyDescent="0.35">
      <c r="A1459" s="1">
        <v>14.19651741</v>
      </c>
      <c r="B1459" s="1">
        <v>0.16222300000000001</v>
      </c>
    </row>
    <row r="1460" spans="1:2" x14ac:dyDescent="0.35">
      <c r="A1460" s="1">
        <v>14.206467659999999</v>
      </c>
      <c r="B1460" s="1">
        <v>0.162273</v>
      </c>
    </row>
    <row r="1461" spans="1:2" x14ac:dyDescent="0.35">
      <c r="A1461" s="1">
        <v>14.216417910000001</v>
      </c>
      <c r="B1461" s="1">
        <v>0.16151099999999999</v>
      </c>
    </row>
    <row r="1462" spans="1:2" x14ac:dyDescent="0.35">
      <c r="A1462" s="1">
        <v>14.22636816</v>
      </c>
      <c r="B1462" s="1">
        <v>0.16125700000000001</v>
      </c>
    </row>
    <row r="1463" spans="1:2" x14ac:dyDescent="0.35">
      <c r="A1463" s="1">
        <v>14.236318410000001</v>
      </c>
      <c r="B1463" s="1">
        <v>0.16106799999999999</v>
      </c>
    </row>
    <row r="1464" spans="1:2" x14ac:dyDescent="0.35">
      <c r="A1464" s="1">
        <v>14.24626866</v>
      </c>
      <c r="B1464" s="1">
        <v>0.161244</v>
      </c>
    </row>
    <row r="1465" spans="1:2" x14ac:dyDescent="0.35">
      <c r="A1465" s="1">
        <v>14.256218909999999</v>
      </c>
      <c r="B1465" s="1">
        <v>0.160805</v>
      </c>
    </row>
    <row r="1466" spans="1:2" x14ac:dyDescent="0.35">
      <c r="A1466" s="1">
        <v>14.26616915</v>
      </c>
      <c r="B1466" s="1">
        <v>0.16086400000000001</v>
      </c>
    </row>
    <row r="1467" spans="1:2" x14ac:dyDescent="0.35">
      <c r="A1467" s="1">
        <v>14.276119400000001</v>
      </c>
      <c r="B1467" s="1">
        <v>0.16078400000000001</v>
      </c>
    </row>
    <row r="1468" spans="1:2" x14ac:dyDescent="0.35">
      <c r="A1468" s="1">
        <v>14.28606965</v>
      </c>
      <c r="B1468" s="1">
        <v>0.16079599999999999</v>
      </c>
    </row>
    <row r="1469" spans="1:2" x14ac:dyDescent="0.35">
      <c r="A1469" s="1">
        <v>14.296019899999999</v>
      </c>
      <c r="B1469" s="1">
        <v>0.16020100000000001</v>
      </c>
    </row>
    <row r="1470" spans="1:2" x14ac:dyDescent="0.35">
      <c r="A1470" s="1">
        <v>14.30597015</v>
      </c>
      <c r="B1470" s="1">
        <v>0.160325</v>
      </c>
    </row>
    <row r="1471" spans="1:2" x14ac:dyDescent="0.35">
      <c r="A1471" s="1">
        <v>14.3159204</v>
      </c>
      <c r="B1471" s="1">
        <v>0.160325</v>
      </c>
    </row>
    <row r="1472" spans="1:2" x14ac:dyDescent="0.35">
      <c r="A1472" s="1">
        <v>14.325870650000001</v>
      </c>
      <c r="B1472" s="1">
        <v>0.160138</v>
      </c>
    </row>
    <row r="1473" spans="1:2" x14ac:dyDescent="0.35">
      <c r="A1473" s="1">
        <v>14.3358209</v>
      </c>
      <c r="B1473" s="1">
        <v>0.159278</v>
      </c>
    </row>
    <row r="1474" spans="1:2" x14ac:dyDescent="0.35">
      <c r="A1474" s="1">
        <v>14.34577114</v>
      </c>
      <c r="B1474" s="1">
        <v>0.159165</v>
      </c>
    </row>
    <row r="1475" spans="1:2" x14ac:dyDescent="0.35">
      <c r="A1475" s="1">
        <v>14.355721389999999</v>
      </c>
      <c r="B1475" s="1">
        <v>0.159994</v>
      </c>
    </row>
    <row r="1476" spans="1:2" x14ac:dyDescent="0.35">
      <c r="A1476" s="1">
        <v>14.36567164</v>
      </c>
      <c r="B1476" s="1">
        <v>0.15967400000000001</v>
      </c>
    </row>
    <row r="1477" spans="1:2" x14ac:dyDescent="0.35">
      <c r="A1477" s="1">
        <v>14.373134329999999</v>
      </c>
      <c r="B1477" s="1">
        <v>0.15951599999999999</v>
      </c>
    </row>
    <row r="1478" spans="1:2" x14ac:dyDescent="0.35">
      <c r="A1478" s="1">
        <v>14.385572140000001</v>
      </c>
      <c r="B1478" s="1">
        <v>0.15986500000000001</v>
      </c>
    </row>
    <row r="1479" spans="1:2" x14ac:dyDescent="0.35">
      <c r="A1479" s="1">
        <v>14.39303483</v>
      </c>
      <c r="B1479" s="1">
        <v>0.16050200000000001</v>
      </c>
    </row>
    <row r="1480" spans="1:2" x14ac:dyDescent="0.35">
      <c r="A1480" s="1">
        <v>14.40298507</v>
      </c>
      <c r="B1480" s="1">
        <v>0.160521</v>
      </c>
    </row>
    <row r="1481" spans="1:2" x14ac:dyDescent="0.35">
      <c r="A1481" s="1">
        <v>14.412935320000001</v>
      </c>
      <c r="B1481" s="1">
        <v>0.160298</v>
      </c>
    </row>
    <row r="1482" spans="1:2" x14ac:dyDescent="0.35">
      <c r="A1482" s="1">
        <v>14.42288557</v>
      </c>
      <c r="B1482" s="1">
        <v>0.160556</v>
      </c>
    </row>
    <row r="1483" spans="1:2" x14ac:dyDescent="0.35">
      <c r="A1483" s="1">
        <v>14.432835819999999</v>
      </c>
      <c r="B1483" s="1">
        <v>0.16012799999999999</v>
      </c>
    </row>
    <row r="1484" spans="1:2" x14ac:dyDescent="0.35">
      <c r="A1484" s="1">
        <v>14.44278607</v>
      </c>
      <c r="B1484" s="1">
        <v>0.16072500000000001</v>
      </c>
    </row>
    <row r="1485" spans="1:2" x14ac:dyDescent="0.35">
      <c r="A1485" s="1">
        <v>14.45273632</v>
      </c>
      <c r="B1485" s="1">
        <v>0.16119700000000001</v>
      </c>
    </row>
    <row r="1486" spans="1:2" x14ac:dyDescent="0.35">
      <c r="A1486" s="1">
        <v>14.462686570000001</v>
      </c>
      <c r="B1486" s="1">
        <v>0.16122500000000001</v>
      </c>
    </row>
    <row r="1487" spans="1:2" x14ac:dyDescent="0.35">
      <c r="A1487" s="1">
        <v>14.47263682</v>
      </c>
      <c r="B1487" s="1">
        <v>0.16103899999999999</v>
      </c>
    </row>
    <row r="1488" spans="1:2" x14ac:dyDescent="0.35">
      <c r="A1488" s="1">
        <v>14.4800995</v>
      </c>
      <c r="B1488" s="1">
        <v>0.16140399999999999</v>
      </c>
    </row>
    <row r="1489" spans="1:2" x14ac:dyDescent="0.35">
      <c r="A1489" s="1">
        <v>14.492537309999999</v>
      </c>
      <c r="B1489" s="1">
        <v>0.16172800000000001</v>
      </c>
    </row>
    <row r="1490" spans="1:2" x14ac:dyDescent="0.35">
      <c r="A1490" s="1">
        <v>14.5</v>
      </c>
      <c r="B1490" s="1">
        <v>0.16173799999999999</v>
      </c>
    </row>
    <row r="1491" spans="1:2" x14ac:dyDescent="0.35">
      <c r="A1491" s="1">
        <v>14.51243781</v>
      </c>
      <c r="B1491" s="1">
        <v>0.161414</v>
      </c>
    </row>
    <row r="1492" spans="1:2" x14ac:dyDescent="0.35">
      <c r="A1492" s="1">
        <v>14.5199005</v>
      </c>
      <c r="B1492" s="1">
        <v>0.161166</v>
      </c>
    </row>
    <row r="1493" spans="1:2" x14ac:dyDescent="0.35">
      <c r="A1493" s="1">
        <v>14.52985075</v>
      </c>
      <c r="B1493" s="1">
        <v>0.16106100000000001</v>
      </c>
    </row>
    <row r="1494" spans="1:2" x14ac:dyDescent="0.35">
      <c r="A1494" s="1">
        <v>14.539801000000001</v>
      </c>
      <c r="B1494" s="1">
        <v>0.16161400000000001</v>
      </c>
    </row>
    <row r="1495" spans="1:2" x14ac:dyDescent="0.35">
      <c r="A1495" s="1">
        <v>14.549751240000001</v>
      </c>
      <c r="B1495" s="1">
        <v>0.16151599999999999</v>
      </c>
    </row>
    <row r="1496" spans="1:2" x14ac:dyDescent="0.35">
      <c r="A1496" s="1">
        <v>14.55970149</v>
      </c>
      <c r="B1496" s="1">
        <v>0.161409</v>
      </c>
    </row>
    <row r="1497" spans="1:2" x14ac:dyDescent="0.35">
      <c r="A1497" s="1">
        <v>14.569651739999999</v>
      </c>
      <c r="B1497" s="1">
        <v>0.160889</v>
      </c>
    </row>
    <row r="1498" spans="1:2" x14ac:dyDescent="0.35">
      <c r="A1498" s="1">
        <v>14.57960199</v>
      </c>
      <c r="B1498" s="1">
        <v>0.16094800000000001</v>
      </c>
    </row>
    <row r="1499" spans="1:2" x14ac:dyDescent="0.35">
      <c r="A1499" s="1">
        <v>14.587064679999999</v>
      </c>
      <c r="B1499" s="1">
        <v>0.161302</v>
      </c>
    </row>
    <row r="1500" spans="1:2" x14ac:dyDescent="0.35">
      <c r="A1500" s="1">
        <v>14.599502490000001</v>
      </c>
      <c r="B1500" s="1">
        <v>0.160911</v>
      </c>
    </row>
    <row r="1501" spans="1:2" x14ac:dyDescent="0.35">
      <c r="A1501" s="1">
        <v>14.60696517</v>
      </c>
      <c r="B1501" s="1">
        <v>0.16058600000000001</v>
      </c>
    </row>
    <row r="1502" spans="1:2" x14ac:dyDescent="0.35">
      <c r="A1502" s="1">
        <v>14.61691542</v>
      </c>
      <c r="B1502" s="1">
        <v>0.160608</v>
      </c>
    </row>
    <row r="1503" spans="1:2" x14ac:dyDescent="0.35">
      <c r="A1503" s="1">
        <v>14.626865670000001</v>
      </c>
      <c r="B1503" s="1">
        <v>0.161056</v>
      </c>
    </row>
    <row r="1504" spans="1:2" x14ac:dyDescent="0.35">
      <c r="A1504" s="1">
        <v>14.63681592</v>
      </c>
      <c r="B1504" s="1">
        <v>0.16114800000000001</v>
      </c>
    </row>
    <row r="1505" spans="1:2" x14ac:dyDescent="0.35">
      <c r="A1505" s="1">
        <v>14.646766169999999</v>
      </c>
      <c r="B1505" s="1">
        <v>0.161549</v>
      </c>
    </row>
    <row r="1506" spans="1:2" x14ac:dyDescent="0.35">
      <c r="A1506" s="1">
        <v>14.65671642</v>
      </c>
      <c r="B1506" s="1">
        <v>0.16120899999999999</v>
      </c>
    </row>
    <row r="1507" spans="1:2" x14ac:dyDescent="0.35">
      <c r="A1507" s="1">
        <v>14.66666667</v>
      </c>
      <c r="B1507" s="1">
        <v>0.16108800000000001</v>
      </c>
    </row>
    <row r="1508" spans="1:2" x14ac:dyDescent="0.35">
      <c r="A1508" s="1">
        <v>14.676616920000001</v>
      </c>
      <c r="B1508" s="1">
        <v>0.16162699999999999</v>
      </c>
    </row>
    <row r="1509" spans="1:2" x14ac:dyDescent="0.35">
      <c r="A1509" s="1">
        <v>14.686567159999999</v>
      </c>
      <c r="B1509" s="1">
        <v>0.16178999999999999</v>
      </c>
    </row>
    <row r="1510" spans="1:2" x14ac:dyDescent="0.35">
      <c r="A1510" s="1">
        <v>14.69651741</v>
      </c>
      <c r="B1510" s="1">
        <v>0.16145699999999999</v>
      </c>
    </row>
    <row r="1511" spans="1:2" x14ac:dyDescent="0.35">
      <c r="A1511" s="1">
        <v>14.706467659999999</v>
      </c>
      <c r="B1511" s="1">
        <v>0.16134200000000001</v>
      </c>
    </row>
    <row r="1512" spans="1:2" x14ac:dyDescent="0.35">
      <c r="A1512" s="1">
        <v>14.71393035</v>
      </c>
      <c r="B1512" s="1">
        <v>0.16156100000000001</v>
      </c>
    </row>
    <row r="1513" spans="1:2" x14ac:dyDescent="0.35">
      <c r="A1513" s="1">
        <v>14.723880599999999</v>
      </c>
      <c r="B1513" s="1">
        <v>0.16249</v>
      </c>
    </row>
    <row r="1514" spans="1:2" x14ac:dyDescent="0.35">
      <c r="A1514" s="1">
        <v>14.73383085</v>
      </c>
      <c r="B1514" s="1">
        <v>0.16273899999999999</v>
      </c>
    </row>
    <row r="1515" spans="1:2" x14ac:dyDescent="0.35">
      <c r="A1515" s="1">
        <v>14.743781090000001</v>
      </c>
      <c r="B1515" s="1">
        <v>0.16269800000000001</v>
      </c>
    </row>
    <row r="1516" spans="1:2" x14ac:dyDescent="0.35">
      <c r="A1516" s="1">
        <v>14.75373134</v>
      </c>
      <c r="B1516" s="1">
        <v>0.16261400000000001</v>
      </c>
    </row>
    <row r="1517" spans="1:2" x14ac:dyDescent="0.35">
      <c r="A1517" s="1">
        <v>14.763681589999999</v>
      </c>
      <c r="B1517" s="1">
        <v>0.162963</v>
      </c>
    </row>
    <row r="1518" spans="1:2" x14ac:dyDescent="0.35">
      <c r="A1518" s="1">
        <v>14.77363184</v>
      </c>
      <c r="B1518" s="1">
        <v>0.16352900000000001</v>
      </c>
    </row>
    <row r="1519" spans="1:2" x14ac:dyDescent="0.35">
      <c r="A1519" s="1">
        <v>14.783582089999999</v>
      </c>
      <c r="B1519" s="1">
        <v>0.163437</v>
      </c>
    </row>
    <row r="1520" spans="1:2" x14ac:dyDescent="0.35">
      <c r="A1520" s="1">
        <v>14.793532340000001</v>
      </c>
      <c r="B1520" s="1">
        <v>0.163219</v>
      </c>
    </row>
    <row r="1521" spans="1:2" x14ac:dyDescent="0.35">
      <c r="A1521" s="1">
        <v>14.80348259</v>
      </c>
      <c r="B1521" s="1">
        <v>0.16264200000000001</v>
      </c>
    </row>
    <row r="1522" spans="1:2" x14ac:dyDescent="0.35">
      <c r="A1522" s="1">
        <v>14.813432840000001</v>
      </c>
      <c r="B1522" s="1">
        <v>0.16316900000000001</v>
      </c>
    </row>
    <row r="1523" spans="1:2" x14ac:dyDescent="0.35">
      <c r="A1523" s="1">
        <v>14.823383079999999</v>
      </c>
      <c r="B1523" s="1">
        <v>0.1643</v>
      </c>
    </row>
    <row r="1524" spans="1:2" x14ac:dyDescent="0.35">
      <c r="A1524" s="1">
        <v>14.83084577</v>
      </c>
      <c r="B1524" s="1">
        <v>0.16428499999999999</v>
      </c>
    </row>
    <row r="1525" spans="1:2" x14ac:dyDescent="0.35">
      <c r="A1525" s="1">
        <v>14.84328358</v>
      </c>
      <c r="B1525" s="1">
        <v>0.16494500000000001</v>
      </c>
    </row>
    <row r="1526" spans="1:2" x14ac:dyDescent="0.35">
      <c r="A1526" s="1">
        <v>14.85074627</v>
      </c>
      <c r="B1526" s="1">
        <v>0.16484799999999999</v>
      </c>
    </row>
    <row r="1527" spans="1:2" x14ac:dyDescent="0.35">
      <c r="A1527" s="1">
        <v>14.860696519999999</v>
      </c>
      <c r="B1527" s="1">
        <v>0.16620699999999999</v>
      </c>
    </row>
    <row r="1528" spans="1:2" x14ac:dyDescent="0.35">
      <c r="A1528" s="1">
        <v>14.87064677</v>
      </c>
      <c r="B1528" s="1">
        <v>0.167022</v>
      </c>
    </row>
    <row r="1529" spans="1:2" x14ac:dyDescent="0.35">
      <c r="A1529" s="1">
        <v>14.880597010000001</v>
      </c>
      <c r="B1529" s="1">
        <v>0.167631</v>
      </c>
    </row>
    <row r="1530" spans="1:2" x14ac:dyDescent="0.35">
      <c r="A1530" s="1">
        <v>14.89054726</v>
      </c>
      <c r="B1530" s="1">
        <v>0.167022</v>
      </c>
    </row>
    <row r="1531" spans="1:2" x14ac:dyDescent="0.35">
      <c r="A1531" s="1">
        <v>14.900497509999999</v>
      </c>
      <c r="B1531" s="1">
        <v>0.16769300000000001</v>
      </c>
    </row>
    <row r="1532" spans="1:2" x14ac:dyDescent="0.35">
      <c r="A1532" s="1">
        <v>14.91044776</v>
      </c>
      <c r="B1532" s="1">
        <v>0.16867299999999999</v>
      </c>
    </row>
    <row r="1533" spans="1:2" x14ac:dyDescent="0.35">
      <c r="A1533" s="1">
        <v>14.92039801</v>
      </c>
      <c r="B1533" s="1">
        <v>0.16938500000000001</v>
      </c>
    </row>
    <row r="1534" spans="1:2" x14ac:dyDescent="0.35">
      <c r="A1534" s="1">
        <v>14.930348260000001</v>
      </c>
      <c r="B1534" s="1">
        <v>0.16982700000000001</v>
      </c>
    </row>
    <row r="1535" spans="1:2" x14ac:dyDescent="0.35">
      <c r="A1535" s="1">
        <v>14.94029851</v>
      </c>
      <c r="B1535" s="1">
        <v>0.170011</v>
      </c>
    </row>
    <row r="1536" spans="1:2" x14ac:dyDescent="0.35">
      <c r="A1536" s="1">
        <v>14.950248759999999</v>
      </c>
      <c r="B1536" s="1">
        <v>0.17122799999999999</v>
      </c>
    </row>
    <row r="1537" spans="1:2" x14ac:dyDescent="0.35">
      <c r="A1537" s="1">
        <v>14.957711440000001</v>
      </c>
      <c r="B1537" s="1">
        <v>0.17207800000000001</v>
      </c>
    </row>
    <row r="1538" spans="1:2" x14ac:dyDescent="0.35">
      <c r="A1538" s="1">
        <v>14.96766169</v>
      </c>
      <c r="B1538" s="1">
        <v>0.17255300000000001</v>
      </c>
    </row>
    <row r="1539" spans="1:2" x14ac:dyDescent="0.35">
      <c r="A1539" s="1">
        <v>14.977611939999999</v>
      </c>
      <c r="B1539" s="1">
        <v>0.17327400000000001</v>
      </c>
    </row>
    <row r="1540" spans="1:2" x14ac:dyDescent="0.35">
      <c r="A1540" s="1">
        <v>14.98756219</v>
      </c>
      <c r="B1540" s="1">
        <v>0.17385700000000001</v>
      </c>
    </row>
    <row r="1541" spans="1:2" x14ac:dyDescent="0.35">
      <c r="A1541" s="1">
        <v>14.99751244</v>
      </c>
      <c r="B1541" s="1">
        <v>0.17446900000000001</v>
      </c>
    </row>
    <row r="1542" spans="1:2" x14ac:dyDescent="0.35">
      <c r="A1542" s="1">
        <v>15.007462690000001</v>
      </c>
      <c r="B1542" s="1">
        <v>0.17515900000000001</v>
      </c>
    </row>
    <row r="1543" spans="1:2" x14ac:dyDescent="0.35">
      <c r="A1543" s="1">
        <v>15.01741294</v>
      </c>
      <c r="B1543" s="1">
        <v>0.175735</v>
      </c>
    </row>
    <row r="1544" spans="1:2" x14ac:dyDescent="0.35">
      <c r="A1544" s="1">
        <v>15.02736318</v>
      </c>
      <c r="B1544" s="1">
        <v>0.176727</v>
      </c>
    </row>
    <row r="1545" spans="1:2" x14ac:dyDescent="0.35">
      <c r="A1545" s="1">
        <v>15.037313429999999</v>
      </c>
      <c r="B1545" s="1">
        <v>0.17710100000000001</v>
      </c>
    </row>
    <row r="1546" spans="1:2" x14ac:dyDescent="0.35">
      <c r="A1546" s="1">
        <v>15.04726368</v>
      </c>
      <c r="B1546" s="1">
        <v>0.17777399999999999</v>
      </c>
    </row>
    <row r="1547" spans="1:2" x14ac:dyDescent="0.35">
      <c r="A1547" s="1">
        <v>15.05721393</v>
      </c>
      <c r="B1547" s="1">
        <v>0.17879800000000001</v>
      </c>
    </row>
    <row r="1548" spans="1:2" x14ac:dyDescent="0.35">
      <c r="A1548" s="1">
        <v>15.067164180000001</v>
      </c>
      <c r="B1548" s="1">
        <v>0.17994299999999999</v>
      </c>
    </row>
    <row r="1549" spans="1:2" x14ac:dyDescent="0.35">
      <c r="A1549" s="1">
        <v>15.07711443</v>
      </c>
      <c r="B1549" s="1">
        <v>0.181281</v>
      </c>
    </row>
    <row r="1550" spans="1:2" x14ac:dyDescent="0.35">
      <c r="A1550" s="1">
        <v>15.087064679999999</v>
      </c>
      <c r="B1550" s="1">
        <v>0.18209400000000001</v>
      </c>
    </row>
    <row r="1551" spans="1:2" x14ac:dyDescent="0.35">
      <c r="A1551" s="1">
        <v>15.094527360000001</v>
      </c>
      <c r="B1551" s="1">
        <v>0.183251</v>
      </c>
    </row>
    <row r="1552" spans="1:2" x14ac:dyDescent="0.35">
      <c r="A1552" s="1">
        <v>15.10447761</v>
      </c>
      <c r="B1552" s="1">
        <v>0.184752</v>
      </c>
    </row>
    <row r="1553" spans="1:2" x14ac:dyDescent="0.35">
      <c r="A1553" s="1">
        <v>15.114427859999999</v>
      </c>
      <c r="B1553" s="1">
        <v>0.18593199999999999</v>
      </c>
    </row>
    <row r="1554" spans="1:2" x14ac:dyDescent="0.35">
      <c r="A1554" s="1">
        <v>15.12437811</v>
      </c>
      <c r="B1554" s="1">
        <v>0.1865</v>
      </c>
    </row>
    <row r="1555" spans="1:2" x14ac:dyDescent="0.35">
      <c r="A1555" s="1">
        <v>15.13432836</v>
      </c>
      <c r="B1555" s="1">
        <v>0.188001</v>
      </c>
    </row>
    <row r="1556" spans="1:2" x14ac:dyDescent="0.35">
      <c r="A1556" s="1">
        <v>15.144278610000001</v>
      </c>
      <c r="B1556" s="1">
        <v>0.18847700000000001</v>
      </c>
    </row>
    <row r="1557" spans="1:2" x14ac:dyDescent="0.35">
      <c r="A1557" s="1">
        <v>15.15422886</v>
      </c>
      <c r="B1557" s="1">
        <v>0.190247</v>
      </c>
    </row>
    <row r="1558" spans="1:2" x14ac:dyDescent="0.35">
      <c r="A1558" s="1">
        <v>15.1641791</v>
      </c>
      <c r="B1558" s="1">
        <v>0.191529</v>
      </c>
    </row>
    <row r="1559" spans="1:2" x14ac:dyDescent="0.35">
      <c r="A1559" s="1">
        <v>15.174129349999999</v>
      </c>
      <c r="B1559" s="1">
        <v>0.192242</v>
      </c>
    </row>
    <row r="1560" spans="1:2" x14ac:dyDescent="0.35">
      <c r="A1560" s="1">
        <v>15.18159204</v>
      </c>
      <c r="B1560" s="1">
        <v>0.19314600000000001</v>
      </c>
    </row>
    <row r="1561" spans="1:2" x14ac:dyDescent="0.35">
      <c r="A1561" s="1">
        <v>15.191542289999999</v>
      </c>
      <c r="B1561" s="1">
        <v>0.194301</v>
      </c>
    </row>
    <row r="1562" spans="1:2" x14ac:dyDescent="0.35">
      <c r="A1562" s="1">
        <v>15.20149254</v>
      </c>
      <c r="B1562" s="1">
        <v>0.19619300000000001</v>
      </c>
    </row>
    <row r="1563" spans="1:2" x14ac:dyDescent="0.35">
      <c r="A1563" s="1">
        <v>15.21144279</v>
      </c>
      <c r="B1563" s="1">
        <v>0.19721</v>
      </c>
    </row>
    <row r="1564" spans="1:2" x14ac:dyDescent="0.35">
      <c r="A1564" s="1">
        <v>15.22139303</v>
      </c>
      <c r="B1564" s="1">
        <v>0.19825100000000001</v>
      </c>
    </row>
    <row r="1565" spans="1:2" x14ac:dyDescent="0.35">
      <c r="A1565" s="1">
        <v>15.231343280000001</v>
      </c>
      <c r="B1565" s="1">
        <v>0.19905400000000001</v>
      </c>
    </row>
    <row r="1566" spans="1:2" x14ac:dyDescent="0.35">
      <c r="A1566" s="1">
        <v>15.24129353</v>
      </c>
      <c r="B1566" s="1">
        <v>0.200317</v>
      </c>
    </row>
    <row r="1567" spans="1:2" x14ac:dyDescent="0.35">
      <c r="A1567" s="1">
        <v>15.251243779999999</v>
      </c>
      <c r="B1567" s="1">
        <v>0.201548</v>
      </c>
    </row>
    <row r="1568" spans="1:2" x14ac:dyDescent="0.35">
      <c r="A1568" s="1">
        <v>15.26119403</v>
      </c>
      <c r="B1568" s="1">
        <v>0.20266799999999999</v>
      </c>
    </row>
    <row r="1569" spans="1:2" x14ac:dyDescent="0.35">
      <c r="A1569" s="1">
        <v>15.27114428</v>
      </c>
      <c r="B1569" s="1">
        <v>0.20382</v>
      </c>
    </row>
    <row r="1570" spans="1:2" x14ac:dyDescent="0.35">
      <c r="A1570" s="1">
        <v>15.281094530000001</v>
      </c>
      <c r="B1570" s="1">
        <v>0.20468800000000001</v>
      </c>
    </row>
    <row r="1571" spans="1:2" x14ac:dyDescent="0.35">
      <c r="A1571" s="1">
        <v>15.29104478</v>
      </c>
      <c r="B1571" s="1">
        <v>0.20655799999999999</v>
      </c>
    </row>
    <row r="1572" spans="1:2" x14ac:dyDescent="0.35">
      <c r="A1572" s="1">
        <v>15.29850746</v>
      </c>
      <c r="B1572" s="1">
        <v>0.20952499999999999</v>
      </c>
    </row>
    <row r="1573" spans="1:2" x14ac:dyDescent="0.35">
      <c r="A1573" s="1">
        <v>15.320895520000001</v>
      </c>
      <c r="B1573" s="1">
        <v>0.21054200000000001</v>
      </c>
    </row>
    <row r="1574" spans="1:2" x14ac:dyDescent="0.35">
      <c r="A1574" s="1">
        <v>15.33084577</v>
      </c>
      <c r="B1574" s="1">
        <v>0.21191299999999999</v>
      </c>
    </row>
    <row r="1575" spans="1:2" x14ac:dyDescent="0.35">
      <c r="A1575" s="1">
        <v>15.340796020000001</v>
      </c>
      <c r="B1575" s="1">
        <v>0.21399299999999999</v>
      </c>
    </row>
    <row r="1576" spans="1:2" x14ac:dyDescent="0.35">
      <c r="A1576" s="1">
        <v>15.35074627</v>
      </c>
      <c r="B1576" s="1">
        <v>0.21566299999999999</v>
      </c>
    </row>
    <row r="1577" spans="1:2" x14ac:dyDescent="0.35">
      <c r="A1577" s="1">
        <v>15.358208960000001</v>
      </c>
      <c r="B1577" s="1">
        <v>0.21709800000000001</v>
      </c>
    </row>
    <row r="1578" spans="1:2" x14ac:dyDescent="0.35">
      <c r="A1578" s="1">
        <v>15.37064677</v>
      </c>
      <c r="B1578" s="1">
        <v>0.21932299999999999</v>
      </c>
    </row>
    <row r="1579" spans="1:2" x14ac:dyDescent="0.35">
      <c r="A1579" s="1">
        <v>15.37810945</v>
      </c>
      <c r="B1579" s="1">
        <v>0.22083800000000001</v>
      </c>
    </row>
    <row r="1580" spans="1:2" x14ac:dyDescent="0.35">
      <c r="A1580" s="1">
        <v>15.39054726</v>
      </c>
      <c r="B1580" s="1">
        <v>0.22353400000000001</v>
      </c>
    </row>
    <row r="1581" spans="1:2" x14ac:dyDescent="0.35">
      <c r="A1581" s="1">
        <v>15.398009950000001</v>
      </c>
      <c r="B1581" s="1">
        <v>0.22539500000000001</v>
      </c>
    </row>
    <row r="1582" spans="1:2" x14ac:dyDescent="0.35">
      <c r="A1582" s="1">
        <v>15.4079602</v>
      </c>
      <c r="B1582" s="1">
        <v>0.22755800000000001</v>
      </c>
    </row>
    <row r="1583" spans="1:2" x14ac:dyDescent="0.35">
      <c r="A1583" s="1">
        <v>15.417910450000001</v>
      </c>
      <c r="B1583" s="1">
        <v>0.230106</v>
      </c>
    </row>
    <row r="1584" spans="1:2" x14ac:dyDescent="0.35">
      <c r="A1584" s="1">
        <v>15.4278607</v>
      </c>
      <c r="B1584" s="1">
        <v>0.23208100000000001</v>
      </c>
    </row>
    <row r="1585" spans="1:2" x14ac:dyDescent="0.35">
      <c r="A1585" s="1">
        <v>15.437810949999999</v>
      </c>
      <c r="B1585" s="1">
        <v>0.23475199999999999</v>
      </c>
    </row>
    <row r="1586" spans="1:2" x14ac:dyDescent="0.35">
      <c r="A1586" s="1">
        <v>15.44776119</v>
      </c>
      <c r="B1586" s="1">
        <v>0.23685200000000001</v>
      </c>
    </row>
    <row r="1587" spans="1:2" x14ac:dyDescent="0.35">
      <c r="A1587" s="1">
        <v>15.457711440000001</v>
      </c>
      <c r="B1587" s="1">
        <v>0.23910400000000001</v>
      </c>
    </row>
    <row r="1588" spans="1:2" x14ac:dyDescent="0.35">
      <c r="A1588" s="1">
        <v>15.46766169</v>
      </c>
      <c r="B1588" s="1">
        <v>0.24180199999999999</v>
      </c>
    </row>
    <row r="1589" spans="1:2" x14ac:dyDescent="0.35">
      <c r="A1589" s="1">
        <v>15.477611939999999</v>
      </c>
      <c r="B1589" s="1">
        <v>0.24460100000000001</v>
      </c>
    </row>
    <row r="1590" spans="1:2" x14ac:dyDescent="0.35">
      <c r="A1590" s="1">
        <v>15.48507463</v>
      </c>
      <c r="B1590" s="1">
        <v>0.24705199999999999</v>
      </c>
    </row>
    <row r="1591" spans="1:2" x14ac:dyDescent="0.35">
      <c r="A1591" s="1">
        <v>15.495024880000001</v>
      </c>
      <c r="B1591" s="1">
        <v>0.248947</v>
      </c>
    </row>
    <row r="1592" spans="1:2" x14ac:dyDescent="0.35">
      <c r="A1592" s="1">
        <v>15.504975119999999</v>
      </c>
      <c r="B1592" s="1">
        <v>0.25187599999999999</v>
      </c>
    </row>
    <row r="1593" spans="1:2" x14ac:dyDescent="0.35">
      <c r="A1593" s="1">
        <v>15.51492537</v>
      </c>
      <c r="B1593" s="1">
        <v>0.25401699999999999</v>
      </c>
    </row>
    <row r="1594" spans="1:2" x14ac:dyDescent="0.35">
      <c r="A1594" s="1">
        <v>15.52487562</v>
      </c>
      <c r="B1594" s="1">
        <v>0.25689600000000001</v>
      </c>
    </row>
    <row r="1595" spans="1:2" x14ac:dyDescent="0.35">
      <c r="A1595" s="1">
        <v>15.534825870000001</v>
      </c>
      <c r="B1595" s="1">
        <v>0.25951600000000002</v>
      </c>
    </row>
    <row r="1596" spans="1:2" x14ac:dyDescent="0.35">
      <c r="A1596" s="1">
        <v>15.54477612</v>
      </c>
      <c r="B1596" s="1">
        <v>0.26129000000000002</v>
      </c>
    </row>
    <row r="1597" spans="1:2" x14ac:dyDescent="0.35">
      <c r="A1597" s="1">
        <v>15.554726369999999</v>
      </c>
      <c r="B1597" s="1">
        <v>0.26436999999999999</v>
      </c>
    </row>
    <row r="1598" spans="1:2" x14ac:dyDescent="0.35">
      <c r="A1598" s="1">
        <v>15.56467662</v>
      </c>
      <c r="B1598" s="1">
        <v>0.26635599999999998</v>
      </c>
    </row>
    <row r="1599" spans="1:2" x14ac:dyDescent="0.35">
      <c r="A1599" s="1">
        <v>15.574626869999999</v>
      </c>
      <c r="B1599" s="1">
        <v>0.26910699999999999</v>
      </c>
    </row>
    <row r="1600" spans="1:2" x14ac:dyDescent="0.35">
      <c r="A1600" s="1">
        <v>15.58457711</v>
      </c>
      <c r="B1600" s="1">
        <v>0.27005800000000002</v>
      </c>
    </row>
    <row r="1601" spans="1:2" x14ac:dyDescent="0.35">
      <c r="A1601" s="1">
        <v>15.5920398</v>
      </c>
      <c r="B1601" s="1">
        <v>0.27284799999999998</v>
      </c>
    </row>
    <row r="1602" spans="1:2" x14ac:dyDescent="0.35">
      <c r="A1602" s="1">
        <v>15.60447761</v>
      </c>
      <c r="B1602" s="1">
        <v>0.27350099999999999</v>
      </c>
    </row>
    <row r="1603" spans="1:2" x14ac:dyDescent="0.35">
      <c r="A1603" s="1">
        <v>15.611940300000001</v>
      </c>
      <c r="B1603" s="1">
        <v>0.27534199999999998</v>
      </c>
    </row>
    <row r="1604" spans="1:2" x14ac:dyDescent="0.35">
      <c r="A1604" s="1">
        <v>15.62437811</v>
      </c>
      <c r="B1604" s="1">
        <v>0.27711000000000002</v>
      </c>
    </row>
    <row r="1605" spans="1:2" x14ac:dyDescent="0.35">
      <c r="A1605" s="1">
        <v>15.631840800000001</v>
      </c>
      <c r="B1605" s="1">
        <v>0.27774199999999999</v>
      </c>
    </row>
    <row r="1606" spans="1:2" x14ac:dyDescent="0.35">
      <c r="A1606" s="1">
        <v>15.641791039999999</v>
      </c>
      <c r="B1606" s="1">
        <v>0.27858300000000003</v>
      </c>
    </row>
    <row r="1607" spans="1:2" x14ac:dyDescent="0.35">
      <c r="A1607" s="1">
        <v>15.65174129</v>
      </c>
      <c r="B1607" s="1">
        <v>0.27903699999999998</v>
      </c>
    </row>
    <row r="1608" spans="1:2" x14ac:dyDescent="0.35">
      <c r="A1608" s="1">
        <v>15.66169154</v>
      </c>
      <c r="B1608" s="1">
        <v>0.27984100000000001</v>
      </c>
    </row>
    <row r="1609" spans="1:2" x14ac:dyDescent="0.35">
      <c r="A1609" s="1">
        <v>15.671641790000001</v>
      </c>
      <c r="B1609" s="1">
        <v>0.280781</v>
      </c>
    </row>
    <row r="1610" spans="1:2" x14ac:dyDescent="0.35">
      <c r="A1610" s="1">
        <v>15.68159204</v>
      </c>
      <c r="B1610" s="1">
        <v>0.28067599999999998</v>
      </c>
    </row>
    <row r="1611" spans="1:2" x14ac:dyDescent="0.35">
      <c r="A1611" s="1">
        <v>15.691542289999999</v>
      </c>
      <c r="B1611" s="1">
        <v>0.28067300000000001</v>
      </c>
    </row>
    <row r="1612" spans="1:2" x14ac:dyDescent="0.35">
      <c r="A1612" s="1">
        <v>15.70149254</v>
      </c>
      <c r="B1612" s="1">
        <v>0.28057300000000002</v>
      </c>
    </row>
    <row r="1613" spans="1:2" x14ac:dyDescent="0.35">
      <c r="A1613" s="1">
        <v>15.71144279</v>
      </c>
      <c r="B1613" s="1">
        <v>0.28021000000000001</v>
      </c>
    </row>
    <row r="1614" spans="1:2" x14ac:dyDescent="0.35">
      <c r="A1614" s="1">
        <v>15.718905469999999</v>
      </c>
      <c r="B1614" s="1">
        <v>0.279727</v>
      </c>
    </row>
    <row r="1615" spans="1:2" x14ac:dyDescent="0.35">
      <c r="A1615" s="1">
        <v>15.72885572</v>
      </c>
      <c r="B1615" s="1">
        <v>0.27890799999999999</v>
      </c>
    </row>
    <row r="1616" spans="1:2" x14ac:dyDescent="0.35">
      <c r="A1616" s="1">
        <v>15.73880597</v>
      </c>
      <c r="B1616" s="1">
        <v>0.27895999999999999</v>
      </c>
    </row>
    <row r="1617" spans="1:2" x14ac:dyDescent="0.35">
      <c r="A1617" s="1">
        <v>15.748756220000001</v>
      </c>
      <c r="B1617" s="1">
        <v>0.27781699999999998</v>
      </c>
    </row>
    <row r="1618" spans="1:2" x14ac:dyDescent="0.35">
      <c r="A1618" s="1">
        <v>15.75870647</v>
      </c>
      <c r="B1618" s="1">
        <v>0.27683000000000002</v>
      </c>
    </row>
    <row r="1619" spans="1:2" x14ac:dyDescent="0.35">
      <c r="A1619" s="1">
        <v>15.768656719999999</v>
      </c>
      <c r="B1619" s="1">
        <v>0.27644299999999999</v>
      </c>
    </row>
    <row r="1620" spans="1:2" x14ac:dyDescent="0.35">
      <c r="A1620" s="1">
        <v>15.77860697</v>
      </c>
      <c r="B1620" s="1">
        <v>0.27608300000000002</v>
      </c>
    </row>
    <row r="1621" spans="1:2" x14ac:dyDescent="0.35">
      <c r="A1621" s="1">
        <v>15.78855721</v>
      </c>
      <c r="B1621" s="1">
        <v>0.27583200000000002</v>
      </c>
    </row>
    <row r="1622" spans="1:2" x14ac:dyDescent="0.35">
      <c r="A1622" s="1">
        <v>15.79850746</v>
      </c>
      <c r="B1622" s="1">
        <v>0.27502799999999999</v>
      </c>
    </row>
    <row r="1623" spans="1:2" x14ac:dyDescent="0.35">
      <c r="A1623" s="1">
        <v>15.808457710000001</v>
      </c>
      <c r="B1623" s="1">
        <v>0.274397</v>
      </c>
    </row>
    <row r="1624" spans="1:2" x14ac:dyDescent="0.35">
      <c r="A1624" s="1">
        <v>15.81840796</v>
      </c>
      <c r="B1624" s="1">
        <v>0.27413799999999999</v>
      </c>
    </row>
    <row r="1625" spans="1:2" x14ac:dyDescent="0.35">
      <c r="A1625" s="1">
        <v>15.828358209999999</v>
      </c>
      <c r="B1625" s="1">
        <v>0.27350400000000002</v>
      </c>
    </row>
    <row r="1626" spans="1:2" x14ac:dyDescent="0.35">
      <c r="A1626" s="1">
        <v>15.8358209</v>
      </c>
      <c r="B1626" s="1">
        <v>0.27205400000000002</v>
      </c>
    </row>
    <row r="1627" spans="1:2" x14ac:dyDescent="0.35">
      <c r="A1627" s="1">
        <v>15.84825871</v>
      </c>
      <c r="B1627" s="1">
        <v>0.270903</v>
      </c>
    </row>
    <row r="1628" spans="1:2" x14ac:dyDescent="0.35">
      <c r="A1628" s="1">
        <v>15.858208960000001</v>
      </c>
      <c r="B1628" s="1">
        <v>0.26899600000000001</v>
      </c>
    </row>
    <row r="1629" spans="1:2" x14ac:dyDescent="0.35">
      <c r="A1629" s="1">
        <v>15.86567164</v>
      </c>
      <c r="B1629" s="1">
        <v>0.26901799999999998</v>
      </c>
    </row>
    <row r="1630" spans="1:2" x14ac:dyDescent="0.35">
      <c r="A1630" s="1">
        <v>15.87562189</v>
      </c>
      <c r="B1630" s="1">
        <v>0.26824599999999998</v>
      </c>
    </row>
    <row r="1631" spans="1:2" x14ac:dyDescent="0.35">
      <c r="A1631" s="1">
        <v>15.885572140000001</v>
      </c>
      <c r="B1631" s="1">
        <v>0.26707599999999998</v>
      </c>
    </row>
    <row r="1632" spans="1:2" x14ac:dyDescent="0.35">
      <c r="A1632" s="1">
        <v>15.89552239</v>
      </c>
      <c r="B1632" s="1">
        <v>0.26580199999999998</v>
      </c>
    </row>
    <row r="1633" spans="1:2" x14ac:dyDescent="0.35">
      <c r="A1633" s="1">
        <v>15.905472639999999</v>
      </c>
      <c r="B1633" s="1">
        <v>0.26513900000000001</v>
      </c>
    </row>
    <row r="1634" spans="1:2" x14ac:dyDescent="0.35">
      <c r="A1634" s="1">
        <v>15.91542289</v>
      </c>
      <c r="B1634" s="1">
        <v>0.26472800000000002</v>
      </c>
    </row>
    <row r="1635" spans="1:2" x14ac:dyDescent="0.35">
      <c r="A1635" s="1">
        <v>15.925373130000001</v>
      </c>
      <c r="B1635" s="1">
        <v>0.263318</v>
      </c>
    </row>
    <row r="1636" spans="1:2" x14ac:dyDescent="0.35">
      <c r="A1636" s="1">
        <v>15.93532338</v>
      </c>
      <c r="B1636" s="1">
        <v>0.262239</v>
      </c>
    </row>
    <row r="1637" spans="1:2" x14ac:dyDescent="0.35">
      <c r="A1637" s="1">
        <v>15.94278607</v>
      </c>
      <c r="B1637" s="1">
        <v>0.261208</v>
      </c>
    </row>
    <row r="1638" spans="1:2" x14ac:dyDescent="0.35">
      <c r="A1638" s="1">
        <v>15.95522388</v>
      </c>
      <c r="B1638" s="1">
        <v>0.26036399999999998</v>
      </c>
    </row>
    <row r="1639" spans="1:2" x14ac:dyDescent="0.35">
      <c r="A1639" s="1">
        <v>15.962686570000001</v>
      </c>
      <c r="B1639" s="1">
        <v>0.260463</v>
      </c>
    </row>
    <row r="1640" spans="1:2" x14ac:dyDescent="0.35">
      <c r="A1640" s="1">
        <v>15.97263682</v>
      </c>
      <c r="B1640" s="1">
        <v>0.259467</v>
      </c>
    </row>
    <row r="1641" spans="1:2" x14ac:dyDescent="0.35">
      <c r="A1641" s="1">
        <v>15.98258706</v>
      </c>
      <c r="B1641" s="1">
        <v>0.25851800000000003</v>
      </c>
    </row>
    <row r="1642" spans="1:2" x14ac:dyDescent="0.35">
      <c r="A1642" s="1">
        <v>15.992537309999999</v>
      </c>
      <c r="B1642" s="1">
        <v>0.25763399999999997</v>
      </c>
    </row>
    <row r="1643" spans="1:2" x14ac:dyDescent="0.35">
      <c r="A1643" s="1">
        <v>16.002487559999999</v>
      </c>
      <c r="B1643" s="1">
        <v>0.25724200000000003</v>
      </c>
    </row>
    <row r="1644" spans="1:2" x14ac:dyDescent="0.35">
      <c r="A1644" s="1">
        <v>16.01492537</v>
      </c>
      <c r="B1644" s="1">
        <v>0.25677</v>
      </c>
    </row>
    <row r="1645" spans="1:2" x14ac:dyDescent="0.35">
      <c r="A1645" s="1">
        <v>16.022388060000001</v>
      </c>
      <c r="B1645" s="1">
        <v>0.25657600000000003</v>
      </c>
    </row>
    <row r="1646" spans="1:2" x14ac:dyDescent="0.35">
      <c r="A1646" s="1">
        <v>16.03233831</v>
      </c>
      <c r="B1646" s="1">
        <v>0.25594099999999997</v>
      </c>
    </row>
    <row r="1647" spans="1:2" x14ac:dyDescent="0.35">
      <c r="A1647" s="1">
        <v>16.042288559999999</v>
      </c>
      <c r="B1647" s="1">
        <v>0.255492</v>
      </c>
    </row>
    <row r="1648" spans="1:2" x14ac:dyDescent="0.35">
      <c r="A1648" s="1">
        <v>16.052238809999999</v>
      </c>
      <c r="B1648" s="1">
        <v>0.25558999999999998</v>
      </c>
    </row>
    <row r="1649" spans="1:2" x14ac:dyDescent="0.35">
      <c r="A1649" s="1">
        <v>16.062189050000001</v>
      </c>
      <c r="B1649" s="1">
        <v>0.25575199999999998</v>
      </c>
    </row>
    <row r="1650" spans="1:2" x14ac:dyDescent="0.35">
      <c r="A1650" s="1">
        <v>16.0721393</v>
      </c>
      <c r="B1650" s="1">
        <v>0.25523000000000001</v>
      </c>
    </row>
    <row r="1651" spans="1:2" x14ac:dyDescent="0.35">
      <c r="A1651" s="1">
        <v>16.07960199</v>
      </c>
      <c r="B1651" s="1">
        <v>0.25512499999999999</v>
      </c>
    </row>
    <row r="1652" spans="1:2" x14ac:dyDescent="0.35">
      <c r="A1652" s="1">
        <v>16.092039799999998</v>
      </c>
      <c r="B1652" s="1">
        <v>0.25477300000000003</v>
      </c>
    </row>
    <row r="1653" spans="1:2" x14ac:dyDescent="0.35">
      <c r="A1653" s="1">
        <v>16.099502489999999</v>
      </c>
      <c r="B1653" s="1">
        <v>0.25545200000000001</v>
      </c>
    </row>
    <row r="1654" spans="1:2" x14ac:dyDescent="0.35">
      <c r="A1654" s="1">
        <v>16.109452739999998</v>
      </c>
      <c r="B1654" s="1">
        <v>0.255075</v>
      </c>
    </row>
    <row r="1655" spans="1:2" x14ac:dyDescent="0.35">
      <c r="A1655" s="1">
        <v>16.119402990000001</v>
      </c>
      <c r="B1655" s="1">
        <v>0.25486900000000001</v>
      </c>
    </row>
    <row r="1656" spans="1:2" x14ac:dyDescent="0.35">
      <c r="A1656" s="1">
        <v>16.12935323</v>
      </c>
      <c r="B1656" s="1">
        <v>0.25482100000000002</v>
      </c>
    </row>
    <row r="1657" spans="1:2" x14ac:dyDescent="0.35">
      <c r="A1657" s="1">
        <v>16.139303479999999</v>
      </c>
      <c r="B1657" s="1">
        <v>0.25536700000000001</v>
      </c>
    </row>
    <row r="1658" spans="1:2" x14ac:dyDescent="0.35">
      <c r="A1658" s="1">
        <v>16.149253730000002</v>
      </c>
      <c r="B1658" s="1">
        <v>0.25572400000000001</v>
      </c>
    </row>
    <row r="1659" spans="1:2" x14ac:dyDescent="0.35">
      <c r="A1659" s="1">
        <v>16.159203980000001</v>
      </c>
      <c r="B1659" s="1">
        <v>0.25561499999999998</v>
      </c>
    </row>
    <row r="1660" spans="1:2" x14ac:dyDescent="0.35">
      <c r="A1660" s="1">
        <v>16.16915423</v>
      </c>
      <c r="B1660" s="1">
        <v>0.25497599999999998</v>
      </c>
    </row>
    <row r="1661" spans="1:2" x14ac:dyDescent="0.35">
      <c r="A1661" s="1">
        <v>16.179104479999999</v>
      </c>
      <c r="B1661" s="1">
        <v>0.25485400000000002</v>
      </c>
    </row>
    <row r="1662" spans="1:2" x14ac:dyDescent="0.35">
      <c r="A1662" s="1">
        <v>16.186567159999999</v>
      </c>
      <c r="B1662" s="1">
        <v>0.254552</v>
      </c>
    </row>
    <row r="1663" spans="1:2" x14ac:dyDescent="0.35">
      <c r="A1663" s="1">
        <v>16.199004980000002</v>
      </c>
      <c r="B1663" s="1">
        <v>0.25471199999999999</v>
      </c>
    </row>
    <row r="1664" spans="1:2" x14ac:dyDescent="0.35">
      <c r="A1664" s="1">
        <v>16.206467660000001</v>
      </c>
      <c r="B1664" s="1">
        <v>0.25398999999999999</v>
      </c>
    </row>
    <row r="1665" spans="1:2" x14ac:dyDescent="0.35">
      <c r="A1665" s="1">
        <v>16.216417910000001</v>
      </c>
      <c r="B1665" s="1">
        <v>0.25396200000000002</v>
      </c>
    </row>
    <row r="1666" spans="1:2" x14ac:dyDescent="0.35">
      <c r="A1666" s="1">
        <v>16.22636816</v>
      </c>
      <c r="B1666" s="1">
        <v>0.253299</v>
      </c>
    </row>
    <row r="1667" spans="1:2" x14ac:dyDescent="0.35">
      <c r="A1667" s="1">
        <v>16.236318409999999</v>
      </c>
      <c r="B1667" s="1">
        <v>0.25370900000000002</v>
      </c>
    </row>
    <row r="1668" spans="1:2" x14ac:dyDescent="0.35">
      <c r="A1668" s="1">
        <v>16.248756220000001</v>
      </c>
      <c r="B1668" s="1">
        <v>0.25427499999999997</v>
      </c>
    </row>
    <row r="1669" spans="1:2" x14ac:dyDescent="0.35">
      <c r="A1669" s="1">
        <v>16.256218910000001</v>
      </c>
      <c r="B1669" s="1">
        <v>0.25480799999999998</v>
      </c>
    </row>
    <row r="1670" spans="1:2" x14ac:dyDescent="0.35">
      <c r="A1670" s="1">
        <v>16.26616915</v>
      </c>
      <c r="B1670" s="1">
        <v>0.25626900000000002</v>
      </c>
    </row>
    <row r="1671" spans="1:2" x14ac:dyDescent="0.35">
      <c r="A1671" s="1">
        <v>16.276119399999999</v>
      </c>
      <c r="B1671" s="1">
        <v>0.25668800000000003</v>
      </c>
    </row>
    <row r="1672" spans="1:2" x14ac:dyDescent="0.35">
      <c r="A1672" s="1">
        <v>16.286069650000002</v>
      </c>
      <c r="B1672" s="1">
        <v>0.25768099999999999</v>
      </c>
    </row>
    <row r="1673" spans="1:2" x14ac:dyDescent="0.35">
      <c r="A1673" s="1">
        <v>16.296019900000001</v>
      </c>
      <c r="B1673" s="1">
        <v>0.25799800000000001</v>
      </c>
    </row>
    <row r="1674" spans="1:2" x14ac:dyDescent="0.35">
      <c r="A1674" s="1">
        <v>16.30597015</v>
      </c>
      <c r="B1674" s="1">
        <v>0.25875999999999999</v>
      </c>
    </row>
    <row r="1675" spans="1:2" x14ac:dyDescent="0.35">
      <c r="A1675" s="1">
        <v>16.3159204</v>
      </c>
      <c r="B1675" s="1">
        <v>0.26002999999999998</v>
      </c>
    </row>
    <row r="1676" spans="1:2" x14ac:dyDescent="0.35">
      <c r="A1676" s="1">
        <v>16.335820900000002</v>
      </c>
      <c r="B1676" s="1">
        <v>0.261297</v>
      </c>
    </row>
    <row r="1677" spans="1:2" x14ac:dyDescent="0.35">
      <c r="A1677" s="1">
        <v>16.34577114</v>
      </c>
      <c r="B1677" s="1">
        <v>0.26208500000000001</v>
      </c>
    </row>
    <row r="1678" spans="1:2" x14ac:dyDescent="0.35">
      <c r="A1678" s="1">
        <v>16.355721389999999</v>
      </c>
      <c r="B1678" s="1">
        <v>0.26321899999999998</v>
      </c>
    </row>
    <row r="1679" spans="1:2" x14ac:dyDescent="0.35">
      <c r="A1679" s="1">
        <v>16.365671639999999</v>
      </c>
      <c r="B1679" s="1">
        <v>0.26439099999999999</v>
      </c>
    </row>
    <row r="1680" spans="1:2" x14ac:dyDescent="0.35">
      <c r="A1680" s="1">
        <v>16.375621890000001</v>
      </c>
      <c r="B1680" s="1">
        <v>0.26600099999999999</v>
      </c>
    </row>
    <row r="1681" spans="1:2" x14ac:dyDescent="0.35">
      <c r="A1681" s="1">
        <v>16.385572140000001</v>
      </c>
      <c r="B1681" s="1">
        <v>0.267758</v>
      </c>
    </row>
    <row r="1682" spans="1:2" x14ac:dyDescent="0.35">
      <c r="A1682" s="1">
        <v>16.39552239</v>
      </c>
      <c r="B1682" s="1">
        <v>0.26883800000000002</v>
      </c>
    </row>
    <row r="1683" spans="1:2" x14ac:dyDescent="0.35">
      <c r="A1683" s="1">
        <v>16.407960200000002</v>
      </c>
      <c r="B1683" s="1">
        <v>0.27014300000000002</v>
      </c>
    </row>
    <row r="1684" spans="1:2" x14ac:dyDescent="0.35">
      <c r="A1684" s="1">
        <v>16.412935319999999</v>
      </c>
      <c r="B1684" s="1">
        <v>0.27113100000000001</v>
      </c>
    </row>
    <row r="1685" spans="1:2" x14ac:dyDescent="0.35">
      <c r="A1685" s="1">
        <v>16.425373130000001</v>
      </c>
      <c r="B1685" s="1">
        <v>0.27215899999999998</v>
      </c>
    </row>
    <row r="1686" spans="1:2" x14ac:dyDescent="0.35">
      <c r="A1686" s="1">
        <v>16.432835820000001</v>
      </c>
      <c r="B1686" s="1">
        <v>0.27379700000000001</v>
      </c>
    </row>
    <row r="1687" spans="1:2" x14ac:dyDescent="0.35">
      <c r="A1687" s="1">
        <v>16.44278607</v>
      </c>
      <c r="B1687" s="1">
        <v>0.27474399999999999</v>
      </c>
    </row>
    <row r="1688" spans="1:2" x14ac:dyDescent="0.35">
      <c r="A1688" s="1">
        <v>16.45273632</v>
      </c>
      <c r="B1688" s="1">
        <v>0.27679900000000002</v>
      </c>
    </row>
    <row r="1689" spans="1:2" x14ac:dyDescent="0.35">
      <c r="A1689" s="1">
        <v>16.462686569999999</v>
      </c>
      <c r="B1689" s="1">
        <v>0.27801599999999999</v>
      </c>
    </row>
    <row r="1690" spans="1:2" x14ac:dyDescent="0.35">
      <c r="A1690" s="1">
        <v>16.472636820000002</v>
      </c>
      <c r="B1690" s="1">
        <v>0.279999</v>
      </c>
    </row>
    <row r="1691" spans="1:2" x14ac:dyDescent="0.35">
      <c r="A1691" s="1">
        <v>16.48507463</v>
      </c>
      <c r="B1691" s="1">
        <v>0.28225899999999998</v>
      </c>
    </row>
    <row r="1692" spans="1:2" x14ac:dyDescent="0.35">
      <c r="A1692" s="1">
        <v>16.492537309999999</v>
      </c>
      <c r="B1692" s="1">
        <v>0.28427799999999998</v>
      </c>
    </row>
    <row r="1693" spans="1:2" x14ac:dyDescent="0.35">
      <c r="A1693" s="1">
        <v>16.502487559999999</v>
      </c>
      <c r="B1693" s="1">
        <v>0.28651199999999999</v>
      </c>
    </row>
    <row r="1694" spans="1:2" x14ac:dyDescent="0.35">
      <c r="A1694" s="1">
        <v>16.512437810000002</v>
      </c>
      <c r="B1694" s="1">
        <v>0.28923700000000002</v>
      </c>
    </row>
    <row r="1695" spans="1:2" x14ac:dyDescent="0.35">
      <c r="A1695" s="1">
        <v>16.522388060000001</v>
      </c>
      <c r="B1695" s="1">
        <v>0.29161399999999998</v>
      </c>
    </row>
    <row r="1696" spans="1:2" x14ac:dyDescent="0.35">
      <c r="A1696" s="1">
        <v>16.53233831</v>
      </c>
      <c r="B1696" s="1">
        <v>0.293354</v>
      </c>
    </row>
    <row r="1697" spans="1:2" x14ac:dyDescent="0.35">
      <c r="A1697" s="1">
        <v>16.539801000000001</v>
      </c>
      <c r="B1697" s="1">
        <v>0.29560999999999998</v>
      </c>
    </row>
    <row r="1698" spans="1:2" x14ac:dyDescent="0.35">
      <c r="A1698" s="1">
        <v>16.549751239999999</v>
      </c>
      <c r="B1698" s="1">
        <v>0.29744900000000002</v>
      </c>
    </row>
    <row r="1699" spans="1:2" x14ac:dyDescent="0.35">
      <c r="A1699" s="1">
        <v>16.562189050000001</v>
      </c>
      <c r="B1699" s="1">
        <v>0.29929899999999998</v>
      </c>
    </row>
    <row r="1700" spans="1:2" x14ac:dyDescent="0.35">
      <c r="A1700" s="1">
        <v>16.569651740000001</v>
      </c>
      <c r="B1700" s="1">
        <v>0.30208000000000002</v>
      </c>
    </row>
    <row r="1701" spans="1:2" x14ac:dyDescent="0.35">
      <c r="A1701" s="1">
        <v>16.57960199</v>
      </c>
      <c r="B1701" s="1">
        <v>0.30412499999999998</v>
      </c>
    </row>
    <row r="1702" spans="1:2" x14ac:dyDescent="0.35">
      <c r="A1702" s="1">
        <v>16.58955224</v>
      </c>
      <c r="B1702" s="1">
        <v>0.30610100000000001</v>
      </c>
    </row>
    <row r="1703" spans="1:2" x14ac:dyDescent="0.35">
      <c r="A1703" s="1">
        <v>16.599502489999999</v>
      </c>
      <c r="B1703" s="1">
        <v>0.30810399999999999</v>
      </c>
    </row>
    <row r="1704" spans="1:2" x14ac:dyDescent="0.35">
      <c r="A1704" s="1">
        <v>16.609452739999998</v>
      </c>
      <c r="B1704" s="1">
        <v>0.31013400000000002</v>
      </c>
    </row>
    <row r="1705" spans="1:2" x14ac:dyDescent="0.35">
      <c r="A1705" s="1">
        <v>16.619402990000001</v>
      </c>
      <c r="B1705" s="1">
        <v>0.31216300000000002</v>
      </c>
    </row>
    <row r="1706" spans="1:2" x14ac:dyDescent="0.35">
      <c r="A1706" s="1">
        <v>16.62935323</v>
      </c>
      <c r="B1706" s="1">
        <v>0.31456299999999998</v>
      </c>
    </row>
    <row r="1707" spans="1:2" x14ac:dyDescent="0.35">
      <c r="A1707" s="1">
        <v>16.639303479999999</v>
      </c>
      <c r="B1707" s="1">
        <v>0.31623299999999999</v>
      </c>
    </row>
    <row r="1708" spans="1:2" x14ac:dyDescent="0.35">
      <c r="A1708" s="1">
        <v>16.649253730000002</v>
      </c>
      <c r="B1708" s="1">
        <v>0.31786399999999998</v>
      </c>
    </row>
    <row r="1709" spans="1:2" x14ac:dyDescent="0.35">
      <c r="A1709" s="1">
        <v>16.656716419999999</v>
      </c>
      <c r="B1709" s="1">
        <v>0.32020999999999999</v>
      </c>
    </row>
    <row r="1710" spans="1:2" x14ac:dyDescent="0.35">
      <c r="A1710" s="1">
        <v>16.66915423</v>
      </c>
      <c r="B1710" s="1">
        <v>0.32251800000000003</v>
      </c>
    </row>
    <row r="1711" spans="1:2" x14ac:dyDescent="0.35">
      <c r="A1711" s="1">
        <v>16.676616920000001</v>
      </c>
      <c r="B1711" s="1">
        <v>0.32337500000000002</v>
      </c>
    </row>
    <row r="1712" spans="1:2" x14ac:dyDescent="0.35">
      <c r="A1712" s="1">
        <v>16.686567159999999</v>
      </c>
      <c r="B1712" s="1">
        <v>0.32503399999999999</v>
      </c>
    </row>
    <row r="1713" spans="1:2" x14ac:dyDescent="0.35">
      <c r="A1713" s="1">
        <v>16.696517409999998</v>
      </c>
      <c r="B1713" s="1">
        <v>0.32677</v>
      </c>
    </row>
    <row r="1714" spans="1:2" x14ac:dyDescent="0.35">
      <c r="A1714" s="1">
        <v>16.706467660000001</v>
      </c>
      <c r="B1714" s="1">
        <v>0.32886700000000002</v>
      </c>
    </row>
    <row r="1715" spans="1:2" x14ac:dyDescent="0.35">
      <c r="A1715" s="1">
        <v>16.716417910000001</v>
      </c>
      <c r="B1715" s="1">
        <v>0.33179700000000001</v>
      </c>
    </row>
    <row r="1716" spans="1:2" x14ac:dyDescent="0.35">
      <c r="A1716" s="1">
        <v>16.72636816</v>
      </c>
      <c r="B1716" s="1">
        <v>0.33385500000000001</v>
      </c>
    </row>
    <row r="1717" spans="1:2" x14ac:dyDescent="0.35">
      <c r="A1717" s="1">
        <v>16.736318409999999</v>
      </c>
      <c r="B1717" s="1">
        <v>0.33679100000000001</v>
      </c>
    </row>
    <row r="1718" spans="1:2" x14ac:dyDescent="0.35">
      <c r="A1718" s="1">
        <v>16.746268659999998</v>
      </c>
      <c r="B1718" s="1">
        <v>0.33962700000000001</v>
      </c>
    </row>
    <row r="1719" spans="1:2" x14ac:dyDescent="0.35">
      <c r="A1719" s="1">
        <v>16.756218910000001</v>
      </c>
      <c r="B1719" s="1">
        <v>0.34266600000000003</v>
      </c>
    </row>
    <row r="1720" spans="1:2" x14ac:dyDescent="0.35">
      <c r="A1720" s="1">
        <v>16.763681590000001</v>
      </c>
      <c r="B1720" s="1">
        <v>0.34533999999999998</v>
      </c>
    </row>
    <row r="1721" spans="1:2" x14ac:dyDescent="0.35">
      <c r="A1721" s="1">
        <v>16.776119399999999</v>
      </c>
      <c r="B1721" s="1">
        <v>0.34811399999999998</v>
      </c>
    </row>
    <row r="1722" spans="1:2" x14ac:dyDescent="0.35">
      <c r="A1722" s="1">
        <v>16.783582089999999</v>
      </c>
      <c r="B1722" s="1">
        <v>0.35114000000000001</v>
      </c>
    </row>
    <row r="1723" spans="1:2" x14ac:dyDescent="0.35">
      <c r="A1723" s="1">
        <v>16.796019900000001</v>
      </c>
      <c r="B1723" s="1">
        <v>0.35439700000000002</v>
      </c>
    </row>
    <row r="1724" spans="1:2" x14ac:dyDescent="0.35">
      <c r="A1724" s="1">
        <v>16.803482590000002</v>
      </c>
      <c r="B1724" s="1">
        <v>0.35782599999999998</v>
      </c>
    </row>
    <row r="1725" spans="1:2" x14ac:dyDescent="0.35">
      <c r="A1725" s="1">
        <v>16.813432840000001</v>
      </c>
      <c r="B1725" s="1">
        <v>0.36065000000000003</v>
      </c>
    </row>
    <row r="1726" spans="1:2" x14ac:dyDescent="0.35">
      <c r="A1726" s="1">
        <v>16.823383079999999</v>
      </c>
      <c r="B1726" s="1">
        <v>0.36337000000000003</v>
      </c>
    </row>
    <row r="1727" spans="1:2" x14ac:dyDescent="0.35">
      <c r="A1727" s="1">
        <v>16.833333329999999</v>
      </c>
      <c r="B1727" s="1">
        <v>0.366064</v>
      </c>
    </row>
    <row r="1728" spans="1:2" x14ac:dyDescent="0.35">
      <c r="A1728" s="1">
        <v>16.843283580000001</v>
      </c>
      <c r="B1728" s="1">
        <v>0.36860599999999999</v>
      </c>
    </row>
    <row r="1729" spans="1:2" x14ac:dyDescent="0.35">
      <c r="A1729" s="1">
        <v>16.853233830000001</v>
      </c>
      <c r="B1729" s="1">
        <v>0.37103399999999997</v>
      </c>
    </row>
    <row r="1730" spans="1:2" x14ac:dyDescent="0.35">
      <c r="A1730" s="1">
        <v>16.86318408</v>
      </c>
      <c r="B1730" s="1">
        <v>0.37300699999999998</v>
      </c>
    </row>
    <row r="1731" spans="1:2" x14ac:dyDescent="0.35">
      <c r="A1731" s="1">
        <v>16.873134329999999</v>
      </c>
      <c r="B1731" s="1">
        <v>0.374529</v>
      </c>
    </row>
    <row r="1732" spans="1:2" x14ac:dyDescent="0.35">
      <c r="A1732" s="1">
        <v>16.883084579999998</v>
      </c>
      <c r="B1732" s="1">
        <v>0.37607200000000002</v>
      </c>
    </row>
    <row r="1733" spans="1:2" x14ac:dyDescent="0.35">
      <c r="A1733" s="1">
        <v>16.890547260000002</v>
      </c>
      <c r="B1733" s="1">
        <v>0.37747000000000003</v>
      </c>
    </row>
    <row r="1734" spans="1:2" x14ac:dyDescent="0.35">
      <c r="A1734" s="1">
        <v>16.900497510000001</v>
      </c>
      <c r="B1734" s="1">
        <v>0.378523</v>
      </c>
    </row>
    <row r="1735" spans="1:2" x14ac:dyDescent="0.35">
      <c r="A1735" s="1">
        <v>16.91044776</v>
      </c>
      <c r="B1735" s="1">
        <v>0.37944600000000001</v>
      </c>
    </row>
    <row r="1736" spans="1:2" x14ac:dyDescent="0.35">
      <c r="A1736" s="1">
        <v>16.92039801</v>
      </c>
      <c r="B1736" s="1">
        <v>0.37958900000000001</v>
      </c>
    </row>
    <row r="1737" spans="1:2" x14ac:dyDescent="0.35">
      <c r="A1737" s="1">
        <v>16.930348259999999</v>
      </c>
      <c r="B1737" s="1">
        <v>0.37934600000000002</v>
      </c>
    </row>
    <row r="1738" spans="1:2" x14ac:dyDescent="0.35">
      <c r="A1738" s="1">
        <v>16.940298510000002</v>
      </c>
      <c r="B1738" s="1">
        <v>0.37955100000000003</v>
      </c>
    </row>
    <row r="1739" spans="1:2" x14ac:dyDescent="0.35">
      <c r="A1739" s="1">
        <v>16.95273632</v>
      </c>
      <c r="B1739" s="1">
        <v>0.37950400000000001</v>
      </c>
    </row>
    <row r="1740" spans="1:2" x14ac:dyDescent="0.35">
      <c r="A1740" s="1">
        <v>16.960198999999999</v>
      </c>
      <c r="B1740" s="1">
        <v>0.37883800000000001</v>
      </c>
    </row>
    <row r="1741" spans="1:2" x14ac:dyDescent="0.35">
      <c r="A1741" s="1">
        <v>16.970149249999999</v>
      </c>
      <c r="B1741" s="1">
        <v>0.37811800000000001</v>
      </c>
    </row>
    <row r="1742" spans="1:2" x14ac:dyDescent="0.35">
      <c r="A1742" s="1">
        <v>16.980099500000001</v>
      </c>
      <c r="B1742" s="1">
        <v>0.37736199999999998</v>
      </c>
    </row>
    <row r="1743" spans="1:2" x14ac:dyDescent="0.35">
      <c r="A1743" s="1">
        <v>16.990049750000001</v>
      </c>
      <c r="B1743" s="1">
        <v>0.37738699999999997</v>
      </c>
    </row>
    <row r="1744" spans="1:2" x14ac:dyDescent="0.35">
      <c r="A1744" s="1">
        <v>17</v>
      </c>
      <c r="B1744" s="1">
        <v>0.37701000000000001</v>
      </c>
    </row>
    <row r="1745" spans="1:2" x14ac:dyDescent="0.35">
      <c r="A1745" s="1">
        <v>17.009950249999999</v>
      </c>
      <c r="B1745" s="1">
        <v>0.37515500000000002</v>
      </c>
    </row>
    <row r="1746" spans="1:2" x14ac:dyDescent="0.35">
      <c r="A1746" s="1">
        <v>17.01741294</v>
      </c>
      <c r="B1746" s="1">
        <v>0.373338</v>
      </c>
    </row>
    <row r="1747" spans="1:2" x14ac:dyDescent="0.35">
      <c r="A1747" s="1">
        <v>17.029850750000001</v>
      </c>
      <c r="B1747" s="1">
        <v>0.37255199999999999</v>
      </c>
    </row>
    <row r="1748" spans="1:2" x14ac:dyDescent="0.35">
      <c r="A1748" s="1">
        <v>17.037313430000001</v>
      </c>
      <c r="B1748" s="1">
        <v>0.37139499999999998</v>
      </c>
    </row>
    <row r="1749" spans="1:2" x14ac:dyDescent="0.35">
      <c r="A1749" s="1">
        <v>17.04726368</v>
      </c>
      <c r="B1749" s="1">
        <v>0.37039100000000003</v>
      </c>
    </row>
    <row r="1750" spans="1:2" x14ac:dyDescent="0.35">
      <c r="A1750" s="1">
        <v>17.05721393</v>
      </c>
      <c r="B1750" s="1">
        <v>0.36856499999999998</v>
      </c>
    </row>
    <row r="1751" spans="1:2" x14ac:dyDescent="0.35">
      <c r="A1751" s="1">
        <v>17.067164179999999</v>
      </c>
      <c r="B1751" s="1">
        <v>0.36712299999999998</v>
      </c>
    </row>
    <row r="1752" spans="1:2" x14ac:dyDescent="0.35">
      <c r="A1752" s="1">
        <v>17.077114430000002</v>
      </c>
      <c r="B1752" s="1">
        <v>0.36529800000000001</v>
      </c>
    </row>
    <row r="1753" spans="1:2" x14ac:dyDescent="0.35">
      <c r="A1753" s="1">
        <v>17.087064680000001</v>
      </c>
      <c r="B1753" s="1">
        <v>0.363873</v>
      </c>
    </row>
    <row r="1754" spans="1:2" x14ac:dyDescent="0.35">
      <c r="A1754" s="1">
        <v>17.09701493</v>
      </c>
      <c r="B1754" s="1">
        <v>0.36263099999999998</v>
      </c>
    </row>
    <row r="1755" spans="1:2" x14ac:dyDescent="0.35">
      <c r="A1755" s="1">
        <v>17.106965169999999</v>
      </c>
      <c r="B1755" s="1">
        <v>0.36126999999999998</v>
      </c>
    </row>
    <row r="1756" spans="1:2" x14ac:dyDescent="0.35">
      <c r="A1756" s="1">
        <v>17.114427859999999</v>
      </c>
      <c r="B1756" s="1">
        <v>0.359657</v>
      </c>
    </row>
    <row r="1757" spans="1:2" x14ac:dyDescent="0.35">
      <c r="A1757" s="1">
        <v>17.126865670000001</v>
      </c>
      <c r="B1757" s="1">
        <v>0.358018</v>
      </c>
    </row>
    <row r="1758" spans="1:2" x14ac:dyDescent="0.35">
      <c r="A1758" s="1">
        <v>17.134328360000001</v>
      </c>
      <c r="B1758" s="1">
        <v>0.35630099999999998</v>
      </c>
    </row>
    <row r="1759" spans="1:2" x14ac:dyDescent="0.35">
      <c r="A1759" s="1">
        <v>17.146766169999999</v>
      </c>
      <c r="B1759" s="1">
        <v>0.35542200000000002</v>
      </c>
    </row>
    <row r="1760" spans="1:2" x14ac:dyDescent="0.35">
      <c r="A1760" s="1">
        <v>17.15422886</v>
      </c>
      <c r="B1760" s="1">
        <v>0.35407100000000002</v>
      </c>
    </row>
    <row r="1761" spans="1:2" x14ac:dyDescent="0.35">
      <c r="A1761" s="1">
        <v>17.164179099999998</v>
      </c>
      <c r="B1761" s="1">
        <v>0.35253400000000001</v>
      </c>
    </row>
    <row r="1762" spans="1:2" x14ac:dyDescent="0.35">
      <c r="A1762" s="1">
        <v>17.174129350000001</v>
      </c>
      <c r="B1762" s="1">
        <v>0.351163</v>
      </c>
    </row>
    <row r="1763" spans="1:2" x14ac:dyDescent="0.35">
      <c r="A1763" s="1">
        <v>17.186567159999999</v>
      </c>
      <c r="B1763" s="1">
        <v>0.35000500000000001</v>
      </c>
    </row>
    <row r="1764" spans="1:2" x14ac:dyDescent="0.35">
      <c r="A1764" s="1">
        <v>17.19402985</v>
      </c>
      <c r="B1764" s="1">
        <v>0.34932600000000003</v>
      </c>
    </row>
    <row r="1765" spans="1:2" x14ac:dyDescent="0.35">
      <c r="A1765" s="1">
        <v>17.203980099999999</v>
      </c>
      <c r="B1765" s="1">
        <v>0.34871600000000003</v>
      </c>
    </row>
    <row r="1766" spans="1:2" x14ac:dyDescent="0.35">
      <c r="A1766" s="1">
        <v>17.213930349999998</v>
      </c>
      <c r="B1766" s="1">
        <v>0.34797099999999997</v>
      </c>
    </row>
    <row r="1767" spans="1:2" x14ac:dyDescent="0.35">
      <c r="A1767" s="1">
        <v>17.223880600000001</v>
      </c>
      <c r="B1767" s="1">
        <v>0.347445</v>
      </c>
    </row>
    <row r="1768" spans="1:2" x14ac:dyDescent="0.35">
      <c r="A1768" s="1">
        <v>17.23383085</v>
      </c>
      <c r="B1768" s="1">
        <v>0.34720499999999999</v>
      </c>
    </row>
    <row r="1769" spans="1:2" x14ac:dyDescent="0.35">
      <c r="A1769" s="1">
        <v>17.24129353</v>
      </c>
      <c r="B1769" s="1">
        <v>0.34668599999999999</v>
      </c>
    </row>
    <row r="1770" spans="1:2" x14ac:dyDescent="0.35">
      <c r="A1770" s="1">
        <v>17.251243779999999</v>
      </c>
      <c r="B1770" s="1">
        <v>0.34622900000000001</v>
      </c>
    </row>
    <row r="1771" spans="1:2" x14ac:dyDescent="0.35">
      <c r="A1771" s="1">
        <v>17.263681590000001</v>
      </c>
      <c r="B1771" s="1">
        <v>0.34511999999999998</v>
      </c>
    </row>
    <row r="1772" spans="1:2" x14ac:dyDescent="0.35">
      <c r="A1772" s="1">
        <v>17.271144280000001</v>
      </c>
      <c r="B1772" s="1">
        <v>0.34390399999999999</v>
      </c>
    </row>
    <row r="1773" spans="1:2" x14ac:dyDescent="0.35">
      <c r="A1773" s="1">
        <v>17.281094530000001</v>
      </c>
      <c r="B1773" s="1">
        <v>0.34399400000000002</v>
      </c>
    </row>
    <row r="1774" spans="1:2" x14ac:dyDescent="0.35">
      <c r="A1774" s="1">
        <v>17.29104478</v>
      </c>
      <c r="B1774" s="1">
        <v>0.34342400000000001</v>
      </c>
    </row>
    <row r="1775" spans="1:2" x14ac:dyDescent="0.35">
      <c r="A1775" s="1">
        <v>17.300995019999998</v>
      </c>
      <c r="B1775" s="1">
        <v>0.343277</v>
      </c>
    </row>
    <row r="1776" spans="1:2" x14ac:dyDescent="0.35">
      <c r="A1776" s="1">
        <v>17.310945270000001</v>
      </c>
      <c r="B1776" s="1">
        <v>0.34289399999999998</v>
      </c>
    </row>
    <row r="1777" spans="1:2" x14ac:dyDescent="0.35">
      <c r="A1777" s="1">
        <v>17.320895520000001</v>
      </c>
      <c r="B1777" s="1">
        <v>0.34232800000000002</v>
      </c>
    </row>
    <row r="1778" spans="1:2" x14ac:dyDescent="0.35">
      <c r="A1778" s="1">
        <v>17.333333329999999</v>
      </c>
      <c r="B1778" s="1">
        <v>0.34295799999999999</v>
      </c>
    </row>
    <row r="1779" spans="1:2" x14ac:dyDescent="0.35">
      <c r="A1779" s="1">
        <v>17.343283580000001</v>
      </c>
      <c r="B1779" s="1">
        <v>0.34281600000000001</v>
      </c>
    </row>
    <row r="1780" spans="1:2" x14ac:dyDescent="0.35">
      <c r="A1780" s="1">
        <v>17.350746269999998</v>
      </c>
      <c r="B1780" s="1">
        <v>0.342866</v>
      </c>
    </row>
    <row r="1781" spans="1:2" x14ac:dyDescent="0.35">
      <c r="A1781" s="1">
        <v>17.360696520000001</v>
      </c>
      <c r="B1781" s="1">
        <v>0.34270299999999998</v>
      </c>
    </row>
    <row r="1782" spans="1:2" x14ac:dyDescent="0.35">
      <c r="A1782" s="1">
        <v>17.37064677</v>
      </c>
      <c r="B1782" s="1">
        <v>0.34337800000000002</v>
      </c>
    </row>
    <row r="1783" spans="1:2" x14ac:dyDescent="0.35">
      <c r="A1783" s="1">
        <v>17.380597009999999</v>
      </c>
      <c r="B1783" s="1">
        <v>0.34436600000000001</v>
      </c>
    </row>
    <row r="1784" spans="1:2" x14ac:dyDescent="0.35">
      <c r="A1784" s="1">
        <v>17.390547260000002</v>
      </c>
      <c r="B1784" s="1">
        <v>0.344717</v>
      </c>
    </row>
    <row r="1785" spans="1:2" x14ac:dyDescent="0.35">
      <c r="A1785" s="1">
        <v>17.400497510000001</v>
      </c>
      <c r="B1785" s="1">
        <v>0.34561399999999998</v>
      </c>
    </row>
    <row r="1786" spans="1:2" x14ac:dyDescent="0.35">
      <c r="A1786" s="1">
        <v>17.41044776</v>
      </c>
      <c r="B1786" s="1">
        <v>0.34604699999999999</v>
      </c>
    </row>
    <row r="1787" spans="1:2" x14ac:dyDescent="0.35">
      <c r="A1787" s="1">
        <v>17.42039801</v>
      </c>
      <c r="B1787" s="1">
        <v>0.34759400000000001</v>
      </c>
    </row>
    <row r="1788" spans="1:2" x14ac:dyDescent="0.35">
      <c r="A1788" s="1">
        <v>17.4278607</v>
      </c>
      <c r="B1788" s="1">
        <v>0.34886600000000001</v>
      </c>
    </row>
    <row r="1789" spans="1:2" x14ac:dyDescent="0.35">
      <c r="A1789" s="1">
        <v>17.440298510000002</v>
      </c>
      <c r="B1789" s="1">
        <v>0.350134</v>
      </c>
    </row>
    <row r="1790" spans="1:2" x14ac:dyDescent="0.35">
      <c r="A1790" s="1">
        <v>17.447761190000001</v>
      </c>
      <c r="B1790" s="1">
        <v>0.35136699999999998</v>
      </c>
    </row>
    <row r="1791" spans="1:2" x14ac:dyDescent="0.35">
      <c r="A1791" s="1">
        <v>17.457711440000001</v>
      </c>
      <c r="B1791" s="1">
        <v>0.35325699999999999</v>
      </c>
    </row>
    <row r="1792" spans="1:2" x14ac:dyDescent="0.35">
      <c r="A1792" s="1">
        <v>17.46766169</v>
      </c>
      <c r="B1792" s="1">
        <v>0.35505999999999999</v>
      </c>
    </row>
    <row r="1793" spans="1:2" x14ac:dyDescent="0.35">
      <c r="A1793" s="1">
        <v>17.477611939999999</v>
      </c>
      <c r="B1793" s="1">
        <v>0.35662500000000003</v>
      </c>
    </row>
    <row r="1794" spans="1:2" x14ac:dyDescent="0.35">
      <c r="A1794" s="1">
        <v>17.487562189999998</v>
      </c>
      <c r="B1794" s="1">
        <v>0.35816999999999999</v>
      </c>
    </row>
    <row r="1795" spans="1:2" x14ac:dyDescent="0.35">
      <c r="A1795" s="1">
        <v>17.5</v>
      </c>
      <c r="B1795" s="1">
        <v>0.35994500000000001</v>
      </c>
    </row>
    <row r="1796" spans="1:2" x14ac:dyDescent="0.35">
      <c r="A1796" s="1">
        <v>17.507462690000001</v>
      </c>
      <c r="B1796" s="1">
        <v>0.361678</v>
      </c>
    </row>
    <row r="1797" spans="1:2" x14ac:dyDescent="0.35">
      <c r="A1797" s="1">
        <v>17.51741294</v>
      </c>
      <c r="B1797" s="1">
        <v>0.36401899999999998</v>
      </c>
    </row>
    <row r="1798" spans="1:2" x14ac:dyDescent="0.35">
      <c r="A1798" s="1">
        <v>17.527363179999998</v>
      </c>
      <c r="B1798" s="1">
        <v>0.36558400000000002</v>
      </c>
    </row>
    <row r="1799" spans="1:2" x14ac:dyDescent="0.35">
      <c r="A1799" s="1">
        <v>17.537313430000001</v>
      </c>
      <c r="B1799" s="1">
        <v>0.36748799999999998</v>
      </c>
    </row>
    <row r="1800" spans="1:2" x14ac:dyDescent="0.35">
      <c r="A1800" s="1">
        <v>17.54726368</v>
      </c>
      <c r="B1800" s="1">
        <v>0.36943999999999999</v>
      </c>
    </row>
    <row r="1801" spans="1:2" x14ac:dyDescent="0.35">
      <c r="A1801" s="1">
        <v>17.55721393</v>
      </c>
      <c r="B1801" s="1">
        <v>0.37152400000000002</v>
      </c>
    </row>
    <row r="1802" spans="1:2" x14ac:dyDescent="0.35">
      <c r="A1802" s="1">
        <v>17.56467662</v>
      </c>
      <c r="B1802" s="1">
        <v>0.37352999999999997</v>
      </c>
    </row>
    <row r="1803" spans="1:2" x14ac:dyDescent="0.35">
      <c r="A1803" s="1">
        <v>17.577114430000002</v>
      </c>
      <c r="B1803" s="1">
        <v>0.37502600000000003</v>
      </c>
    </row>
    <row r="1804" spans="1:2" x14ac:dyDescent="0.35">
      <c r="A1804" s="1">
        <v>17.584577110000001</v>
      </c>
      <c r="B1804" s="1">
        <v>0.37646000000000002</v>
      </c>
    </row>
    <row r="1805" spans="1:2" x14ac:dyDescent="0.35">
      <c r="A1805" s="1">
        <v>17.594527360000001</v>
      </c>
      <c r="B1805" s="1">
        <v>0.37813999999999998</v>
      </c>
    </row>
    <row r="1806" spans="1:2" x14ac:dyDescent="0.35">
      <c r="A1806" s="1">
        <v>17.60447761</v>
      </c>
      <c r="B1806" s="1">
        <v>0.38000699999999998</v>
      </c>
    </row>
    <row r="1807" spans="1:2" x14ac:dyDescent="0.35">
      <c r="A1807" s="1">
        <v>17.614427859999999</v>
      </c>
      <c r="B1807" s="1">
        <v>0.38181500000000002</v>
      </c>
    </row>
    <row r="1808" spans="1:2" x14ac:dyDescent="0.35">
      <c r="A1808" s="1">
        <v>17.624378109999999</v>
      </c>
      <c r="B1808" s="1">
        <v>0.382934</v>
      </c>
    </row>
    <row r="1809" spans="1:2" x14ac:dyDescent="0.35">
      <c r="A1809" s="1">
        <v>17.634328360000001</v>
      </c>
      <c r="B1809" s="1">
        <v>0.38499299999999997</v>
      </c>
    </row>
    <row r="1810" spans="1:2" x14ac:dyDescent="0.35">
      <c r="A1810" s="1">
        <v>17.644278610000001</v>
      </c>
      <c r="B1810" s="1">
        <v>0.38602599999999998</v>
      </c>
    </row>
    <row r="1811" spans="1:2" x14ac:dyDescent="0.35">
      <c r="A1811" s="1">
        <v>17.65422886</v>
      </c>
      <c r="B1811" s="1">
        <v>0.38784299999999999</v>
      </c>
    </row>
    <row r="1812" spans="1:2" x14ac:dyDescent="0.35">
      <c r="A1812" s="1">
        <v>17.664179099999998</v>
      </c>
      <c r="B1812" s="1">
        <v>0.389878</v>
      </c>
    </row>
    <row r="1813" spans="1:2" x14ac:dyDescent="0.35">
      <c r="A1813" s="1">
        <v>17.671641789999999</v>
      </c>
      <c r="B1813" s="1">
        <v>0.390849</v>
      </c>
    </row>
    <row r="1814" spans="1:2" x14ac:dyDescent="0.35">
      <c r="A1814" s="1">
        <v>17.681592040000002</v>
      </c>
      <c r="B1814" s="1">
        <v>0.393175</v>
      </c>
    </row>
    <row r="1815" spans="1:2" x14ac:dyDescent="0.35">
      <c r="A1815" s="1">
        <v>17.691542290000001</v>
      </c>
      <c r="B1815" s="1">
        <v>0.39517600000000003</v>
      </c>
    </row>
    <row r="1816" spans="1:2" x14ac:dyDescent="0.35">
      <c r="A1816" s="1">
        <v>17.70149254</v>
      </c>
      <c r="B1816" s="1">
        <v>0.39745000000000003</v>
      </c>
    </row>
    <row r="1817" spans="1:2" x14ac:dyDescent="0.35">
      <c r="A1817" s="1">
        <v>17.71144279</v>
      </c>
      <c r="B1817" s="1">
        <v>0.39936899999999997</v>
      </c>
    </row>
    <row r="1818" spans="1:2" x14ac:dyDescent="0.35">
      <c r="A1818" s="1">
        <v>17.721393030000002</v>
      </c>
      <c r="B1818" s="1">
        <v>0.40121400000000002</v>
      </c>
    </row>
    <row r="1819" spans="1:2" x14ac:dyDescent="0.35">
      <c r="A1819" s="1">
        <v>17.73383085</v>
      </c>
      <c r="B1819" s="1">
        <v>0.40217599999999998</v>
      </c>
    </row>
    <row r="1820" spans="1:2" x14ac:dyDescent="0.35">
      <c r="A1820" s="1">
        <v>17.74129353</v>
      </c>
      <c r="B1820" s="1">
        <v>0.40412999999999999</v>
      </c>
    </row>
    <row r="1821" spans="1:2" x14ac:dyDescent="0.35">
      <c r="A1821" s="1">
        <v>17.751243779999999</v>
      </c>
      <c r="B1821" s="1">
        <v>0.40590700000000002</v>
      </c>
    </row>
    <row r="1822" spans="1:2" x14ac:dyDescent="0.35">
      <c r="A1822" s="1">
        <v>17.761194029999999</v>
      </c>
      <c r="B1822" s="1">
        <v>0.40710499999999999</v>
      </c>
    </row>
    <row r="1823" spans="1:2" x14ac:dyDescent="0.35">
      <c r="A1823" s="1">
        <v>17.771144280000001</v>
      </c>
      <c r="B1823" s="1">
        <v>0.40795900000000002</v>
      </c>
    </row>
    <row r="1824" spans="1:2" x14ac:dyDescent="0.35">
      <c r="A1824" s="1">
        <v>17.781094530000001</v>
      </c>
      <c r="B1824" s="1">
        <v>0.40887000000000001</v>
      </c>
    </row>
    <row r="1825" spans="1:2" x14ac:dyDescent="0.35">
      <c r="A1825" s="1">
        <v>17.78855721</v>
      </c>
      <c r="B1825" s="1">
        <v>0.40915699999999999</v>
      </c>
    </row>
    <row r="1826" spans="1:2" x14ac:dyDescent="0.35">
      <c r="A1826" s="1">
        <v>17.800995019999998</v>
      </c>
      <c r="B1826" s="1">
        <v>0.40982499999999999</v>
      </c>
    </row>
    <row r="1827" spans="1:2" x14ac:dyDescent="0.35">
      <c r="A1827" s="1">
        <v>17.810945270000001</v>
      </c>
      <c r="B1827" s="1">
        <v>0.40983999999999998</v>
      </c>
    </row>
    <row r="1828" spans="1:2" x14ac:dyDescent="0.35">
      <c r="A1828" s="1">
        <v>17.818407959999998</v>
      </c>
      <c r="B1828" s="1">
        <v>0.409715</v>
      </c>
    </row>
    <row r="1829" spans="1:2" x14ac:dyDescent="0.35">
      <c r="A1829" s="1">
        <v>17.828358210000001</v>
      </c>
      <c r="B1829" s="1">
        <v>0.40912399999999999</v>
      </c>
    </row>
    <row r="1830" spans="1:2" x14ac:dyDescent="0.35">
      <c r="A1830" s="1">
        <v>17.83830846</v>
      </c>
      <c r="B1830" s="1">
        <v>0.408273</v>
      </c>
    </row>
    <row r="1831" spans="1:2" x14ac:dyDescent="0.35">
      <c r="A1831" s="1">
        <v>17.84825871</v>
      </c>
      <c r="B1831" s="1">
        <v>0.407024</v>
      </c>
    </row>
    <row r="1832" spans="1:2" x14ac:dyDescent="0.35">
      <c r="A1832" s="1">
        <v>17.858208959999999</v>
      </c>
      <c r="B1832" s="1">
        <v>0.40621200000000002</v>
      </c>
    </row>
    <row r="1833" spans="1:2" x14ac:dyDescent="0.35">
      <c r="A1833" s="1">
        <v>17.868159200000001</v>
      </c>
      <c r="B1833" s="1">
        <v>0.40498699999999999</v>
      </c>
    </row>
    <row r="1834" spans="1:2" x14ac:dyDescent="0.35">
      <c r="A1834" s="1">
        <v>17.87810945</v>
      </c>
      <c r="B1834" s="1">
        <v>0.40351799999999999</v>
      </c>
    </row>
    <row r="1835" spans="1:2" x14ac:dyDescent="0.35">
      <c r="A1835" s="1">
        <v>17.890547260000002</v>
      </c>
      <c r="B1835" s="1">
        <v>0.40174500000000002</v>
      </c>
    </row>
    <row r="1836" spans="1:2" x14ac:dyDescent="0.35">
      <c r="A1836" s="1">
        <v>17.89552239</v>
      </c>
      <c r="B1836" s="1">
        <v>0.39982000000000001</v>
      </c>
    </row>
    <row r="1837" spans="1:2" x14ac:dyDescent="0.35">
      <c r="A1837" s="1">
        <v>17.907960200000002</v>
      </c>
      <c r="B1837" s="1">
        <v>0.39860499999999999</v>
      </c>
    </row>
    <row r="1838" spans="1:2" x14ac:dyDescent="0.35">
      <c r="A1838" s="1">
        <v>17.915422889999999</v>
      </c>
      <c r="B1838" s="1">
        <v>0.39743099999999998</v>
      </c>
    </row>
    <row r="1839" spans="1:2" x14ac:dyDescent="0.35">
      <c r="A1839" s="1">
        <v>17.9278607</v>
      </c>
      <c r="B1839" s="1">
        <v>0.39563199999999998</v>
      </c>
    </row>
    <row r="1840" spans="1:2" x14ac:dyDescent="0.35">
      <c r="A1840" s="1">
        <v>17.93532338</v>
      </c>
      <c r="B1840" s="1">
        <v>0.39359699999999997</v>
      </c>
    </row>
    <row r="1841" spans="1:2" x14ac:dyDescent="0.35">
      <c r="A1841" s="1">
        <v>17.945273629999999</v>
      </c>
      <c r="B1841" s="1">
        <v>0.39250400000000002</v>
      </c>
    </row>
    <row r="1842" spans="1:2" x14ac:dyDescent="0.35">
      <c r="A1842" s="1">
        <v>17.955223879999998</v>
      </c>
      <c r="B1842" s="1">
        <v>0.391262</v>
      </c>
    </row>
    <row r="1843" spans="1:2" x14ac:dyDescent="0.35">
      <c r="A1843" s="1">
        <v>17.96766169</v>
      </c>
      <c r="B1843" s="1">
        <v>0.38972499999999999</v>
      </c>
    </row>
    <row r="1844" spans="1:2" x14ac:dyDescent="0.35">
      <c r="A1844" s="1">
        <v>17.97512438</v>
      </c>
      <c r="B1844" s="1">
        <v>0.388021</v>
      </c>
    </row>
    <row r="1845" spans="1:2" x14ac:dyDescent="0.35">
      <c r="A1845" s="1">
        <v>17.98507463</v>
      </c>
      <c r="B1845" s="1">
        <v>0.38619999999999999</v>
      </c>
    </row>
    <row r="1846" spans="1:2" x14ac:dyDescent="0.35">
      <c r="A1846" s="1">
        <v>17.995024879999999</v>
      </c>
      <c r="B1846" s="1">
        <v>0.38572899999999999</v>
      </c>
    </row>
    <row r="1847" spans="1:2" x14ac:dyDescent="0.35">
      <c r="A1847" s="1">
        <v>18.004975120000001</v>
      </c>
      <c r="B1847" s="1">
        <v>0.38480999999999999</v>
      </c>
    </row>
    <row r="1848" spans="1:2" x14ac:dyDescent="0.35">
      <c r="A1848" s="1">
        <v>18.01492537</v>
      </c>
      <c r="B1848" s="1">
        <v>0.383627</v>
      </c>
    </row>
    <row r="1849" spans="1:2" x14ac:dyDescent="0.35">
      <c r="A1849" s="1">
        <v>18.022388060000001</v>
      </c>
      <c r="B1849" s="1">
        <v>0.38199499999999997</v>
      </c>
    </row>
    <row r="1850" spans="1:2" x14ac:dyDescent="0.35">
      <c r="A1850" s="1">
        <v>18.03233831</v>
      </c>
      <c r="B1850" s="1">
        <v>0.38100699999999998</v>
      </c>
    </row>
    <row r="1851" spans="1:2" x14ac:dyDescent="0.35">
      <c r="A1851" s="1">
        <v>18.044776120000002</v>
      </c>
      <c r="B1851" s="1">
        <v>0.38089400000000001</v>
      </c>
    </row>
    <row r="1852" spans="1:2" x14ac:dyDescent="0.35">
      <c r="A1852" s="1">
        <v>18.052238809999999</v>
      </c>
      <c r="B1852" s="1">
        <v>0.38034299999999999</v>
      </c>
    </row>
    <row r="1853" spans="1:2" x14ac:dyDescent="0.35">
      <c r="A1853" s="1">
        <v>18.062189050000001</v>
      </c>
      <c r="B1853" s="1">
        <v>0.379357</v>
      </c>
    </row>
    <row r="1854" spans="1:2" x14ac:dyDescent="0.35">
      <c r="A1854" s="1">
        <v>18.0721393</v>
      </c>
      <c r="B1854" s="1">
        <v>0.37832900000000003</v>
      </c>
    </row>
    <row r="1855" spans="1:2" x14ac:dyDescent="0.35">
      <c r="A1855" s="1">
        <v>18.082089549999999</v>
      </c>
      <c r="B1855" s="1">
        <v>0.377666</v>
      </c>
    </row>
    <row r="1856" spans="1:2" x14ac:dyDescent="0.35">
      <c r="A1856" s="1">
        <v>18.092039799999998</v>
      </c>
      <c r="B1856" s="1">
        <v>0.377556</v>
      </c>
    </row>
    <row r="1857" spans="1:2" x14ac:dyDescent="0.35">
      <c r="A1857" s="1">
        <v>18.101990050000001</v>
      </c>
      <c r="B1857" s="1">
        <v>0.376778</v>
      </c>
    </row>
    <row r="1858" spans="1:2" x14ac:dyDescent="0.35">
      <c r="A1858" s="1">
        <v>18.111940300000001</v>
      </c>
      <c r="B1858" s="1">
        <v>0.37617699999999998</v>
      </c>
    </row>
    <row r="1859" spans="1:2" x14ac:dyDescent="0.35">
      <c r="A1859" s="1">
        <v>18.124378109999999</v>
      </c>
      <c r="B1859" s="1">
        <v>0.375278</v>
      </c>
    </row>
    <row r="1860" spans="1:2" x14ac:dyDescent="0.35">
      <c r="A1860" s="1">
        <v>18.12935323</v>
      </c>
      <c r="B1860" s="1">
        <v>0.37484899999999999</v>
      </c>
    </row>
    <row r="1861" spans="1:2" x14ac:dyDescent="0.35">
      <c r="A1861" s="1">
        <v>18.141791040000001</v>
      </c>
      <c r="B1861" s="1">
        <v>0.37445499999999998</v>
      </c>
    </row>
    <row r="1862" spans="1:2" x14ac:dyDescent="0.35">
      <c r="A1862" s="1">
        <v>18.149253730000002</v>
      </c>
      <c r="B1862" s="1">
        <v>0.37415399999999999</v>
      </c>
    </row>
    <row r="1863" spans="1:2" x14ac:dyDescent="0.35">
      <c r="A1863" s="1">
        <v>18.159203980000001</v>
      </c>
      <c r="B1863" s="1">
        <v>0.37365500000000001</v>
      </c>
    </row>
    <row r="1864" spans="1:2" x14ac:dyDescent="0.35">
      <c r="A1864" s="1">
        <v>18.16915423</v>
      </c>
      <c r="B1864" s="1">
        <v>0.37377700000000003</v>
      </c>
    </row>
    <row r="1865" spans="1:2" x14ac:dyDescent="0.35">
      <c r="A1865" s="1">
        <v>18.179104479999999</v>
      </c>
      <c r="B1865" s="1">
        <v>0.37412200000000001</v>
      </c>
    </row>
    <row r="1866" spans="1:2" x14ac:dyDescent="0.35">
      <c r="A1866" s="1">
        <v>18.189054729999999</v>
      </c>
      <c r="B1866" s="1">
        <v>0.37436799999999998</v>
      </c>
    </row>
    <row r="1867" spans="1:2" x14ac:dyDescent="0.35">
      <c r="A1867" s="1">
        <v>18.20149254</v>
      </c>
      <c r="B1867" s="1">
        <v>0.37460700000000002</v>
      </c>
    </row>
    <row r="1868" spans="1:2" x14ac:dyDescent="0.35">
      <c r="A1868" s="1">
        <v>18.20895522</v>
      </c>
      <c r="B1868" s="1">
        <v>0.37450600000000001</v>
      </c>
    </row>
    <row r="1869" spans="1:2" x14ac:dyDescent="0.35">
      <c r="A1869" s="1">
        <v>18.218905469999999</v>
      </c>
      <c r="B1869" s="1">
        <v>0.37482599999999999</v>
      </c>
    </row>
    <row r="1870" spans="1:2" x14ac:dyDescent="0.35">
      <c r="A1870" s="1">
        <v>18.228855719999999</v>
      </c>
      <c r="B1870" s="1">
        <v>0.37534099999999998</v>
      </c>
    </row>
    <row r="1871" spans="1:2" x14ac:dyDescent="0.35">
      <c r="A1871" s="1">
        <v>18.238805970000001</v>
      </c>
      <c r="B1871" s="1">
        <v>0.37539899999999998</v>
      </c>
    </row>
    <row r="1872" spans="1:2" x14ac:dyDescent="0.35">
      <c r="A1872" s="1">
        <v>18.248756220000001</v>
      </c>
      <c r="B1872" s="1">
        <v>0.37587900000000002</v>
      </c>
    </row>
    <row r="1873" spans="1:2" x14ac:dyDescent="0.35">
      <c r="A1873" s="1">
        <v>18.25870647</v>
      </c>
      <c r="B1873" s="1">
        <v>0.37649199999999999</v>
      </c>
    </row>
    <row r="1874" spans="1:2" x14ac:dyDescent="0.35">
      <c r="A1874" s="1">
        <v>18.26616915</v>
      </c>
      <c r="B1874" s="1">
        <v>0.37754599999999999</v>
      </c>
    </row>
    <row r="1875" spans="1:2" x14ac:dyDescent="0.35">
      <c r="A1875" s="1">
        <v>18.278606969999998</v>
      </c>
      <c r="B1875" s="1">
        <v>0.37800800000000001</v>
      </c>
    </row>
    <row r="1876" spans="1:2" x14ac:dyDescent="0.35">
      <c r="A1876" s="1">
        <v>18.286069650000002</v>
      </c>
      <c r="B1876" s="1">
        <v>0.377772</v>
      </c>
    </row>
    <row r="1877" spans="1:2" x14ac:dyDescent="0.35">
      <c r="A1877" s="1">
        <v>18.296019900000001</v>
      </c>
      <c r="B1877" s="1">
        <v>0.37730399999999997</v>
      </c>
    </row>
    <row r="1878" spans="1:2" x14ac:dyDescent="0.35">
      <c r="A1878" s="1">
        <v>18.30597015</v>
      </c>
      <c r="B1878" s="1">
        <v>0.377608</v>
      </c>
    </row>
    <row r="1879" spans="1:2" x14ac:dyDescent="0.35">
      <c r="A1879" s="1">
        <v>18.3159204</v>
      </c>
      <c r="B1879" s="1">
        <v>0.37797700000000001</v>
      </c>
    </row>
    <row r="1880" spans="1:2" x14ac:dyDescent="0.35">
      <c r="A1880" s="1">
        <v>18.328358210000001</v>
      </c>
      <c r="B1880" s="1">
        <v>0.37839800000000001</v>
      </c>
    </row>
    <row r="1881" spans="1:2" x14ac:dyDescent="0.35">
      <c r="A1881" s="1">
        <v>18.335820900000002</v>
      </c>
      <c r="B1881" s="1">
        <v>0.37817800000000001</v>
      </c>
    </row>
    <row r="1882" spans="1:2" x14ac:dyDescent="0.35">
      <c r="A1882" s="1">
        <v>18.34825871</v>
      </c>
      <c r="B1882" s="1">
        <v>0.37859700000000002</v>
      </c>
    </row>
    <row r="1883" spans="1:2" x14ac:dyDescent="0.35">
      <c r="A1883" s="1">
        <v>18.360696520000001</v>
      </c>
      <c r="B1883" s="1">
        <v>0.37826799999999999</v>
      </c>
    </row>
    <row r="1884" spans="1:2" x14ac:dyDescent="0.35">
      <c r="A1884" s="1">
        <v>18.365671639999999</v>
      </c>
      <c r="B1884" s="1">
        <v>0.378523</v>
      </c>
    </row>
    <row r="1885" spans="1:2" x14ac:dyDescent="0.35">
      <c r="A1885" s="1">
        <v>18.375621890000001</v>
      </c>
      <c r="B1885" s="1">
        <v>0.37809500000000001</v>
      </c>
    </row>
    <row r="1886" spans="1:2" x14ac:dyDescent="0.35">
      <c r="A1886" s="1">
        <v>18.385572140000001</v>
      </c>
      <c r="B1886" s="1">
        <v>0.37788100000000002</v>
      </c>
    </row>
    <row r="1887" spans="1:2" x14ac:dyDescent="0.35">
      <c r="A1887" s="1">
        <v>18.39552239</v>
      </c>
      <c r="B1887" s="1">
        <v>0.377799</v>
      </c>
    </row>
    <row r="1888" spans="1:2" x14ac:dyDescent="0.35">
      <c r="A1888" s="1">
        <v>18.405472639999999</v>
      </c>
      <c r="B1888" s="1">
        <v>0.377496</v>
      </c>
    </row>
    <row r="1889" spans="1:2" x14ac:dyDescent="0.35">
      <c r="A1889" s="1">
        <v>18.415422889999999</v>
      </c>
      <c r="B1889" s="1">
        <v>0.37774400000000002</v>
      </c>
    </row>
    <row r="1890" spans="1:2" x14ac:dyDescent="0.35">
      <c r="A1890" s="1">
        <v>18.425373130000001</v>
      </c>
      <c r="B1890" s="1">
        <v>0.37743599999999999</v>
      </c>
    </row>
    <row r="1891" spans="1:2" x14ac:dyDescent="0.35">
      <c r="A1891" s="1">
        <v>18.437810949999999</v>
      </c>
      <c r="B1891" s="1">
        <v>0.37731500000000001</v>
      </c>
    </row>
    <row r="1892" spans="1:2" x14ac:dyDescent="0.35">
      <c r="A1892" s="1">
        <v>18.445273629999999</v>
      </c>
      <c r="B1892" s="1">
        <v>0.37650099999999997</v>
      </c>
    </row>
    <row r="1893" spans="1:2" x14ac:dyDescent="0.35">
      <c r="A1893" s="1">
        <v>18.45273632</v>
      </c>
      <c r="B1893" s="1">
        <v>0.37652600000000003</v>
      </c>
    </row>
    <row r="1894" spans="1:2" x14ac:dyDescent="0.35">
      <c r="A1894" s="1">
        <v>18.465174130000001</v>
      </c>
      <c r="B1894" s="1">
        <v>0.37673000000000001</v>
      </c>
    </row>
    <row r="1895" spans="1:2" x14ac:dyDescent="0.35">
      <c r="A1895" s="1">
        <v>18.47512438</v>
      </c>
      <c r="B1895" s="1">
        <v>0.37698300000000001</v>
      </c>
    </row>
    <row r="1896" spans="1:2" x14ac:dyDescent="0.35">
      <c r="A1896" s="1">
        <v>18.48258706</v>
      </c>
      <c r="B1896" s="1">
        <v>0.37678899999999999</v>
      </c>
    </row>
    <row r="1897" spans="1:2" x14ac:dyDescent="0.35">
      <c r="A1897" s="1">
        <v>18.492537309999999</v>
      </c>
      <c r="B1897" s="1">
        <v>0.37654799999999999</v>
      </c>
    </row>
    <row r="1898" spans="1:2" x14ac:dyDescent="0.35">
      <c r="A1898" s="1">
        <v>18.502487559999999</v>
      </c>
      <c r="B1898" s="1">
        <v>0.375915</v>
      </c>
    </row>
    <row r="1899" spans="1:2" x14ac:dyDescent="0.35">
      <c r="A1899" s="1">
        <v>18.51492537</v>
      </c>
      <c r="B1899" s="1">
        <v>0.37527500000000003</v>
      </c>
    </row>
    <row r="1900" spans="1:2" x14ac:dyDescent="0.35">
      <c r="A1900" s="1">
        <v>18.522388060000001</v>
      </c>
      <c r="B1900" s="1">
        <v>0.37426100000000001</v>
      </c>
    </row>
    <row r="1901" spans="1:2" x14ac:dyDescent="0.35">
      <c r="A1901" s="1">
        <v>18.53233831</v>
      </c>
      <c r="B1901" s="1">
        <v>0.37312600000000001</v>
      </c>
    </row>
    <row r="1902" spans="1:2" x14ac:dyDescent="0.35">
      <c r="A1902" s="1">
        <v>18.542288559999999</v>
      </c>
      <c r="B1902" s="1">
        <v>0.37179499999999999</v>
      </c>
    </row>
    <row r="1903" spans="1:2" x14ac:dyDescent="0.35">
      <c r="A1903" s="1">
        <v>18.552238809999999</v>
      </c>
      <c r="B1903" s="1">
        <v>0.36983199999999999</v>
      </c>
    </row>
    <row r="1904" spans="1:2" x14ac:dyDescent="0.35">
      <c r="A1904" s="1">
        <v>18.559701489999998</v>
      </c>
      <c r="B1904" s="1">
        <v>0.36726599999999998</v>
      </c>
    </row>
    <row r="1905" spans="1:2" x14ac:dyDescent="0.35">
      <c r="A1905" s="1">
        <v>18.5721393</v>
      </c>
      <c r="B1905" s="1">
        <v>0.36482100000000001</v>
      </c>
    </row>
    <row r="1906" spans="1:2" x14ac:dyDescent="0.35">
      <c r="A1906" s="1">
        <v>18.57960199</v>
      </c>
      <c r="B1906" s="1">
        <v>0.363182</v>
      </c>
    </row>
    <row r="1907" spans="1:2" x14ac:dyDescent="0.35">
      <c r="A1907" s="1">
        <v>18.592039799999998</v>
      </c>
      <c r="B1907" s="1">
        <v>0.36032199999999998</v>
      </c>
    </row>
    <row r="1908" spans="1:2" x14ac:dyDescent="0.35">
      <c r="A1908" s="1">
        <v>18.599502489999999</v>
      </c>
      <c r="B1908" s="1">
        <v>0.35697600000000002</v>
      </c>
    </row>
    <row r="1909" spans="1:2" x14ac:dyDescent="0.35">
      <c r="A1909" s="1">
        <v>18.609452739999998</v>
      </c>
      <c r="B1909" s="1">
        <v>0.35389500000000002</v>
      </c>
    </row>
    <row r="1910" spans="1:2" x14ac:dyDescent="0.35">
      <c r="A1910" s="1">
        <v>18.619402990000001</v>
      </c>
      <c r="B1910" s="1">
        <v>0.35143999999999997</v>
      </c>
    </row>
    <row r="1911" spans="1:2" x14ac:dyDescent="0.35">
      <c r="A1911" s="1">
        <v>18.62935323</v>
      </c>
      <c r="B1911" s="1">
        <v>0.34937699999999999</v>
      </c>
    </row>
    <row r="1912" spans="1:2" x14ac:dyDescent="0.35">
      <c r="A1912" s="1">
        <v>18.639303479999999</v>
      </c>
      <c r="B1912" s="1">
        <v>0.34738200000000002</v>
      </c>
    </row>
    <row r="1913" spans="1:2" x14ac:dyDescent="0.35">
      <c r="A1913" s="1">
        <v>18.649253730000002</v>
      </c>
      <c r="B1913" s="1">
        <v>0.345028</v>
      </c>
    </row>
    <row r="1914" spans="1:2" x14ac:dyDescent="0.35">
      <c r="A1914" s="1">
        <v>18.659203980000001</v>
      </c>
      <c r="B1914" s="1">
        <v>0.34329900000000002</v>
      </c>
    </row>
    <row r="1915" spans="1:2" x14ac:dyDescent="0.35">
      <c r="A1915" s="1">
        <v>18.671641789999999</v>
      </c>
      <c r="B1915" s="1">
        <v>0.34202900000000003</v>
      </c>
    </row>
    <row r="1916" spans="1:2" x14ac:dyDescent="0.35">
      <c r="A1916" s="1">
        <v>18.679104479999999</v>
      </c>
      <c r="B1916" s="1">
        <v>0.34024399999999999</v>
      </c>
    </row>
    <row r="1917" spans="1:2" x14ac:dyDescent="0.35">
      <c r="A1917" s="1">
        <v>18.686567159999999</v>
      </c>
      <c r="B1917" s="1">
        <v>0.338814</v>
      </c>
    </row>
    <row r="1918" spans="1:2" x14ac:dyDescent="0.35">
      <c r="A1918" s="1">
        <v>18.696517409999998</v>
      </c>
      <c r="B1918" s="1">
        <v>0.33712599999999998</v>
      </c>
    </row>
    <row r="1919" spans="1:2" x14ac:dyDescent="0.35">
      <c r="A1919" s="1">
        <v>18.706467660000001</v>
      </c>
      <c r="B1919" s="1">
        <v>0.33663199999999999</v>
      </c>
    </row>
    <row r="1920" spans="1:2" x14ac:dyDescent="0.35">
      <c r="A1920" s="1">
        <v>18.716417910000001</v>
      </c>
      <c r="B1920" s="1">
        <v>0.33632099999999998</v>
      </c>
    </row>
    <row r="1921" spans="1:2" x14ac:dyDescent="0.35">
      <c r="A1921" s="1">
        <v>18.72636816</v>
      </c>
      <c r="B1921" s="1">
        <v>0.33602700000000002</v>
      </c>
    </row>
    <row r="1922" spans="1:2" x14ac:dyDescent="0.35">
      <c r="A1922" s="1">
        <v>18.736318409999999</v>
      </c>
      <c r="B1922" s="1">
        <v>0.33572999999999997</v>
      </c>
    </row>
    <row r="1923" spans="1:2" x14ac:dyDescent="0.35">
      <c r="A1923" s="1">
        <v>18.748756220000001</v>
      </c>
      <c r="B1923" s="1">
        <v>0.33534399999999998</v>
      </c>
    </row>
    <row r="1924" spans="1:2" x14ac:dyDescent="0.35">
      <c r="A1924" s="1">
        <v>18.756218910000001</v>
      </c>
      <c r="B1924" s="1">
        <v>0.33530900000000002</v>
      </c>
    </row>
    <row r="1925" spans="1:2" x14ac:dyDescent="0.35">
      <c r="A1925" s="1">
        <v>18.76616915</v>
      </c>
      <c r="B1925" s="1">
        <v>0.33489400000000002</v>
      </c>
    </row>
    <row r="1926" spans="1:2" x14ac:dyDescent="0.35">
      <c r="A1926" s="1">
        <v>18.776119399999999</v>
      </c>
      <c r="B1926" s="1">
        <v>0.334534</v>
      </c>
    </row>
    <row r="1927" spans="1:2" x14ac:dyDescent="0.35">
      <c r="A1927" s="1">
        <v>18.786069650000002</v>
      </c>
      <c r="B1927" s="1">
        <v>0.33409899999999998</v>
      </c>
    </row>
    <row r="1928" spans="1:2" x14ac:dyDescent="0.35">
      <c r="A1928" s="1">
        <v>18.796019900000001</v>
      </c>
      <c r="B1928" s="1">
        <v>0.33361000000000002</v>
      </c>
    </row>
    <row r="1929" spans="1:2" x14ac:dyDescent="0.35">
      <c r="A1929" s="1">
        <v>18.803482590000002</v>
      </c>
      <c r="B1929" s="1">
        <v>0.333173</v>
      </c>
    </row>
    <row r="1930" spans="1:2" x14ac:dyDescent="0.35">
      <c r="A1930" s="1">
        <v>18.8159204</v>
      </c>
      <c r="B1930" s="1">
        <v>0.33270499999999997</v>
      </c>
    </row>
    <row r="1931" spans="1:2" x14ac:dyDescent="0.35">
      <c r="A1931" s="1">
        <v>18.825870649999999</v>
      </c>
      <c r="B1931" s="1">
        <v>0.33201700000000001</v>
      </c>
    </row>
    <row r="1932" spans="1:2" x14ac:dyDescent="0.35">
      <c r="A1932" s="1">
        <v>18.833333329999999</v>
      </c>
      <c r="B1932" s="1">
        <v>0.33143600000000001</v>
      </c>
    </row>
    <row r="1933" spans="1:2" x14ac:dyDescent="0.35">
      <c r="A1933" s="1">
        <v>18.843283580000001</v>
      </c>
      <c r="B1933" s="1">
        <v>0.33072499999999999</v>
      </c>
    </row>
    <row r="1934" spans="1:2" x14ac:dyDescent="0.35">
      <c r="A1934" s="1">
        <v>18.853233830000001</v>
      </c>
      <c r="B1934" s="1">
        <v>0.33011800000000002</v>
      </c>
    </row>
    <row r="1935" spans="1:2" x14ac:dyDescent="0.35">
      <c r="A1935" s="1">
        <v>18.86318408</v>
      </c>
      <c r="B1935" s="1">
        <v>0.32949899999999999</v>
      </c>
    </row>
    <row r="1936" spans="1:2" x14ac:dyDescent="0.35">
      <c r="A1936" s="1">
        <v>18.873134329999999</v>
      </c>
      <c r="B1936" s="1">
        <v>0.32873999999999998</v>
      </c>
    </row>
    <row r="1937" spans="1:2" x14ac:dyDescent="0.35">
      <c r="A1937" s="1">
        <v>18.883084579999998</v>
      </c>
      <c r="B1937" s="1">
        <v>0.32844299999999998</v>
      </c>
    </row>
    <row r="1938" spans="1:2" x14ac:dyDescent="0.35">
      <c r="A1938" s="1">
        <v>18.893034830000001</v>
      </c>
      <c r="B1938" s="1">
        <v>0.32811000000000001</v>
      </c>
    </row>
    <row r="1939" spans="1:2" x14ac:dyDescent="0.35">
      <c r="A1939" s="1">
        <v>18.905472639999999</v>
      </c>
      <c r="B1939" s="1">
        <v>0.32745299999999999</v>
      </c>
    </row>
    <row r="1940" spans="1:2" x14ac:dyDescent="0.35">
      <c r="A1940" s="1">
        <v>18.91044776</v>
      </c>
      <c r="B1940" s="1">
        <v>0.32707999999999998</v>
      </c>
    </row>
    <row r="1941" spans="1:2" x14ac:dyDescent="0.35">
      <c r="A1941" s="1">
        <v>18.922885569999998</v>
      </c>
      <c r="B1941" s="1">
        <v>0.32653300000000002</v>
      </c>
    </row>
    <row r="1942" spans="1:2" x14ac:dyDescent="0.35">
      <c r="A1942" s="1">
        <v>18.930348259999999</v>
      </c>
      <c r="B1942" s="1">
        <v>0.326455</v>
      </c>
    </row>
    <row r="1943" spans="1:2" x14ac:dyDescent="0.35">
      <c r="A1943" s="1">
        <v>18.940298510000002</v>
      </c>
      <c r="B1943" s="1">
        <v>0.32657799999999998</v>
      </c>
    </row>
    <row r="1944" spans="1:2" x14ac:dyDescent="0.35">
      <c r="A1944" s="1">
        <v>18.950248760000001</v>
      </c>
      <c r="B1944" s="1">
        <v>0.32627899999999999</v>
      </c>
    </row>
    <row r="1945" spans="1:2" x14ac:dyDescent="0.35">
      <c r="A1945" s="1">
        <v>18.960198999999999</v>
      </c>
      <c r="B1945" s="1">
        <v>0.32589000000000001</v>
      </c>
    </row>
    <row r="1946" spans="1:2" x14ac:dyDescent="0.35">
      <c r="A1946" s="1">
        <v>18.970149249999999</v>
      </c>
      <c r="B1946" s="1">
        <v>0.32569300000000001</v>
      </c>
    </row>
    <row r="1947" spans="1:2" x14ac:dyDescent="0.35">
      <c r="A1947" s="1">
        <v>18.980099500000001</v>
      </c>
      <c r="B1947" s="1">
        <v>0.32549899999999998</v>
      </c>
    </row>
    <row r="1948" spans="1:2" x14ac:dyDescent="0.35">
      <c r="A1948" s="1">
        <v>18.990049750000001</v>
      </c>
      <c r="B1948" s="1">
        <v>0.32574399999999998</v>
      </c>
    </row>
    <row r="1949" spans="1:2" x14ac:dyDescent="0.35">
      <c r="A1949" s="1">
        <v>19</v>
      </c>
      <c r="B1949" s="1">
        <v>0.325293</v>
      </c>
    </row>
    <row r="1950" spans="1:2" x14ac:dyDescent="0.35">
      <c r="A1950" s="1">
        <v>19.009950249999999</v>
      </c>
      <c r="B1950" s="1">
        <v>0.32510499999999998</v>
      </c>
    </row>
    <row r="1951" spans="1:2" x14ac:dyDescent="0.35">
      <c r="A1951" s="1">
        <v>19.019900499999999</v>
      </c>
      <c r="B1951" s="1">
        <v>0.32493300000000003</v>
      </c>
    </row>
    <row r="1952" spans="1:2" x14ac:dyDescent="0.35">
      <c r="A1952" s="1">
        <v>19.029850750000001</v>
      </c>
      <c r="B1952" s="1">
        <v>0.32468399999999997</v>
      </c>
    </row>
    <row r="1953" spans="1:2" x14ac:dyDescent="0.35">
      <c r="A1953" s="1">
        <v>19.039801000000001</v>
      </c>
      <c r="B1953" s="1">
        <v>0.32466200000000001</v>
      </c>
    </row>
    <row r="1954" spans="1:2" x14ac:dyDescent="0.35">
      <c r="A1954" s="1">
        <v>19.04726368</v>
      </c>
      <c r="B1954" s="1">
        <v>0.32425300000000001</v>
      </c>
    </row>
    <row r="1955" spans="1:2" x14ac:dyDescent="0.35">
      <c r="A1955" s="1">
        <v>19.059701489999998</v>
      </c>
      <c r="B1955" s="1">
        <v>0.32433000000000001</v>
      </c>
    </row>
    <row r="1956" spans="1:2" x14ac:dyDescent="0.35">
      <c r="A1956" s="1">
        <v>19.067164179999999</v>
      </c>
      <c r="B1956" s="1">
        <v>0.32383299999999998</v>
      </c>
    </row>
    <row r="1957" spans="1:2" x14ac:dyDescent="0.35">
      <c r="A1957" s="1">
        <v>19.077114430000002</v>
      </c>
      <c r="B1957" s="1">
        <v>0.32356000000000001</v>
      </c>
    </row>
    <row r="1958" spans="1:2" x14ac:dyDescent="0.35">
      <c r="A1958" s="1">
        <v>19.087064680000001</v>
      </c>
      <c r="B1958" s="1">
        <v>0.32335000000000003</v>
      </c>
    </row>
    <row r="1959" spans="1:2" x14ac:dyDescent="0.35">
      <c r="A1959" s="1">
        <v>19.09701493</v>
      </c>
      <c r="B1959" s="1">
        <v>0.32303500000000002</v>
      </c>
    </row>
    <row r="1960" spans="1:2" x14ac:dyDescent="0.35">
      <c r="A1960" s="1">
        <v>19.106965169999999</v>
      </c>
      <c r="B1960" s="1">
        <v>0.32295600000000002</v>
      </c>
    </row>
    <row r="1961" spans="1:2" x14ac:dyDescent="0.35">
      <c r="A1961" s="1">
        <v>19.116915420000002</v>
      </c>
      <c r="B1961" s="1">
        <v>0.32273400000000002</v>
      </c>
    </row>
    <row r="1962" spans="1:2" x14ac:dyDescent="0.35">
      <c r="A1962" s="1">
        <v>19.126865670000001</v>
      </c>
      <c r="B1962" s="1">
        <v>0.32288499999999998</v>
      </c>
    </row>
    <row r="1963" spans="1:2" x14ac:dyDescent="0.35">
      <c r="A1963" s="1">
        <v>19.139303479999999</v>
      </c>
      <c r="B1963" s="1">
        <v>0.32286999999999999</v>
      </c>
    </row>
    <row r="1964" spans="1:2" x14ac:dyDescent="0.35">
      <c r="A1964" s="1">
        <v>19.146766169999999</v>
      </c>
      <c r="B1964" s="1">
        <v>0.32276300000000002</v>
      </c>
    </row>
    <row r="1965" spans="1:2" x14ac:dyDescent="0.35">
      <c r="A1965" s="1">
        <v>19.15422886</v>
      </c>
      <c r="B1965" s="1">
        <v>0.32245800000000002</v>
      </c>
    </row>
    <row r="1966" spans="1:2" x14ac:dyDescent="0.35">
      <c r="A1966" s="1">
        <v>19.166666670000001</v>
      </c>
      <c r="B1966" s="1">
        <v>0.32241799999999998</v>
      </c>
    </row>
    <row r="1967" spans="1:2" x14ac:dyDescent="0.35">
      <c r="A1967" s="1">
        <v>19.174129350000001</v>
      </c>
      <c r="B1967" s="1">
        <v>0.32251000000000002</v>
      </c>
    </row>
    <row r="1968" spans="1:2" x14ac:dyDescent="0.35">
      <c r="A1968" s="1">
        <v>19.1840796</v>
      </c>
      <c r="B1968" s="1">
        <v>0.32245699999999999</v>
      </c>
    </row>
    <row r="1969" spans="1:2" x14ac:dyDescent="0.35">
      <c r="A1969" s="1">
        <v>19.19402985</v>
      </c>
      <c r="B1969" s="1">
        <v>0.32238299999999998</v>
      </c>
    </row>
    <row r="1970" spans="1:2" x14ac:dyDescent="0.35">
      <c r="A1970" s="1">
        <v>19.203980099999999</v>
      </c>
      <c r="B1970" s="1">
        <v>0.32242599999999999</v>
      </c>
    </row>
    <row r="1971" spans="1:2" x14ac:dyDescent="0.35">
      <c r="A1971" s="1">
        <v>19.216417910000001</v>
      </c>
      <c r="B1971" s="1">
        <v>0.32250400000000001</v>
      </c>
    </row>
    <row r="1972" spans="1:2" x14ac:dyDescent="0.35">
      <c r="A1972" s="1">
        <v>19.223880600000001</v>
      </c>
      <c r="B1972" s="1">
        <v>0.32247199999999998</v>
      </c>
    </row>
    <row r="1973" spans="1:2" x14ac:dyDescent="0.35">
      <c r="A1973" s="1">
        <v>19.23383085</v>
      </c>
      <c r="B1973" s="1">
        <v>0.32234200000000002</v>
      </c>
    </row>
    <row r="1974" spans="1:2" x14ac:dyDescent="0.35">
      <c r="A1974" s="1">
        <v>19.243781089999999</v>
      </c>
      <c r="B1974" s="1">
        <v>0.32238299999999998</v>
      </c>
    </row>
    <row r="1975" spans="1:2" x14ac:dyDescent="0.35">
      <c r="A1975" s="1">
        <v>19.253731340000002</v>
      </c>
      <c r="B1975" s="1">
        <v>0.32222000000000001</v>
      </c>
    </row>
    <row r="1976" spans="1:2" x14ac:dyDescent="0.35">
      <c r="A1976" s="1">
        <v>19.263681590000001</v>
      </c>
      <c r="B1976" s="1">
        <v>0.322098</v>
      </c>
    </row>
    <row r="1977" spans="1:2" x14ac:dyDescent="0.35">
      <c r="A1977" s="1">
        <v>19.27363184</v>
      </c>
      <c r="B1977" s="1">
        <v>0.32219300000000001</v>
      </c>
    </row>
    <row r="1978" spans="1:2" x14ac:dyDescent="0.35">
      <c r="A1978" s="1">
        <v>19.283582089999999</v>
      </c>
      <c r="B1978" s="1">
        <v>0.32198300000000002</v>
      </c>
    </row>
    <row r="1979" spans="1:2" x14ac:dyDescent="0.35">
      <c r="A1979" s="1">
        <v>19.30597015</v>
      </c>
      <c r="B1979" s="1">
        <v>0.32194600000000001</v>
      </c>
    </row>
    <row r="1980" spans="1:2" x14ac:dyDescent="0.35">
      <c r="A1980" s="1">
        <v>19.3159204</v>
      </c>
      <c r="B1980" s="1">
        <v>0.32184400000000002</v>
      </c>
    </row>
    <row r="1981" spans="1:2" x14ac:dyDescent="0.35">
      <c r="A1981" s="1">
        <v>19.325870649999999</v>
      </c>
      <c r="B1981" s="1">
        <v>0.32165899999999997</v>
      </c>
    </row>
    <row r="1982" spans="1:2" x14ac:dyDescent="0.35">
      <c r="A1982" s="1">
        <v>19.335820900000002</v>
      </c>
      <c r="B1982" s="1">
        <v>0.32153300000000001</v>
      </c>
    </row>
    <row r="1983" spans="1:2" x14ac:dyDescent="0.35">
      <c r="A1983" s="1">
        <v>19.34577114</v>
      </c>
      <c r="B1983" s="1">
        <v>0.32147799999999999</v>
      </c>
    </row>
    <row r="1984" spans="1:2" x14ac:dyDescent="0.35">
      <c r="A1984" s="1">
        <v>19.355721389999999</v>
      </c>
      <c r="B1984" s="1">
        <v>0.321461</v>
      </c>
    </row>
    <row r="1985" spans="1:2" x14ac:dyDescent="0.35">
      <c r="A1985" s="1">
        <v>19.36318408</v>
      </c>
      <c r="B1985" s="1">
        <v>0.32141599999999998</v>
      </c>
    </row>
    <row r="1986" spans="1:2" x14ac:dyDescent="0.35">
      <c r="A1986" s="1">
        <v>19.37810945</v>
      </c>
      <c r="B1986" s="1">
        <v>0.321492</v>
      </c>
    </row>
    <row r="1987" spans="1:2" x14ac:dyDescent="0.35">
      <c r="A1987" s="1">
        <v>19.385572140000001</v>
      </c>
      <c r="B1987" s="1">
        <v>0.32151000000000002</v>
      </c>
    </row>
    <row r="1988" spans="1:2" x14ac:dyDescent="0.35">
      <c r="A1988" s="1">
        <v>19.393034830000001</v>
      </c>
      <c r="B1988" s="1">
        <v>0.32152500000000001</v>
      </c>
    </row>
    <row r="1989" spans="1:2" x14ac:dyDescent="0.35">
      <c r="A1989" s="1">
        <v>19.405472639999999</v>
      </c>
      <c r="B1989" s="1">
        <v>0.32151299999999999</v>
      </c>
    </row>
    <row r="1990" spans="1:2" x14ac:dyDescent="0.35">
      <c r="A1990" s="1">
        <v>19.412935319999999</v>
      </c>
      <c r="B1990" s="1">
        <v>0.32154500000000003</v>
      </c>
    </row>
    <row r="1991" spans="1:2" x14ac:dyDescent="0.35">
      <c r="A1991" s="1">
        <v>19.422885569999998</v>
      </c>
      <c r="B1991" s="1">
        <v>0.32145899999999999</v>
      </c>
    </row>
    <row r="1992" spans="1:2" x14ac:dyDescent="0.35">
      <c r="A1992" s="1">
        <v>19.432835820000001</v>
      </c>
      <c r="B1992" s="1">
        <v>0.321689</v>
      </c>
    </row>
    <row r="1993" spans="1:2" x14ac:dyDescent="0.35">
      <c r="A1993" s="1">
        <v>19.44278607</v>
      </c>
      <c r="B1993" s="1">
        <v>0.321718</v>
      </c>
    </row>
    <row r="1994" spans="1:2" x14ac:dyDescent="0.35">
      <c r="A1994" s="1">
        <v>19.45273632</v>
      </c>
      <c r="B1994" s="1">
        <v>0.32169399999999998</v>
      </c>
    </row>
    <row r="1995" spans="1:2" x14ac:dyDescent="0.35">
      <c r="A1995" s="1">
        <v>19.462686569999999</v>
      </c>
      <c r="B1995" s="1">
        <v>0.321905</v>
      </c>
    </row>
    <row r="1996" spans="1:2" x14ac:dyDescent="0.35">
      <c r="A1996" s="1">
        <v>19.472636820000002</v>
      </c>
      <c r="B1996" s="1">
        <v>0.32202999999999998</v>
      </c>
    </row>
    <row r="1997" spans="1:2" x14ac:dyDescent="0.35">
      <c r="A1997" s="1">
        <v>19.480099500000001</v>
      </c>
      <c r="B1997" s="1">
        <v>0.32207999999999998</v>
      </c>
    </row>
    <row r="1998" spans="1:2" x14ac:dyDescent="0.35">
      <c r="A1998" s="1">
        <v>19.492537309999999</v>
      </c>
      <c r="B1998" s="1">
        <v>0.32207999999999998</v>
      </c>
    </row>
    <row r="1999" spans="1:2" x14ac:dyDescent="0.35">
      <c r="A1999" s="1">
        <v>19.5</v>
      </c>
      <c r="B1999" s="1">
        <v>0.32219900000000001</v>
      </c>
    </row>
    <row r="2000" spans="1:2" x14ac:dyDescent="0.35">
      <c r="A2000" s="1">
        <v>19.509950249999999</v>
      </c>
      <c r="B2000" s="1">
        <v>0.322465</v>
      </c>
    </row>
    <row r="2001" spans="1:2" x14ac:dyDescent="0.35">
      <c r="A2001" s="1">
        <v>19.519900499999999</v>
      </c>
      <c r="B2001" s="1">
        <v>0.322403</v>
      </c>
    </row>
    <row r="2002" spans="1:2" x14ac:dyDescent="0.35">
      <c r="A2002" s="1">
        <v>19.534825869999999</v>
      </c>
      <c r="B2002" s="1">
        <v>0.32249699999999998</v>
      </c>
    </row>
    <row r="2003" spans="1:2" x14ac:dyDescent="0.35">
      <c r="A2003" s="1">
        <v>19.539801000000001</v>
      </c>
      <c r="B2003" s="1">
        <v>0.32247799999999999</v>
      </c>
    </row>
    <row r="2004" spans="1:2" x14ac:dyDescent="0.35">
      <c r="A2004" s="1">
        <v>19.549751239999999</v>
      </c>
      <c r="B2004" s="1">
        <v>0.32255099999999998</v>
      </c>
    </row>
    <row r="2005" spans="1:2" x14ac:dyDescent="0.35">
      <c r="A2005" s="1">
        <v>19.559701489999998</v>
      </c>
      <c r="B2005" s="1">
        <v>0.32264599999999999</v>
      </c>
    </row>
    <row r="2006" spans="1:2" x14ac:dyDescent="0.35">
      <c r="A2006" s="1">
        <v>19.569651740000001</v>
      </c>
      <c r="B2006" s="1">
        <v>0.32280300000000001</v>
      </c>
    </row>
    <row r="2007" spans="1:2" x14ac:dyDescent="0.35">
      <c r="A2007" s="1">
        <v>19.57960199</v>
      </c>
      <c r="B2007" s="1">
        <v>0.32294</v>
      </c>
    </row>
    <row r="2008" spans="1:2" x14ac:dyDescent="0.35">
      <c r="A2008" s="1">
        <v>19.58955224</v>
      </c>
      <c r="B2008" s="1">
        <v>0.32284499999999999</v>
      </c>
    </row>
    <row r="2009" spans="1:2" x14ac:dyDescent="0.35">
      <c r="A2009" s="1">
        <v>19.599502489999999</v>
      </c>
      <c r="B2009" s="1">
        <v>0.322681</v>
      </c>
    </row>
    <row r="2010" spans="1:2" x14ac:dyDescent="0.35">
      <c r="A2010" s="1">
        <v>19.611940300000001</v>
      </c>
      <c r="B2010" s="1">
        <v>0.32277800000000001</v>
      </c>
    </row>
    <row r="2011" spans="1:2" x14ac:dyDescent="0.35">
      <c r="A2011" s="1">
        <v>19.619402990000001</v>
      </c>
      <c r="B2011" s="1">
        <v>0.32262000000000002</v>
      </c>
    </row>
    <row r="2012" spans="1:2" x14ac:dyDescent="0.35">
      <c r="A2012" s="1">
        <v>19.626865670000001</v>
      </c>
      <c r="B2012" s="1">
        <v>0.32245499999999999</v>
      </c>
    </row>
    <row r="2013" spans="1:2" x14ac:dyDescent="0.35">
      <c r="A2013" s="1">
        <v>19.63681592</v>
      </c>
      <c r="B2013" s="1">
        <v>0.32238099999999997</v>
      </c>
    </row>
    <row r="2014" spans="1:2" x14ac:dyDescent="0.35">
      <c r="A2014" s="1">
        <v>19.646766169999999</v>
      </c>
      <c r="B2014" s="1">
        <v>0.32233800000000001</v>
      </c>
    </row>
    <row r="2015" spans="1:2" x14ac:dyDescent="0.35">
      <c r="A2015" s="1">
        <v>19.656716419999999</v>
      </c>
      <c r="B2015" s="1">
        <v>0.32243899999999998</v>
      </c>
    </row>
    <row r="2016" spans="1:2" x14ac:dyDescent="0.35">
      <c r="A2016" s="1">
        <v>19.666666670000001</v>
      </c>
      <c r="B2016" s="1">
        <v>0.32237700000000002</v>
      </c>
    </row>
    <row r="2017" spans="1:2" x14ac:dyDescent="0.35">
      <c r="A2017" s="1">
        <v>19.676616920000001</v>
      </c>
      <c r="B2017" s="1">
        <v>0.322494</v>
      </c>
    </row>
    <row r="2018" spans="1:2" x14ac:dyDescent="0.35">
      <c r="A2018" s="1">
        <v>19.689054729999999</v>
      </c>
      <c r="B2018" s="1">
        <v>0.32236199999999998</v>
      </c>
    </row>
    <row r="2019" spans="1:2" x14ac:dyDescent="0.35">
      <c r="A2019" s="1">
        <v>19.696517409999998</v>
      </c>
      <c r="B2019" s="1">
        <v>0.32242900000000002</v>
      </c>
    </row>
    <row r="2020" spans="1:2" x14ac:dyDescent="0.35">
      <c r="A2020" s="1">
        <v>19.706467660000001</v>
      </c>
      <c r="B2020" s="1">
        <v>0.32242799999999999</v>
      </c>
    </row>
    <row r="2021" spans="1:2" x14ac:dyDescent="0.35">
      <c r="A2021" s="1">
        <v>19.716417910000001</v>
      </c>
      <c r="B2021" s="1">
        <v>0.32244099999999998</v>
      </c>
    </row>
    <row r="2022" spans="1:2" x14ac:dyDescent="0.35">
      <c r="A2022" s="1">
        <v>19.723880600000001</v>
      </c>
      <c r="B2022" s="1">
        <v>0.32247199999999998</v>
      </c>
    </row>
    <row r="2023" spans="1:2" x14ac:dyDescent="0.35">
      <c r="A2023" s="1">
        <v>19.736318409999999</v>
      </c>
      <c r="B2023" s="1">
        <v>0.32228699999999999</v>
      </c>
    </row>
    <row r="2024" spans="1:2" x14ac:dyDescent="0.35">
      <c r="A2024" s="1">
        <v>19.743781089999999</v>
      </c>
      <c r="B2024" s="1">
        <v>0.32241500000000001</v>
      </c>
    </row>
    <row r="2025" spans="1:2" x14ac:dyDescent="0.35">
      <c r="A2025" s="1">
        <v>19.756218910000001</v>
      </c>
      <c r="B2025" s="1">
        <v>0.32228200000000001</v>
      </c>
    </row>
    <row r="2026" spans="1:2" x14ac:dyDescent="0.35">
      <c r="A2026" s="1">
        <v>19.76616915</v>
      </c>
      <c r="B2026" s="1">
        <v>0.32234400000000002</v>
      </c>
    </row>
    <row r="2027" spans="1:2" x14ac:dyDescent="0.35">
      <c r="A2027" s="1">
        <v>19.77363184</v>
      </c>
      <c r="B2027" s="1">
        <v>0.32202799999999998</v>
      </c>
    </row>
    <row r="2028" spans="1:2" x14ac:dyDescent="0.35">
      <c r="A2028" s="1">
        <v>19.783582089999999</v>
      </c>
      <c r="B2028" s="1">
        <v>0.321934</v>
      </c>
    </row>
    <row r="2029" spans="1:2" x14ac:dyDescent="0.35">
      <c r="A2029" s="1">
        <v>19.793532339999999</v>
      </c>
      <c r="B2029" s="1">
        <v>0.32170799999999999</v>
      </c>
    </row>
    <row r="2030" spans="1:2" x14ac:dyDescent="0.35">
      <c r="A2030" s="1">
        <v>19.803482590000002</v>
      </c>
      <c r="B2030" s="1">
        <v>0.32174799999999998</v>
      </c>
    </row>
    <row r="2031" spans="1:2" x14ac:dyDescent="0.35">
      <c r="A2031" s="1">
        <v>19.813432840000001</v>
      </c>
      <c r="B2031" s="1">
        <v>0.32162400000000002</v>
      </c>
    </row>
    <row r="2032" spans="1:2" x14ac:dyDescent="0.35">
      <c r="A2032" s="1">
        <v>19.823383079999999</v>
      </c>
      <c r="B2032" s="1">
        <v>0.321629</v>
      </c>
    </row>
    <row r="2033" spans="1:2" x14ac:dyDescent="0.35">
      <c r="A2033" s="1">
        <v>19.83084577</v>
      </c>
      <c r="B2033" s="1">
        <v>0.32144800000000001</v>
      </c>
    </row>
    <row r="2034" spans="1:2" x14ac:dyDescent="0.35">
      <c r="A2034" s="1">
        <v>19.84577114</v>
      </c>
      <c r="B2034" s="1">
        <v>0.32164199999999998</v>
      </c>
    </row>
    <row r="2035" spans="1:2" x14ac:dyDescent="0.35">
      <c r="A2035" s="1">
        <v>19.850746269999998</v>
      </c>
      <c r="B2035" s="1">
        <v>0.32158799999999998</v>
      </c>
    </row>
    <row r="2036" spans="1:2" x14ac:dyDescent="0.35">
      <c r="A2036" s="1">
        <v>19.86318408</v>
      </c>
      <c r="B2036" s="1">
        <v>0.32145299999999999</v>
      </c>
    </row>
    <row r="2037" spans="1:2" x14ac:dyDescent="0.35">
      <c r="A2037" s="1">
        <v>19.87064677</v>
      </c>
      <c r="B2037" s="1">
        <v>0.321544</v>
      </c>
    </row>
    <row r="2038" spans="1:2" x14ac:dyDescent="0.35">
      <c r="A2038" s="1">
        <v>19.880597009999999</v>
      </c>
      <c r="B2038" s="1">
        <v>0.32135000000000002</v>
      </c>
    </row>
    <row r="2039" spans="1:2" x14ac:dyDescent="0.35">
      <c r="A2039" s="1">
        <v>19.890547260000002</v>
      </c>
      <c r="B2039" s="1">
        <v>0.32135799999999998</v>
      </c>
    </row>
    <row r="2040" spans="1:2" x14ac:dyDescent="0.35">
      <c r="A2040" s="1">
        <v>19.900497510000001</v>
      </c>
      <c r="B2040" s="1">
        <v>0.32139899999999999</v>
      </c>
    </row>
    <row r="2041" spans="1:2" x14ac:dyDescent="0.35">
      <c r="A2041" s="1">
        <v>19.91044776</v>
      </c>
      <c r="B2041" s="1">
        <v>0.32122299999999998</v>
      </c>
    </row>
    <row r="2042" spans="1:2" x14ac:dyDescent="0.35">
      <c r="A2042" s="1">
        <v>19.922885569999998</v>
      </c>
      <c r="B2042" s="1">
        <v>0.32119199999999998</v>
      </c>
    </row>
    <row r="2043" spans="1:2" x14ac:dyDescent="0.35">
      <c r="A2043" s="1">
        <v>19.930348259999999</v>
      </c>
      <c r="B2043" s="1">
        <v>0.32125599999999999</v>
      </c>
    </row>
    <row r="2044" spans="1:2" x14ac:dyDescent="0.35">
      <c r="A2044" s="1">
        <v>19.940298510000002</v>
      </c>
      <c r="B2044" s="1">
        <v>0.32130199999999998</v>
      </c>
    </row>
    <row r="2045" spans="1:2" x14ac:dyDescent="0.35">
      <c r="A2045" s="1">
        <v>19.950248760000001</v>
      </c>
      <c r="B2045" s="1">
        <v>0.32134699999999999</v>
      </c>
    </row>
    <row r="2046" spans="1:2" x14ac:dyDescent="0.35">
      <c r="A2046" s="1">
        <v>19.957711440000001</v>
      </c>
      <c r="B2046" s="1">
        <v>0.32149800000000001</v>
      </c>
    </row>
    <row r="2047" spans="1:2" x14ac:dyDescent="0.35">
      <c r="A2047" s="1">
        <v>19.970149249999999</v>
      </c>
      <c r="B2047" s="1">
        <v>0.32138600000000001</v>
      </c>
    </row>
    <row r="2048" spans="1:2" x14ac:dyDescent="0.35">
      <c r="A2048" s="1">
        <v>19.977611939999999</v>
      </c>
      <c r="B2048" s="1">
        <v>0.32128800000000002</v>
      </c>
    </row>
    <row r="2049" spans="1:2" x14ac:dyDescent="0.35">
      <c r="A2049" s="1">
        <v>19.987562189999998</v>
      </c>
      <c r="B2049" s="1">
        <v>0.32115300000000002</v>
      </c>
    </row>
    <row r="2050" spans="1:2" x14ac:dyDescent="0.35">
      <c r="A2050" s="1">
        <v>20</v>
      </c>
      <c r="B2050" s="1">
        <v>0.32123800000000002</v>
      </c>
    </row>
    <row r="2051" spans="1:2" x14ac:dyDescent="0.35">
      <c r="A2051" s="1">
        <v>20.007462690000001</v>
      </c>
      <c r="B2051" s="1">
        <v>0.32113399999999998</v>
      </c>
    </row>
    <row r="2052" spans="1:2" x14ac:dyDescent="0.35">
      <c r="A2052" s="1">
        <v>20.01741294</v>
      </c>
      <c r="B2052" s="1">
        <v>0.32120500000000002</v>
      </c>
    </row>
    <row r="2053" spans="1:2" x14ac:dyDescent="0.35">
      <c r="A2053" s="1">
        <v>20.027363179999998</v>
      </c>
      <c r="B2053" s="1">
        <v>0.320747</v>
      </c>
    </row>
    <row r="2054" spans="1:2" x14ac:dyDescent="0.35">
      <c r="A2054" s="1">
        <v>20.037313430000001</v>
      </c>
      <c r="B2054" s="1">
        <v>0.32079600000000003</v>
      </c>
    </row>
    <row r="2055" spans="1:2" x14ac:dyDescent="0.35">
      <c r="A2055" s="1">
        <v>20.04726368</v>
      </c>
      <c r="B2055" s="1">
        <v>0.32087300000000002</v>
      </c>
    </row>
    <row r="2056" spans="1:2" x14ac:dyDescent="0.35">
      <c r="A2056" s="1">
        <v>20.05721393</v>
      </c>
      <c r="B2056" s="1">
        <v>0.32086799999999999</v>
      </c>
    </row>
    <row r="2057" spans="1:2" x14ac:dyDescent="0.35">
      <c r="A2057" s="1">
        <v>20.067164179999999</v>
      </c>
      <c r="B2057" s="1">
        <v>0.32083600000000001</v>
      </c>
    </row>
    <row r="2058" spans="1:2" x14ac:dyDescent="0.35">
      <c r="A2058" s="1">
        <v>20.07960199</v>
      </c>
      <c r="B2058" s="1">
        <v>0.32097100000000001</v>
      </c>
    </row>
    <row r="2059" spans="1:2" x14ac:dyDescent="0.35">
      <c r="A2059" s="1">
        <v>20.087064680000001</v>
      </c>
      <c r="B2059" s="1">
        <v>0.32094099999999998</v>
      </c>
    </row>
    <row r="2060" spans="1:2" x14ac:dyDescent="0.35">
      <c r="A2060" s="1">
        <v>20.094527360000001</v>
      </c>
      <c r="B2060" s="1">
        <v>0.32108300000000001</v>
      </c>
    </row>
    <row r="2061" spans="1:2" x14ac:dyDescent="0.35">
      <c r="A2061" s="1">
        <v>20.106965169999999</v>
      </c>
      <c r="B2061" s="1">
        <v>0.32114599999999999</v>
      </c>
    </row>
    <row r="2062" spans="1:2" x14ac:dyDescent="0.35">
      <c r="A2062" s="1">
        <v>20.114427859999999</v>
      </c>
      <c r="B2062" s="1">
        <v>0.32111699999999999</v>
      </c>
    </row>
    <row r="2063" spans="1:2" x14ac:dyDescent="0.35">
      <c r="A2063" s="1">
        <v>20.124378109999999</v>
      </c>
      <c r="B2063" s="1">
        <v>0.32106299999999999</v>
      </c>
    </row>
    <row r="2064" spans="1:2" x14ac:dyDescent="0.35">
      <c r="A2064" s="1">
        <v>20.134328360000001</v>
      </c>
      <c r="B2064" s="1">
        <v>0.321156</v>
      </c>
    </row>
    <row r="2065" spans="1:2" x14ac:dyDescent="0.35">
      <c r="A2065" s="1">
        <v>20.144278610000001</v>
      </c>
      <c r="B2065" s="1">
        <v>0.32111499999999998</v>
      </c>
    </row>
    <row r="2066" spans="1:2" x14ac:dyDescent="0.35">
      <c r="A2066" s="1">
        <v>20.159203980000001</v>
      </c>
      <c r="B2066" s="1">
        <v>0.321075</v>
      </c>
    </row>
    <row r="2067" spans="1:2" x14ac:dyDescent="0.35">
      <c r="A2067" s="1">
        <v>20.164179099999998</v>
      </c>
      <c r="B2067" s="1">
        <v>0.32109799999999999</v>
      </c>
    </row>
    <row r="2068" spans="1:2" x14ac:dyDescent="0.35">
      <c r="A2068" s="1">
        <v>20.174129350000001</v>
      </c>
      <c r="B2068" s="1">
        <v>0.321187</v>
      </c>
    </row>
    <row r="2069" spans="1:2" x14ac:dyDescent="0.35">
      <c r="A2069" s="1">
        <v>20.1840796</v>
      </c>
      <c r="B2069" s="1">
        <v>0.32108700000000001</v>
      </c>
    </row>
    <row r="2070" spans="1:2" x14ac:dyDescent="0.35">
      <c r="A2070" s="1">
        <v>20.19402985</v>
      </c>
      <c r="B2070" s="1">
        <v>0.32102799999999998</v>
      </c>
    </row>
    <row r="2071" spans="1:2" x14ac:dyDescent="0.35">
      <c r="A2071" s="1">
        <v>20.203980099999999</v>
      </c>
      <c r="B2071" s="1">
        <v>0.32108799999999998</v>
      </c>
    </row>
    <row r="2072" spans="1:2" x14ac:dyDescent="0.35">
      <c r="A2072" s="1">
        <v>20.21144279</v>
      </c>
      <c r="B2072" s="1">
        <v>0.32101400000000002</v>
      </c>
    </row>
    <row r="2073" spans="1:2" x14ac:dyDescent="0.35">
      <c r="A2073" s="1">
        <v>20.221393030000002</v>
      </c>
      <c r="B2073" s="1">
        <v>0.321079</v>
      </c>
    </row>
    <row r="2074" spans="1:2" x14ac:dyDescent="0.35">
      <c r="A2074" s="1">
        <v>20.236318409999999</v>
      </c>
      <c r="B2074" s="1">
        <v>0.320905</v>
      </c>
    </row>
    <row r="2075" spans="1:2" x14ac:dyDescent="0.35">
      <c r="A2075" s="1">
        <v>20.24129353</v>
      </c>
      <c r="B2075" s="1">
        <v>0.32108700000000001</v>
      </c>
    </row>
    <row r="2076" spans="1:2" x14ac:dyDescent="0.35">
      <c r="A2076" s="1">
        <v>20.251243779999999</v>
      </c>
      <c r="B2076" s="1">
        <v>0.32081199999999999</v>
      </c>
    </row>
    <row r="2077" spans="1:2" x14ac:dyDescent="0.35">
      <c r="A2077" s="1">
        <v>20.261194029999999</v>
      </c>
      <c r="B2077" s="1">
        <v>0.32091500000000001</v>
      </c>
    </row>
    <row r="2078" spans="1:2" x14ac:dyDescent="0.35">
      <c r="A2078" s="1">
        <v>20.271144280000001</v>
      </c>
      <c r="B2078" s="1">
        <v>0.32077099999999997</v>
      </c>
    </row>
    <row r="2079" spans="1:2" x14ac:dyDescent="0.35">
      <c r="A2079" s="1">
        <v>20.281094530000001</v>
      </c>
      <c r="B2079" s="1">
        <v>0.320828</v>
      </c>
    </row>
    <row r="2080" spans="1:2" x14ac:dyDescent="0.35">
      <c r="A2080" s="1">
        <v>20.293532339999999</v>
      </c>
      <c r="B2080" s="1">
        <v>0.320828</v>
      </c>
    </row>
    <row r="2081" spans="1:2" x14ac:dyDescent="0.35">
      <c r="A2081" s="1">
        <v>20.300995019999998</v>
      </c>
      <c r="B2081" s="1">
        <v>0.320905</v>
      </c>
    </row>
    <row r="2082" spans="1:2" x14ac:dyDescent="0.35">
      <c r="A2082" s="1">
        <v>20.325870649999999</v>
      </c>
      <c r="B2082" s="1">
        <v>0.32077600000000001</v>
      </c>
    </row>
    <row r="2083" spans="1:2" x14ac:dyDescent="0.35">
      <c r="A2083" s="1">
        <v>20.333333329999999</v>
      </c>
      <c r="B2083" s="1">
        <v>0.320662</v>
      </c>
    </row>
    <row r="2084" spans="1:2" x14ac:dyDescent="0.35">
      <c r="A2084" s="1">
        <v>20.34577114</v>
      </c>
      <c r="B2084" s="1">
        <v>0.320494</v>
      </c>
    </row>
    <row r="2085" spans="1:2" x14ac:dyDescent="0.35">
      <c r="A2085" s="1">
        <v>20.353233830000001</v>
      </c>
      <c r="B2085" s="1">
        <v>0.32050800000000002</v>
      </c>
    </row>
    <row r="2086" spans="1:2" x14ac:dyDescent="0.35">
      <c r="A2086" s="1">
        <v>20.36318408</v>
      </c>
      <c r="B2086" s="1">
        <v>0.32061099999999998</v>
      </c>
    </row>
    <row r="2087" spans="1:2" x14ac:dyDescent="0.35">
      <c r="A2087" s="1">
        <v>20.373134329999999</v>
      </c>
      <c r="B2087" s="1">
        <v>0.32063700000000001</v>
      </c>
    </row>
    <row r="2088" spans="1:2" x14ac:dyDescent="0.35">
      <c r="A2088" s="1">
        <v>20.383084579999998</v>
      </c>
      <c r="B2088" s="1">
        <v>0.32055400000000001</v>
      </c>
    </row>
    <row r="2089" spans="1:2" x14ac:dyDescent="0.35">
      <c r="A2089" s="1">
        <v>20.398009949999999</v>
      </c>
      <c r="B2089" s="1">
        <v>0.32067099999999998</v>
      </c>
    </row>
    <row r="2090" spans="1:2" x14ac:dyDescent="0.35">
      <c r="A2090" s="1">
        <v>20.40298507</v>
      </c>
      <c r="B2090" s="1">
        <v>0.32061899999999999</v>
      </c>
    </row>
    <row r="2091" spans="1:2" x14ac:dyDescent="0.35">
      <c r="A2091" s="1">
        <v>20.412935319999999</v>
      </c>
      <c r="B2091" s="1">
        <v>0.32075100000000001</v>
      </c>
    </row>
    <row r="2092" spans="1:2" x14ac:dyDescent="0.35">
      <c r="A2092" s="1">
        <v>20.422885569999998</v>
      </c>
      <c r="B2092" s="1">
        <v>0.32068799999999997</v>
      </c>
    </row>
    <row r="2093" spans="1:2" x14ac:dyDescent="0.35">
      <c r="A2093" s="1">
        <v>20.432835820000001</v>
      </c>
      <c r="B2093" s="1">
        <v>0.32069799999999998</v>
      </c>
    </row>
    <row r="2094" spans="1:2" x14ac:dyDescent="0.35">
      <c r="A2094" s="1">
        <v>20.44278607</v>
      </c>
      <c r="B2094" s="1">
        <v>0.32078800000000002</v>
      </c>
    </row>
    <row r="2095" spans="1:2" x14ac:dyDescent="0.35">
      <c r="A2095" s="1">
        <v>20.45273632</v>
      </c>
      <c r="B2095" s="1">
        <v>0.320803</v>
      </c>
    </row>
    <row r="2096" spans="1:2" x14ac:dyDescent="0.35">
      <c r="A2096" s="1">
        <v>20.462686569999999</v>
      </c>
      <c r="B2096" s="1">
        <v>0.32090600000000002</v>
      </c>
    </row>
    <row r="2097" spans="1:2" x14ac:dyDescent="0.35">
      <c r="A2097" s="1">
        <v>20.47512438</v>
      </c>
      <c r="B2097" s="1">
        <v>0.32079299999999999</v>
      </c>
    </row>
    <row r="2098" spans="1:2" x14ac:dyDescent="0.35">
      <c r="A2098" s="1">
        <v>20.480099500000001</v>
      </c>
      <c r="B2098" s="1">
        <v>0.32070100000000001</v>
      </c>
    </row>
    <row r="2099" spans="1:2" x14ac:dyDescent="0.35">
      <c r="A2099" s="1">
        <v>20.490049750000001</v>
      </c>
      <c r="B2099" s="1">
        <v>0.32059500000000002</v>
      </c>
    </row>
    <row r="2100" spans="1:2" x14ac:dyDescent="0.35">
      <c r="A2100" s="1">
        <v>20.5</v>
      </c>
      <c r="B2100" s="1">
        <v>0.320326</v>
      </c>
    </row>
    <row r="2101" spans="1:2" x14ac:dyDescent="0.35">
      <c r="A2101" s="1">
        <v>20.509950249999999</v>
      </c>
      <c r="B2101" s="1">
        <v>0.32019900000000001</v>
      </c>
    </row>
    <row r="2102" spans="1:2" x14ac:dyDescent="0.35">
      <c r="A2102" s="1">
        <v>20.519900499999999</v>
      </c>
      <c r="B2102" s="1">
        <v>0.32023499999999999</v>
      </c>
    </row>
    <row r="2103" spans="1:2" x14ac:dyDescent="0.35">
      <c r="A2103" s="1">
        <v>20.529850750000001</v>
      </c>
      <c r="B2103" s="1">
        <v>0.32032899999999997</v>
      </c>
    </row>
    <row r="2104" spans="1:2" x14ac:dyDescent="0.35">
      <c r="A2104" s="1">
        <v>20.539801000000001</v>
      </c>
      <c r="B2104" s="1">
        <v>0.32031700000000002</v>
      </c>
    </row>
    <row r="2105" spans="1:2" x14ac:dyDescent="0.35">
      <c r="A2105" s="1">
        <v>20.554726370000001</v>
      </c>
      <c r="B2105" s="1">
        <v>0.32036100000000001</v>
      </c>
    </row>
    <row r="2106" spans="1:2" x14ac:dyDescent="0.35">
      <c r="A2106" s="1">
        <v>20.55721393</v>
      </c>
      <c r="B2106" s="1">
        <v>0.32028800000000002</v>
      </c>
    </row>
    <row r="2107" spans="1:2" x14ac:dyDescent="0.35">
      <c r="A2107" s="1">
        <v>20.569651740000001</v>
      </c>
      <c r="B2107" s="1">
        <v>0.32028699999999999</v>
      </c>
    </row>
    <row r="2108" spans="1:2" x14ac:dyDescent="0.35">
      <c r="A2108" s="1">
        <v>20.577114430000002</v>
      </c>
      <c r="B2108" s="1">
        <v>0.32017000000000001</v>
      </c>
    </row>
    <row r="2109" spans="1:2" x14ac:dyDescent="0.35">
      <c r="A2109" s="1">
        <v>20.587064680000001</v>
      </c>
      <c r="B2109" s="1">
        <v>0.32020100000000001</v>
      </c>
    </row>
    <row r="2110" spans="1:2" x14ac:dyDescent="0.35">
      <c r="A2110" s="1">
        <v>20.59701493</v>
      </c>
      <c r="B2110" s="1">
        <v>0.32023699999999999</v>
      </c>
    </row>
    <row r="2111" spans="1:2" x14ac:dyDescent="0.35">
      <c r="A2111" s="1">
        <v>20.606965169999999</v>
      </c>
      <c r="B2111" s="1">
        <v>0.32007799999999997</v>
      </c>
    </row>
    <row r="2112" spans="1:2" x14ac:dyDescent="0.35">
      <c r="A2112" s="1">
        <v>20.616915420000002</v>
      </c>
      <c r="B2112" s="1">
        <v>0.32007400000000003</v>
      </c>
    </row>
    <row r="2113" spans="1:2" x14ac:dyDescent="0.35">
      <c r="A2113" s="1">
        <v>20.631840799999999</v>
      </c>
      <c r="B2113" s="1">
        <v>0.31993100000000002</v>
      </c>
    </row>
    <row r="2114" spans="1:2" x14ac:dyDescent="0.35">
      <c r="A2114" s="1">
        <v>20.63681592</v>
      </c>
      <c r="B2114" s="1">
        <v>0.319828</v>
      </c>
    </row>
    <row r="2115" spans="1:2" x14ac:dyDescent="0.35">
      <c r="A2115" s="1">
        <v>20.646766169999999</v>
      </c>
      <c r="B2115" s="1">
        <v>0.31966699999999998</v>
      </c>
    </row>
    <row r="2116" spans="1:2" x14ac:dyDescent="0.35">
      <c r="A2116" s="1">
        <v>20.656716419999999</v>
      </c>
      <c r="B2116" s="1">
        <v>0.31965900000000003</v>
      </c>
    </row>
    <row r="2117" spans="1:2" x14ac:dyDescent="0.35">
      <c r="A2117" s="1">
        <v>20.666666670000001</v>
      </c>
      <c r="B2117" s="1">
        <v>0.31950000000000001</v>
      </c>
    </row>
    <row r="2118" spans="1:2" x14ac:dyDescent="0.35">
      <c r="A2118" s="1">
        <v>20.676616920000001</v>
      </c>
      <c r="B2118" s="1">
        <v>0.31926199999999999</v>
      </c>
    </row>
    <row r="2119" spans="1:2" x14ac:dyDescent="0.35">
      <c r="A2119" s="1">
        <v>20.6840796</v>
      </c>
      <c r="B2119" s="1">
        <v>0.31909799999999999</v>
      </c>
    </row>
    <row r="2120" spans="1:2" x14ac:dyDescent="0.35">
      <c r="A2120" s="1">
        <v>20.69402985</v>
      </c>
      <c r="B2120" s="1">
        <v>0.31915300000000002</v>
      </c>
    </row>
    <row r="2121" spans="1:2" x14ac:dyDescent="0.35">
      <c r="A2121" s="1">
        <v>20.70895522</v>
      </c>
      <c r="B2121" s="1">
        <v>0.318884</v>
      </c>
    </row>
    <row r="2122" spans="1:2" x14ac:dyDescent="0.35">
      <c r="A2122" s="1">
        <v>20.713930349999998</v>
      </c>
      <c r="B2122" s="1">
        <v>0.31855299999999998</v>
      </c>
    </row>
    <row r="2123" spans="1:2" x14ac:dyDescent="0.35">
      <c r="A2123" s="1">
        <v>20.723880600000001</v>
      </c>
      <c r="B2123" s="1">
        <v>0.31856200000000001</v>
      </c>
    </row>
    <row r="2124" spans="1:2" x14ac:dyDescent="0.35">
      <c r="A2124" s="1">
        <v>20.73383085</v>
      </c>
      <c r="B2124" s="1">
        <v>0.31837199999999999</v>
      </c>
    </row>
    <row r="2125" spans="1:2" x14ac:dyDescent="0.35">
      <c r="A2125" s="1">
        <v>20.743781089999999</v>
      </c>
      <c r="B2125" s="1">
        <v>0.31803100000000001</v>
      </c>
    </row>
    <row r="2126" spans="1:2" x14ac:dyDescent="0.35">
      <c r="A2126" s="1">
        <v>20.753731340000002</v>
      </c>
      <c r="B2126" s="1">
        <v>0.31793900000000003</v>
      </c>
    </row>
    <row r="2127" spans="1:2" x14ac:dyDescent="0.35">
      <c r="A2127" s="1">
        <v>20.763681590000001</v>
      </c>
      <c r="B2127" s="1">
        <v>0.31757999999999997</v>
      </c>
    </row>
    <row r="2128" spans="1:2" x14ac:dyDescent="0.35">
      <c r="A2128" s="1">
        <v>20.77363184</v>
      </c>
      <c r="B2128" s="1">
        <v>0.31755899999999998</v>
      </c>
    </row>
    <row r="2129" spans="1:2" x14ac:dyDescent="0.35">
      <c r="A2129" s="1">
        <v>20.786069650000002</v>
      </c>
      <c r="B2129" s="1">
        <v>0.31757000000000002</v>
      </c>
    </row>
    <row r="2130" spans="1:2" x14ac:dyDescent="0.35">
      <c r="A2130" s="1">
        <v>20.793532339999999</v>
      </c>
      <c r="B2130" s="1">
        <v>0.31745800000000002</v>
      </c>
    </row>
    <row r="2131" spans="1:2" x14ac:dyDescent="0.35">
      <c r="A2131" s="1">
        <v>20.803482590000002</v>
      </c>
      <c r="B2131" s="1">
        <v>0.31757299999999999</v>
      </c>
    </row>
    <row r="2132" spans="1:2" x14ac:dyDescent="0.35">
      <c r="A2132" s="1">
        <v>20.810945270000001</v>
      </c>
      <c r="B2132" s="1">
        <v>0.31742599999999999</v>
      </c>
    </row>
    <row r="2133" spans="1:2" x14ac:dyDescent="0.35">
      <c r="A2133" s="1">
        <v>20.823383079999999</v>
      </c>
      <c r="B2133" s="1">
        <v>0.31751499999999999</v>
      </c>
    </row>
    <row r="2134" spans="1:2" x14ac:dyDescent="0.35">
      <c r="A2134" s="1">
        <v>20.83084577</v>
      </c>
      <c r="B2134" s="1">
        <v>0.31720799999999999</v>
      </c>
    </row>
    <row r="2135" spans="1:2" x14ac:dyDescent="0.35">
      <c r="A2135" s="1">
        <v>20.840796019999999</v>
      </c>
      <c r="B2135" s="1">
        <v>0.31732500000000002</v>
      </c>
    </row>
    <row r="2136" spans="1:2" x14ac:dyDescent="0.35">
      <c r="A2136" s="1">
        <v>20.850746269999998</v>
      </c>
      <c r="B2136" s="1">
        <v>0.31718499999999999</v>
      </c>
    </row>
    <row r="2137" spans="1:2" x14ac:dyDescent="0.35">
      <c r="A2137" s="1">
        <v>20.868159200000001</v>
      </c>
      <c r="B2137" s="1">
        <v>0.31739800000000001</v>
      </c>
    </row>
    <row r="2138" spans="1:2" x14ac:dyDescent="0.35">
      <c r="A2138" s="1">
        <v>20.87064677</v>
      </c>
      <c r="B2138" s="1">
        <v>0.31712899999999999</v>
      </c>
    </row>
    <row r="2139" spans="1:2" x14ac:dyDescent="0.35">
      <c r="A2139" s="1">
        <v>20.880597009999999</v>
      </c>
      <c r="B2139" s="1">
        <v>0.31722699999999998</v>
      </c>
    </row>
    <row r="2140" spans="1:2" x14ac:dyDescent="0.35">
      <c r="A2140" s="1">
        <v>20.890547260000002</v>
      </c>
      <c r="B2140" s="1">
        <v>0.31720500000000001</v>
      </c>
    </row>
    <row r="2141" spans="1:2" x14ac:dyDescent="0.35">
      <c r="A2141" s="1">
        <v>20.89552239</v>
      </c>
      <c r="B2141" s="1">
        <v>0.31720500000000001</v>
      </c>
    </row>
    <row r="2142" spans="1:2" x14ac:dyDescent="0.35">
      <c r="A2142" s="1">
        <v>21.417910450000001</v>
      </c>
      <c r="B2142" s="1">
        <v>0.31720500000000001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2"/>
  <sheetViews>
    <sheetView workbookViewId="0">
      <selection activeCell="I11" sqref="I11"/>
    </sheetView>
  </sheetViews>
  <sheetFormatPr defaultRowHeight="14.5" x14ac:dyDescent="0.35"/>
  <cols>
    <col min="2" max="2" width="20.1796875" bestFit="1" customWidth="1"/>
  </cols>
  <sheetData>
    <row r="1" spans="1:2" x14ac:dyDescent="0.35">
      <c r="A1" s="4" t="s">
        <v>22</v>
      </c>
      <c r="B1" s="4" t="s">
        <v>24</v>
      </c>
    </row>
    <row r="2" spans="1:2" x14ac:dyDescent="0.35">
      <c r="A2" s="3">
        <v>0</v>
      </c>
      <c r="B2" s="3">
        <v>0.38816099999999998</v>
      </c>
    </row>
    <row r="3" spans="1:2" x14ac:dyDescent="0.35">
      <c r="A3" s="3">
        <v>1.9802E-2</v>
      </c>
      <c r="B3" s="3">
        <v>0.35478500000000002</v>
      </c>
    </row>
    <row r="4" spans="1:2" x14ac:dyDescent="0.35">
      <c r="A4" s="3">
        <v>2.9703E-2</v>
      </c>
      <c r="B4" s="3">
        <v>0.35565200000000002</v>
      </c>
    </row>
    <row r="5" spans="1:2" x14ac:dyDescent="0.35">
      <c r="A5" s="3">
        <v>3.7129000000000002E-2</v>
      </c>
      <c r="B5" s="3">
        <v>0.37341999999999997</v>
      </c>
    </row>
    <row r="6" spans="1:2" x14ac:dyDescent="0.35">
      <c r="A6" s="3">
        <v>4.7030000000000002E-2</v>
      </c>
      <c r="B6" s="3">
        <v>0.39767200000000003</v>
      </c>
    </row>
    <row r="7" spans="1:2" x14ac:dyDescent="0.35">
      <c r="A7" s="3">
        <v>5.6931000000000002E-2</v>
      </c>
      <c r="B7" s="3">
        <v>0.83949399999999996</v>
      </c>
    </row>
    <row r="8" spans="1:2" x14ac:dyDescent="0.35">
      <c r="A8" s="3">
        <v>6.9306999999999994E-2</v>
      </c>
      <c r="B8" s="3">
        <v>1.2174590000000001</v>
      </c>
    </row>
    <row r="9" spans="1:2" x14ac:dyDescent="0.35">
      <c r="A9" s="3">
        <v>7.9208000000000001E-2</v>
      </c>
      <c r="B9" s="3">
        <v>0.52124800000000004</v>
      </c>
    </row>
    <row r="10" spans="1:2" x14ac:dyDescent="0.35">
      <c r="A10" s="3">
        <v>8.6634000000000003E-2</v>
      </c>
      <c r="B10" s="3">
        <v>0.58015499999999998</v>
      </c>
    </row>
    <row r="11" spans="1:2" x14ac:dyDescent="0.35">
      <c r="A11" s="3">
        <v>9.6534999999999996E-2</v>
      </c>
      <c r="B11" s="3">
        <v>0.76853499999999997</v>
      </c>
    </row>
    <row r="12" spans="1:2" x14ac:dyDescent="0.35">
      <c r="A12" s="3">
        <v>0.106436</v>
      </c>
      <c r="B12" s="3">
        <v>0.71976600000000002</v>
      </c>
    </row>
    <row r="13" spans="1:2" x14ac:dyDescent="0.35">
      <c r="A13" s="3">
        <v>0.116337</v>
      </c>
      <c r="B13" s="3">
        <v>0.67741399999999996</v>
      </c>
    </row>
    <row r="14" spans="1:2" x14ac:dyDescent="0.35">
      <c r="A14" s="3">
        <v>0.12623799999999999</v>
      </c>
      <c r="B14" s="3">
        <v>0.65034099999999995</v>
      </c>
    </row>
    <row r="15" spans="1:2" x14ac:dyDescent="0.35">
      <c r="A15" s="3">
        <v>0.13613900000000001</v>
      </c>
      <c r="B15" s="3">
        <v>0.63166699999999998</v>
      </c>
    </row>
    <row r="16" spans="1:2" x14ac:dyDescent="0.35">
      <c r="A16" s="3">
        <v>0.14604</v>
      </c>
      <c r="B16" s="3">
        <v>0.61808200000000002</v>
      </c>
    </row>
    <row r="17" spans="1:2" x14ac:dyDescent="0.35">
      <c r="A17" s="3">
        <v>0.155941</v>
      </c>
      <c r="B17" s="3">
        <v>0.60744399999999998</v>
      </c>
    </row>
    <row r="18" spans="1:2" x14ac:dyDescent="0.35">
      <c r="A18" s="3">
        <v>0.16584199999999999</v>
      </c>
      <c r="B18" s="3">
        <v>0.59889499999999996</v>
      </c>
    </row>
    <row r="19" spans="1:2" x14ac:dyDescent="0.35">
      <c r="A19" s="3">
        <v>0.17574300000000001</v>
      </c>
      <c r="B19" s="3">
        <v>0.59101700000000001</v>
      </c>
    </row>
    <row r="20" spans="1:2" x14ac:dyDescent="0.35">
      <c r="A20" s="3">
        <v>0.183168</v>
      </c>
      <c r="B20" s="3">
        <v>0.58416299999999999</v>
      </c>
    </row>
    <row r="21" spans="1:2" x14ac:dyDescent="0.35">
      <c r="A21" s="3">
        <v>0.19306899999999999</v>
      </c>
      <c r="B21" s="3">
        <v>0.57805099999999998</v>
      </c>
    </row>
    <row r="22" spans="1:2" x14ac:dyDescent="0.35">
      <c r="A22" s="3">
        <v>0.20297000000000001</v>
      </c>
      <c r="B22" s="3">
        <v>0.57393499999999997</v>
      </c>
    </row>
    <row r="23" spans="1:2" x14ac:dyDescent="0.35">
      <c r="A23" s="3">
        <v>0.212871</v>
      </c>
      <c r="B23" s="3">
        <v>0.64308299999999996</v>
      </c>
    </row>
    <row r="24" spans="1:2" x14ac:dyDescent="0.35">
      <c r="A24" s="3">
        <v>0.222772</v>
      </c>
      <c r="B24" s="3">
        <v>0.75358499999999995</v>
      </c>
    </row>
    <row r="25" spans="1:2" x14ac:dyDescent="0.35">
      <c r="A25" s="3">
        <v>0.23267299999999999</v>
      </c>
      <c r="B25" s="3">
        <v>0.78339000000000003</v>
      </c>
    </row>
    <row r="26" spans="1:2" x14ac:dyDescent="0.35">
      <c r="A26" s="3">
        <v>0.24257400000000001</v>
      </c>
      <c r="B26" s="3">
        <v>1.858063</v>
      </c>
    </row>
    <row r="27" spans="1:2" x14ac:dyDescent="0.35">
      <c r="A27" s="3">
        <v>0.252475</v>
      </c>
      <c r="B27" s="3">
        <v>1.351234</v>
      </c>
    </row>
    <row r="28" spans="1:2" x14ac:dyDescent="0.35">
      <c r="A28" s="3">
        <v>0.262376</v>
      </c>
      <c r="B28" s="3">
        <v>0.79524099999999998</v>
      </c>
    </row>
    <row r="29" spans="1:2" x14ac:dyDescent="0.35">
      <c r="A29" s="3">
        <v>0.27227699999999999</v>
      </c>
      <c r="B29" s="3">
        <v>0.69368700000000005</v>
      </c>
    </row>
    <row r="30" spans="1:2" x14ac:dyDescent="0.35">
      <c r="A30" s="3">
        <v>0.27970299999999998</v>
      </c>
      <c r="B30" s="3">
        <v>0.64302899999999996</v>
      </c>
    </row>
    <row r="31" spans="1:2" x14ac:dyDescent="0.35">
      <c r="A31" s="3">
        <v>0.29207899999999998</v>
      </c>
      <c r="B31" s="3">
        <v>0.60772700000000002</v>
      </c>
    </row>
    <row r="32" spans="1:2" x14ac:dyDescent="0.35">
      <c r="A32" s="3">
        <v>0.29950500000000002</v>
      </c>
      <c r="B32" s="3">
        <v>0.58656200000000003</v>
      </c>
    </row>
    <row r="33" spans="1:2" x14ac:dyDescent="0.35">
      <c r="A33" s="3">
        <v>0.31188100000000002</v>
      </c>
      <c r="B33" s="3">
        <v>0.57231100000000001</v>
      </c>
    </row>
    <row r="34" spans="1:2" x14ac:dyDescent="0.35">
      <c r="A34" s="3">
        <v>0.31930700000000001</v>
      </c>
      <c r="B34" s="3">
        <v>0.56172999999999995</v>
      </c>
    </row>
    <row r="35" spans="1:2" x14ac:dyDescent="0.35">
      <c r="A35" s="3">
        <v>0.329208</v>
      </c>
      <c r="B35" s="3">
        <v>0.55367299999999997</v>
      </c>
    </row>
    <row r="36" spans="1:2" x14ac:dyDescent="0.35">
      <c r="A36" s="3">
        <v>0.33910899999999999</v>
      </c>
      <c r="B36" s="3">
        <v>0.54688800000000004</v>
      </c>
    </row>
    <row r="37" spans="1:2" x14ac:dyDescent="0.35">
      <c r="A37" s="3">
        <v>0.34900999999999999</v>
      </c>
      <c r="B37" s="3">
        <v>0.54097499999999998</v>
      </c>
    </row>
    <row r="38" spans="1:2" x14ac:dyDescent="0.35">
      <c r="A38" s="3">
        <v>0.35891099999999998</v>
      </c>
      <c r="B38" s="3">
        <v>0.53950799999999999</v>
      </c>
    </row>
    <row r="39" spans="1:2" x14ac:dyDescent="0.35">
      <c r="A39" s="3">
        <v>0.36881199999999997</v>
      </c>
      <c r="B39" s="3">
        <v>0.56636699999999995</v>
      </c>
    </row>
    <row r="40" spans="1:2" x14ac:dyDescent="0.35">
      <c r="A40" s="3">
        <v>0.37871300000000002</v>
      </c>
      <c r="B40" s="3">
        <v>0.66483999999999999</v>
      </c>
    </row>
    <row r="41" spans="1:2" x14ac:dyDescent="0.35">
      <c r="A41" s="3">
        <v>0.38861400000000001</v>
      </c>
      <c r="B41" s="3">
        <v>0.820442</v>
      </c>
    </row>
    <row r="42" spans="1:2" x14ac:dyDescent="0.35">
      <c r="A42" s="3">
        <v>0.39851500000000001</v>
      </c>
      <c r="B42" s="3">
        <v>2.0212669999999999</v>
      </c>
    </row>
    <row r="43" spans="1:2" x14ac:dyDescent="0.35">
      <c r="A43" s="3">
        <v>0.405941</v>
      </c>
      <c r="B43" s="3">
        <v>1.0486059999999999</v>
      </c>
    </row>
    <row r="44" spans="1:2" x14ac:dyDescent="0.35">
      <c r="A44" s="3">
        <v>0.41584199999999999</v>
      </c>
      <c r="B44" s="3">
        <v>0.78080099999999997</v>
      </c>
    </row>
    <row r="45" spans="1:2" x14ac:dyDescent="0.35">
      <c r="A45" s="3">
        <v>0.42821799999999999</v>
      </c>
      <c r="B45" s="3">
        <v>0.707812</v>
      </c>
    </row>
    <row r="46" spans="1:2" x14ac:dyDescent="0.35">
      <c r="A46" s="3">
        <v>0.43564399999999998</v>
      </c>
      <c r="B46" s="3">
        <v>0.659188</v>
      </c>
    </row>
    <row r="47" spans="1:2" x14ac:dyDescent="0.35">
      <c r="A47" s="3">
        <v>0.44554500000000002</v>
      </c>
      <c r="B47" s="3">
        <v>0.62598600000000004</v>
      </c>
    </row>
    <row r="48" spans="1:2" x14ac:dyDescent="0.35">
      <c r="A48" s="3">
        <v>0.45544600000000002</v>
      </c>
      <c r="B48" s="3">
        <v>0.60440000000000005</v>
      </c>
    </row>
    <row r="49" spans="1:2" x14ac:dyDescent="0.35">
      <c r="A49" s="3">
        <v>0.46534700000000001</v>
      </c>
      <c r="B49" s="3">
        <v>0.58840300000000001</v>
      </c>
    </row>
    <row r="50" spans="1:2" x14ac:dyDescent="0.35">
      <c r="A50" s="3">
        <v>0.475248</v>
      </c>
      <c r="B50" s="3">
        <v>0.57598199999999999</v>
      </c>
    </row>
    <row r="51" spans="1:2" x14ac:dyDescent="0.35">
      <c r="A51" s="3">
        <v>0.485149</v>
      </c>
      <c r="B51" s="3">
        <v>0.56586499999999995</v>
      </c>
    </row>
    <row r="52" spans="1:2" x14ac:dyDescent="0.35">
      <c r="A52" s="3">
        <v>0.49504999999999999</v>
      </c>
      <c r="B52" s="3">
        <v>0.56054000000000004</v>
      </c>
    </row>
    <row r="53" spans="1:2" x14ac:dyDescent="0.35">
      <c r="A53" s="3">
        <v>0.50495000000000001</v>
      </c>
      <c r="B53" s="3">
        <v>0.57624299999999995</v>
      </c>
    </row>
    <row r="54" spans="1:2" x14ac:dyDescent="0.35">
      <c r="A54" s="3">
        <v>0.51485099999999995</v>
      </c>
      <c r="B54" s="3">
        <v>0.65850900000000001</v>
      </c>
    </row>
    <row r="55" spans="1:2" x14ac:dyDescent="0.35">
      <c r="A55" s="3">
        <v>0.524752</v>
      </c>
      <c r="B55" s="3">
        <v>2.0051869999999998</v>
      </c>
    </row>
    <row r="56" spans="1:2" x14ac:dyDescent="0.35">
      <c r="A56" s="3">
        <v>0.53217800000000004</v>
      </c>
      <c r="B56" s="3">
        <v>1.057185</v>
      </c>
    </row>
    <row r="57" spans="1:2" x14ac:dyDescent="0.35">
      <c r="A57" s="3">
        <v>0.54455399999999998</v>
      </c>
      <c r="B57" s="3">
        <v>1.007838</v>
      </c>
    </row>
    <row r="58" spans="1:2" x14ac:dyDescent="0.35">
      <c r="A58" s="3">
        <v>0.55198000000000003</v>
      </c>
      <c r="B58" s="3">
        <v>0.74910699999999997</v>
      </c>
    </row>
    <row r="59" spans="1:2" x14ac:dyDescent="0.35">
      <c r="A59" s="3">
        <v>0.56188099999999996</v>
      </c>
      <c r="B59" s="3">
        <v>0.67756499999999997</v>
      </c>
    </row>
    <row r="60" spans="1:2" x14ac:dyDescent="0.35">
      <c r="A60" s="3">
        <v>0.57178200000000001</v>
      </c>
      <c r="B60" s="3">
        <v>0.63648899999999997</v>
      </c>
    </row>
    <row r="61" spans="1:2" x14ac:dyDescent="0.35">
      <c r="A61" s="3">
        <v>0.58168299999999995</v>
      </c>
      <c r="B61" s="3">
        <v>0.60814599999999996</v>
      </c>
    </row>
    <row r="62" spans="1:2" x14ac:dyDescent="0.35">
      <c r="A62" s="3">
        <v>0.591584</v>
      </c>
      <c r="B62" s="3">
        <v>0.59103499999999998</v>
      </c>
    </row>
    <row r="63" spans="1:2" x14ac:dyDescent="0.35">
      <c r="A63" s="3">
        <v>0.60148500000000005</v>
      </c>
      <c r="B63" s="3">
        <v>0.57809900000000003</v>
      </c>
    </row>
    <row r="64" spans="1:2" x14ac:dyDescent="0.35">
      <c r="A64" s="3">
        <v>0.61138599999999999</v>
      </c>
      <c r="B64" s="3">
        <v>0.567496</v>
      </c>
    </row>
    <row r="65" spans="1:2" x14ac:dyDescent="0.35">
      <c r="A65" s="3">
        <v>0.62128700000000003</v>
      </c>
      <c r="B65" s="3">
        <v>0.55877900000000003</v>
      </c>
    </row>
    <row r="66" spans="1:2" x14ac:dyDescent="0.35">
      <c r="A66" s="3">
        <v>0.63118799999999997</v>
      </c>
      <c r="B66" s="3">
        <v>0.55279800000000001</v>
      </c>
    </row>
    <row r="67" spans="1:2" x14ac:dyDescent="0.35">
      <c r="A67" s="3">
        <v>0.63861400000000001</v>
      </c>
      <c r="B67" s="3">
        <v>0.56202200000000002</v>
      </c>
    </row>
    <row r="68" spans="1:2" x14ac:dyDescent="0.35">
      <c r="A68" s="3">
        <v>0.65098999999999996</v>
      </c>
      <c r="B68" s="3">
        <v>0.62767499999999998</v>
      </c>
    </row>
    <row r="69" spans="1:2" x14ac:dyDescent="0.35">
      <c r="A69" s="3">
        <v>0.658416</v>
      </c>
      <c r="B69" s="3">
        <v>0.85189199999999998</v>
      </c>
    </row>
    <row r="70" spans="1:2" x14ac:dyDescent="0.35">
      <c r="A70" s="3">
        <v>0.66831700000000005</v>
      </c>
      <c r="B70" s="3">
        <v>0.65244899999999995</v>
      </c>
    </row>
    <row r="71" spans="1:2" x14ac:dyDescent="0.35">
      <c r="A71" s="3">
        <v>0.67821799999999999</v>
      </c>
      <c r="B71" s="3">
        <v>0.598047</v>
      </c>
    </row>
    <row r="72" spans="1:2" x14ac:dyDescent="0.35">
      <c r="A72" s="3">
        <v>0.68811900000000004</v>
      </c>
      <c r="B72" s="3">
        <v>0.57204600000000005</v>
      </c>
    </row>
    <row r="73" spans="1:2" x14ac:dyDescent="0.35">
      <c r="A73" s="3">
        <v>0.69801999999999997</v>
      </c>
      <c r="B73" s="3">
        <v>0.55590200000000001</v>
      </c>
    </row>
    <row r="74" spans="1:2" x14ac:dyDescent="0.35">
      <c r="A74" s="3">
        <v>0.70792100000000002</v>
      </c>
      <c r="B74" s="3">
        <v>0.54466400000000004</v>
      </c>
    </row>
    <row r="75" spans="1:2" x14ac:dyDescent="0.35">
      <c r="A75" s="3">
        <v>0.71782199999999996</v>
      </c>
      <c r="B75" s="3">
        <v>0.53606900000000002</v>
      </c>
    </row>
    <row r="76" spans="1:2" x14ac:dyDescent="0.35">
      <c r="A76" s="3">
        <v>0.72772300000000001</v>
      </c>
      <c r="B76" s="3">
        <v>0.52926200000000001</v>
      </c>
    </row>
    <row r="77" spans="1:2" x14ac:dyDescent="0.35">
      <c r="A77" s="3">
        <v>0.73762399999999995</v>
      </c>
      <c r="B77" s="3">
        <v>0.52432199999999995</v>
      </c>
    </row>
    <row r="78" spans="1:2" x14ac:dyDescent="0.35">
      <c r="A78" s="3">
        <v>0.747525</v>
      </c>
      <c r="B78" s="3">
        <v>0.52816200000000002</v>
      </c>
    </row>
    <row r="79" spans="1:2" x14ac:dyDescent="0.35">
      <c r="A79" s="3">
        <v>0.75495000000000001</v>
      </c>
      <c r="B79" s="3">
        <v>0.57368799999999998</v>
      </c>
    </row>
    <row r="80" spans="1:2" x14ac:dyDescent="0.35">
      <c r="A80" s="3">
        <v>0.76485099999999995</v>
      </c>
      <c r="B80" s="3">
        <v>1.763517</v>
      </c>
    </row>
    <row r="81" spans="1:2" x14ac:dyDescent="0.35">
      <c r="A81" s="3">
        <v>0.77722800000000003</v>
      </c>
      <c r="B81" s="3">
        <v>1.2447779999999999</v>
      </c>
    </row>
    <row r="82" spans="1:2" x14ac:dyDescent="0.35">
      <c r="A82" s="3">
        <v>0.78712899999999997</v>
      </c>
      <c r="B82" s="3">
        <v>1.0033129999999999</v>
      </c>
    </row>
    <row r="83" spans="1:2" x14ac:dyDescent="0.35">
      <c r="A83" s="3">
        <v>0.79455399999999998</v>
      </c>
      <c r="B83" s="3">
        <v>0.80796199999999996</v>
      </c>
    </row>
    <row r="84" spans="1:2" x14ac:dyDescent="0.35">
      <c r="A84" s="3">
        <v>0.80445500000000003</v>
      </c>
      <c r="B84" s="3">
        <v>1.1492469999999999</v>
      </c>
    </row>
    <row r="85" spans="1:2" x14ac:dyDescent="0.35">
      <c r="A85" s="3">
        <v>0.81435599999999997</v>
      </c>
      <c r="B85" s="3">
        <v>1.343343</v>
      </c>
    </row>
    <row r="86" spans="1:2" x14ac:dyDescent="0.35">
      <c r="A86" s="3">
        <v>0.82425700000000002</v>
      </c>
      <c r="B86" s="3">
        <v>1.1943980000000001</v>
      </c>
    </row>
    <row r="87" spans="1:2" x14ac:dyDescent="0.35">
      <c r="A87" s="3">
        <v>0.83415799999999996</v>
      </c>
      <c r="B87" s="3">
        <v>1.12764</v>
      </c>
    </row>
    <row r="88" spans="1:2" x14ac:dyDescent="0.35">
      <c r="A88" s="3">
        <v>0.844059</v>
      </c>
      <c r="B88" s="3">
        <v>6.5308330000000003</v>
      </c>
    </row>
    <row r="89" spans="1:2" x14ac:dyDescent="0.35">
      <c r="A89" s="3">
        <v>0.85396000000000005</v>
      </c>
      <c r="B89" s="3">
        <v>13.70702</v>
      </c>
    </row>
    <row r="90" spans="1:2" x14ac:dyDescent="0.35">
      <c r="A90" s="3">
        <v>0.86386099999999999</v>
      </c>
      <c r="B90" s="3">
        <v>13.60169</v>
      </c>
    </row>
    <row r="91" spans="1:2" x14ac:dyDescent="0.35">
      <c r="A91" s="3">
        <v>0.87128700000000003</v>
      </c>
      <c r="B91" s="3">
        <v>13.549950000000001</v>
      </c>
    </row>
    <row r="92" spans="1:2" x14ac:dyDescent="0.35">
      <c r="A92" s="3">
        <v>0.88118799999999997</v>
      </c>
      <c r="B92" s="3">
        <v>13.525040000000001</v>
      </c>
    </row>
    <row r="93" spans="1:2" x14ac:dyDescent="0.35">
      <c r="A93" s="3">
        <v>0.89108900000000002</v>
      </c>
      <c r="B93" s="3">
        <v>13.52533</v>
      </c>
    </row>
    <row r="94" spans="1:2" x14ac:dyDescent="0.35">
      <c r="A94" s="3">
        <v>0.90098999999999996</v>
      </c>
      <c r="B94" s="3">
        <v>13.512</v>
      </c>
    </row>
    <row r="95" spans="1:2" x14ac:dyDescent="0.35">
      <c r="A95" s="3">
        <v>0.91089100000000001</v>
      </c>
      <c r="B95" s="3">
        <v>13.52529</v>
      </c>
    </row>
    <row r="96" spans="1:2" x14ac:dyDescent="0.35">
      <c r="A96" s="3">
        <v>0.92079200000000005</v>
      </c>
      <c r="B96" s="3">
        <v>13.52946</v>
      </c>
    </row>
    <row r="97" spans="1:2" x14ac:dyDescent="0.35">
      <c r="A97" s="3">
        <v>0.93069299999999999</v>
      </c>
      <c r="B97" s="3">
        <v>13.52887</v>
      </c>
    </row>
    <row r="98" spans="1:2" x14ac:dyDescent="0.35">
      <c r="A98" s="3">
        <v>0.94059400000000004</v>
      </c>
      <c r="B98" s="3">
        <v>13.549340000000001</v>
      </c>
    </row>
    <row r="99" spans="1:2" x14ac:dyDescent="0.35">
      <c r="A99" s="3">
        <v>0.95049499999999998</v>
      </c>
      <c r="B99" s="3">
        <v>13.557259999999999</v>
      </c>
    </row>
    <row r="100" spans="1:2" x14ac:dyDescent="0.35">
      <c r="A100" s="3">
        <v>0.96039600000000003</v>
      </c>
      <c r="B100" s="3">
        <v>13.566050000000001</v>
      </c>
    </row>
    <row r="101" spans="1:2" x14ac:dyDescent="0.35">
      <c r="A101" s="3">
        <v>0.97029699999999997</v>
      </c>
      <c r="B101" s="3">
        <v>13.579689999999999</v>
      </c>
    </row>
    <row r="102" spans="1:2" x14ac:dyDescent="0.35">
      <c r="A102" s="3">
        <v>0.98019800000000001</v>
      </c>
      <c r="B102" s="3">
        <v>13.59308</v>
      </c>
    </row>
    <row r="103" spans="1:2" x14ac:dyDescent="0.35">
      <c r="A103" s="3">
        <v>0.98762399999999995</v>
      </c>
      <c r="B103" s="3">
        <v>13.613770000000001</v>
      </c>
    </row>
    <row r="104" spans="1:2" x14ac:dyDescent="0.35">
      <c r="A104" s="3">
        <v>1</v>
      </c>
      <c r="B104" s="3">
        <v>13.623329999999999</v>
      </c>
    </row>
    <row r="105" spans="1:2" x14ac:dyDescent="0.35">
      <c r="A105" s="3">
        <v>1.0099009999999999</v>
      </c>
      <c r="B105" s="3">
        <v>13.64062</v>
      </c>
    </row>
    <row r="106" spans="1:2" x14ac:dyDescent="0.35">
      <c r="A106" s="3">
        <v>1.0173270000000001</v>
      </c>
      <c r="B106" s="3">
        <v>13.649089999999999</v>
      </c>
    </row>
    <row r="107" spans="1:2" x14ac:dyDescent="0.35">
      <c r="A107" s="3">
        <v>1.027228</v>
      </c>
      <c r="B107" s="3">
        <v>13.66211</v>
      </c>
    </row>
    <row r="108" spans="1:2" x14ac:dyDescent="0.35">
      <c r="A108" s="3">
        <v>1.037129</v>
      </c>
      <c r="B108" s="3">
        <v>13.66217</v>
      </c>
    </row>
    <row r="109" spans="1:2" x14ac:dyDescent="0.35">
      <c r="A109" s="3">
        <v>1.0470299999999999</v>
      </c>
      <c r="B109" s="3">
        <v>13.67088</v>
      </c>
    </row>
    <row r="110" spans="1:2" x14ac:dyDescent="0.35">
      <c r="A110" s="3">
        <v>1.0569310000000001</v>
      </c>
      <c r="B110" s="3">
        <v>13.65836</v>
      </c>
    </row>
    <row r="111" spans="1:2" x14ac:dyDescent="0.35">
      <c r="A111" s="3">
        <v>1.066832</v>
      </c>
      <c r="B111" s="3">
        <v>13.662129999999999</v>
      </c>
    </row>
    <row r="112" spans="1:2" x14ac:dyDescent="0.35">
      <c r="A112" s="3">
        <v>1.0767329999999999</v>
      </c>
      <c r="B112" s="3">
        <v>13.65306</v>
      </c>
    </row>
    <row r="113" spans="1:2" x14ac:dyDescent="0.35">
      <c r="A113" s="3">
        <v>1.0866340000000001</v>
      </c>
      <c r="B113" s="3">
        <v>13.64934</v>
      </c>
    </row>
    <row r="114" spans="1:2" x14ac:dyDescent="0.35">
      <c r="A114" s="3">
        <v>1.096535</v>
      </c>
      <c r="B114" s="3">
        <v>13.64406</v>
      </c>
    </row>
    <row r="115" spans="1:2" x14ac:dyDescent="0.35">
      <c r="A115" s="3">
        <v>1.106436</v>
      </c>
      <c r="B115" s="3">
        <v>13.62703</v>
      </c>
    </row>
    <row r="116" spans="1:2" x14ac:dyDescent="0.35">
      <c r="A116" s="3">
        <v>1.113861</v>
      </c>
      <c r="B116" s="3">
        <v>13.631589999999999</v>
      </c>
    </row>
    <row r="117" spans="1:2" x14ac:dyDescent="0.35">
      <c r="A117" s="3">
        <v>1.1237619999999999</v>
      </c>
      <c r="B117" s="3">
        <v>13.62251</v>
      </c>
    </row>
    <row r="118" spans="1:2" x14ac:dyDescent="0.35">
      <c r="A118" s="3">
        <v>1.1336630000000001</v>
      </c>
      <c r="B118" s="3">
        <v>13.61342</v>
      </c>
    </row>
    <row r="119" spans="1:2" x14ac:dyDescent="0.35">
      <c r="A119" s="3">
        <v>1.143564</v>
      </c>
      <c r="B119" s="3">
        <v>13.60167</v>
      </c>
    </row>
    <row r="120" spans="1:2" x14ac:dyDescent="0.35">
      <c r="A120" s="3">
        <v>1.153465</v>
      </c>
      <c r="B120" s="3">
        <v>13.59333</v>
      </c>
    </row>
    <row r="121" spans="1:2" x14ac:dyDescent="0.35">
      <c r="A121" s="3">
        <v>1.1633659999999999</v>
      </c>
      <c r="B121" s="3">
        <v>13.580109999999999</v>
      </c>
    </row>
    <row r="122" spans="1:2" x14ac:dyDescent="0.35">
      <c r="A122" s="3">
        <v>1.1732670000000001</v>
      </c>
      <c r="B122" s="3">
        <v>13.56358</v>
      </c>
    </row>
    <row r="123" spans="1:2" x14ac:dyDescent="0.35">
      <c r="A123" s="3">
        <v>1.183168</v>
      </c>
      <c r="B123" s="3">
        <v>13.533720000000001</v>
      </c>
    </row>
    <row r="124" spans="1:2" x14ac:dyDescent="0.35">
      <c r="A124" s="3">
        <v>1.1930689999999999</v>
      </c>
      <c r="B124" s="3">
        <v>13.50834</v>
      </c>
    </row>
    <row r="125" spans="1:2" x14ac:dyDescent="0.35">
      <c r="A125" s="3">
        <v>1.2029700000000001</v>
      </c>
      <c r="B125" s="3">
        <v>13.47165</v>
      </c>
    </row>
    <row r="126" spans="1:2" x14ac:dyDescent="0.35">
      <c r="A126" s="3">
        <v>1.212871</v>
      </c>
      <c r="B126" s="3">
        <v>13.4313</v>
      </c>
    </row>
    <row r="127" spans="1:2" x14ac:dyDescent="0.35">
      <c r="A127" s="3">
        <v>1.222772</v>
      </c>
      <c r="B127" s="3">
        <v>13.39523</v>
      </c>
    </row>
    <row r="128" spans="1:2" x14ac:dyDescent="0.35">
      <c r="A128" s="3">
        <v>1.2301979999999999</v>
      </c>
      <c r="B128" s="3">
        <v>13.368320000000001</v>
      </c>
    </row>
    <row r="129" spans="1:2" x14ac:dyDescent="0.35">
      <c r="A129" s="3">
        <v>1.2425740000000001</v>
      </c>
      <c r="B129" s="3">
        <v>13.32175</v>
      </c>
    </row>
    <row r="130" spans="1:2" x14ac:dyDescent="0.35">
      <c r="A130" s="3">
        <v>1.252475</v>
      </c>
      <c r="B130" s="3">
        <v>13.281090000000001</v>
      </c>
    </row>
    <row r="131" spans="1:2" x14ac:dyDescent="0.35">
      <c r="A131" s="3">
        <v>1.2599009999999999</v>
      </c>
      <c r="B131" s="3">
        <v>13.2395</v>
      </c>
    </row>
    <row r="132" spans="1:2" x14ac:dyDescent="0.35">
      <c r="A132" s="3">
        <v>1.2698020000000001</v>
      </c>
      <c r="B132" s="3">
        <v>13.196059999999999</v>
      </c>
    </row>
    <row r="133" spans="1:2" x14ac:dyDescent="0.35">
      <c r="A133" s="3">
        <v>1.279703</v>
      </c>
      <c r="B133" s="3">
        <v>13.15362</v>
      </c>
    </row>
    <row r="134" spans="1:2" x14ac:dyDescent="0.35">
      <c r="A134" s="3">
        <v>1.289604</v>
      </c>
      <c r="B134" s="3">
        <v>13.083500000000001</v>
      </c>
    </row>
    <row r="135" spans="1:2" x14ac:dyDescent="0.35">
      <c r="A135" s="3">
        <v>1.2995049999999999</v>
      </c>
      <c r="B135" s="3">
        <v>13.069990000000001</v>
      </c>
    </row>
    <row r="136" spans="1:2" x14ac:dyDescent="0.35">
      <c r="A136" s="3">
        <v>1.3094060000000001</v>
      </c>
      <c r="B136" s="3">
        <v>13.05486</v>
      </c>
    </row>
    <row r="137" spans="1:2" x14ac:dyDescent="0.35">
      <c r="A137" s="3">
        <v>1.319307</v>
      </c>
      <c r="B137" s="3">
        <v>13.04128</v>
      </c>
    </row>
    <row r="138" spans="1:2" x14ac:dyDescent="0.35">
      <c r="A138" s="3">
        <v>1.3267329999999999</v>
      </c>
      <c r="B138" s="3">
        <v>12.9847</v>
      </c>
    </row>
    <row r="139" spans="1:2" x14ac:dyDescent="0.35">
      <c r="A139" s="3">
        <v>1.3366340000000001</v>
      </c>
      <c r="B139" s="3">
        <v>12.967499999999999</v>
      </c>
    </row>
    <row r="140" spans="1:2" x14ac:dyDescent="0.35">
      <c r="A140" s="3">
        <v>1.34901</v>
      </c>
      <c r="B140" s="3">
        <v>12.9034</v>
      </c>
    </row>
    <row r="141" spans="1:2" x14ac:dyDescent="0.35">
      <c r="A141" s="3">
        <v>1.356436</v>
      </c>
      <c r="B141" s="3">
        <v>12.92179</v>
      </c>
    </row>
    <row r="142" spans="1:2" x14ac:dyDescent="0.35">
      <c r="A142" s="3">
        <v>1.3663369999999999</v>
      </c>
      <c r="B142" s="3">
        <v>12.911849999999999</v>
      </c>
    </row>
    <row r="143" spans="1:2" x14ac:dyDescent="0.35">
      <c r="A143" s="3">
        <v>1.3787130000000001</v>
      </c>
      <c r="B143" s="3">
        <v>12.874079999999999</v>
      </c>
    </row>
    <row r="144" spans="1:2" x14ac:dyDescent="0.35">
      <c r="A144" s="3">
        <v>1.388614</v>
      </c>
      <c r="B144" s="3">
        <v>12.800219999999999</v>
      </c>
    </row>
    <row r="145" spans="1:2" x14ac:dyDescent="0.35">
      <c r="A145" s="3">
        <v>1.398515</v>
      </c>
      <c r="B145" s="3">
        <v>12.776289999999999</v>
      </c>
    </row>
    <row r="146" spans="1:2" x14ac:dyDescent="0.35">
      <c r="A146" s="3">
        <v>1.4084159999999999</v>
      </c>
      <c r="B146" s="3">
        <v>12.72359</v>
      </c>
    </row>
    <row r="147" spans="1:2" x14ac:dyDescent="0.35">
      <c r="A147" s="3">
        <v>1.415842</v>
      </c>
      <c r="B147" s="3">
        <v>12.72996</v>
      </c>
    </row>
    <row r="148" spans="1:2" x14ac:dyDescent="0.35">
      <c r="A148" s="3">
        <v>1.428218</v>
      </c>
      <c r="B148" s="3">
        <v>12.686260000000001</v>
      </c>
    </row>
    <row r="149" spans="1:2" x14ac:dyDescent="0.35">
      <c r="A149" s="3">
        <v>1.4356439999999999</v>
      </c>
      <c r="B149" s="3">
        <v>12.64988</v>
      </c>
    </row>
    <row r="150" spans="1:2" x14ac:dyDescent="0.35">
      <c r="A150" s="3">
        <v>1.4455450000000001</v>
      </c>
      <c r="B150" s="3">
        <v>12.596539999999999</v>
      </c>
    </row>
    <row r="151" spans="1:2" x14ac:dyDescent="0.35">
      <c r="A151" s="3">
        <v>1.455446</v>
      </c>
      <c r="B151" s="3">
        <v>12.539910000000001</v>
      </c>
    </row>
    <row r="152" spans="1:2" x14ac:dyDescent="0.35">
      <c r="A152" s="3">
        <v>1.465347</v>
      </c>
      <c r="B152" s="3">
        <v>12.44003</v>
      </c>
    </row>
    <row r="153" spans="1:2" x14ac:dyDescent="0.35">
      <c r="A153" s="3">
        <v>1.4752479999999999</v>
      </c>
      <c r="B153" s="3">
        <v>12.340949999999999</v>
      </c>
    </row>
    <row r="154" spans="1:2" x14ac:dyDescent="0.35">
      <c r="A154" s="3">
        <v>1.4851490000000001</v>
      </c>
      <c r="B154" s="3">
        <v>12.30307</v>
      </c>
    </row>
    <row r="155" spans="1:2" x14ac:dyDescent="0.35">
      <c r="A155" s="3">
        <v>1.49505</v>
      </c>
      <c r="B155" s="3">
        <v>12.23315</v>
      </c>
    </row>
    <row r="156" spans="1:2" x14ac:dyDescent="0.35">
      <c r="A156" s="3">
        <v>1.50495</v>
      </c>
      <c r="B156" s="3">
        <v>12.159330000000001</v>
      </c>
    </row>
    <row r="157" spans="1:2" x14ac:dyDescent="0.35">
      <c r="A157" s="3">
        <v>1.5148509999999999</v>
      </c>
      <c r="B157" s="3">
        <v>12.1236</v>
      </c>
    </row>
    <row r="158" spans="1:2" x14ac:dyDescent="0.35">
      <c r="A158" s="3">
        <v>1.5247520000000001</v>
      </c>
      <c r="B158" s="3">
        <v>12.022489999999999</v>
      </c>
    </row>
    <row r="159" spans="1:2" x14ac:dyDescent="0.35">
      <c r="A159" s="3">
        <v>1.534653</v>
      </c>
      <c r="B159" s="3">
        <v>11.898009999999999</v>
      </c>
    </row>
    <row r="160" spans="1:2" x14ac:dyDescent="0.35">
      <c r="A160" s="3">
        <v>1.542079</v>
      </c>
      <c r="B160" s="3">
        <v>11.783939999999999</v>
      </c>
    </row>
    <row r="161" spans="1:2" x14ac:dyDescent="0.35">
      <c r="A161" s="3">
        <v>1.5544549999999999</v>
      </c>
      <c r="B161" s="3">
        <v>11.68629</v>
      </c>
    </row>
    <row r="162" spans="1:2" x14ac:dyDescent="0.35">
      <c r="A162" s="3">
        <v>1.5618810000000001</v>
      </c>
      <c r="B162" s="3">
        <v>11.60965</v>
      </c>
    </row>
    <row r="163" spans="1:2" x14ac:dyDescent="0.35">
      <c r="A163" s="3">
        <v>1.571782</v>
      </c>
      <c r="B163" s="3">
        <v>11.527950000000001</v>
      </c>
    </row>
    <row r="164" spans="1:2" x14ac:dyDescent="0.35">
      <c r="A164" s="3">
        <v>1.581683</v>
      </c>
      <c r="B164" s="3">
        <v>11.40428</v>
      </c>
    </row>
    <row r="165" spans="1:2" x14ac:dyDescent="0.35">
      <c r="A165" s="3">
        <v>1.5915840000000001</v>
      </c>
      <c r="B165" s="3">
        <v>11.33248</v>
      </c>
    </row>
    <row r="166" spans="1:2" x14ac:dyDescent="0.35">
      <c r="A166" s="3">
        <v>1.601485</v>
      </c>
      <c r="B166" s="3">
        <v>11.259510000000001</v>
      </c>
    </row>
    <row r="167" spans="1:2" x14ac:dyDescent="0.35">
      <c r="A167" s="3">
        <v>1.611386</v>
      </c>
      <c r="B167" s="3">
        <v>11.24309</v>
      </c>
    </row>
    <row r="168" spans="1:2" x14ac:dyDescent="0.35">
      <c r="A168" s="3">
        <v>1.6212869999999999</v>
      </c>
      <c r="B168" s="3">
        <v>11.13462</v>
      </c>
    </row>
    <row r="169" spans="1:2" x14ac:dyDescent="0.35">
      <c r="A169" s="3">
        <v>1.6311880000000001</v>
      </c>
      <c r="B169" s="3">
        <v>10.9955</v>
      </c>
    </row>
    <row r="170" spans="1:2" x14ac:dyDescent="0.35">
      <c r="A170" s="3">
        <v>1.641089</v>
      </c>
      <c r="B170" s="3">
        <v>10.88528</v>
      </c>
    </row>
    <row r="171" spans="1:2" x14ac:dyDescent="0.35">
      <c r="A171" s="3">
        <v>1.65099</v>
      </c>
      <c r="B171" s="3">
        <v>10.76731</v>
      </c>
    </row>
    <row r="172" spans="1:2" x14ac:dyDescent="0.35">
      <c r="A172" s="3">
        <v>1.6584159999999999</v>
      </c>
      <c r="B172" s="3">
        <v>10.65043</v>
      </c>
    </row>
    <row r="173" spans="1:2" x14ac:dyDescent="0.35">
      <c r="A173" s="3">
        <v>1.6707920000000001</v>
      </c>
      <c r="B173" s="3">
        <v>10.520720000000001</v>
      </c>
    </row>
    <row r="174" spans="1:2" x14ac:dyDescent="0.35">
      <c r="A174" s="3">
        <v>1.680693</v>
      </c>
      <c r="B174" s="3">
        <v>10.42137</v>
      </c>
    </row>
    <row r="175" spans="1:2" x14ac:dyDescent="0.35">
      <c r="A175" s="3">
        <v>1.6881189999999999</v>
      </c>
      <c r="B175" s="3">
        <v>10.35256</v>
      </c>
    </row>
    <row r="176" spans="1:2" x14ac:dyDescent="0.35">
      <c r="A176" s="3">
        <v>1.6980200000000001</v>
      </c>
      <c r="B176" s="3">
        <v>10.33165</v>
      </c>
    </row>
    <row r="177" spans="1:2" x14ac:dyDescent="0.35">
      <c r="A177" s="3">
        <v>1.707921</v>
      </c>
      <c r="B177" s="3">
        <v>10.28059</v>
      </c>
    </row>
    <row r="178" spans="1:2" x14ac:dyDescent="0.35">
      <c r="A178" s="3">
        <v>1.717822</v>
      </c>
      <c r="B178" s="3">
        <v>10.158849999999999</v>
      </c>
    </row>
    <row r="179" spans="1:2" x14ac:dyDescent="0.35">
      <c r="A179" s="3">
        <v>1.7277229999999999</v>
      </c>
      <c r="B179" s="3">
        <v>10.02617</v>
      </c>
    </row>
    <row r="180" spans="1:2" x14ac:dyDescent="0.35">
      <c r="A180" s="3">
        <v>1.7376240000000001</v>
      </c>
      <c r="B180" s="3">
        <v>9.8751460000000009</v>
      </c>
    </row>
    <row r="181" spans="1:2" x14ac:dyDescent="0.35">
      <c r="A181" s="3">
        <v>1.747525</v>
      </c>
      <c r="B181" s="3">
        <v>9.7606959999999994</v>
      </c>
    </row>
    <row r="182" spans="1:2" x14ac:dyDescent="0.35">
      <c r="A182" s="3">
        <v>1.7574259999999999</v>
      </c>
      <c r="B182" s="3">
        <v>9.6745699999999992</v>
      </c>
    </row>
    <row r="183" spans="1:2" x14ac:dyDescent="0.35">
      <c r="A183" s="3">
        <v>1.7673270000000001</v>
      </c>
      <c r="B183" s="3">
        <v>9.602093</v>
      </c>
    </row>
    <row r="184" spans="1:2" x14ac:dyDescent="0.35">
      <c r="A184" s="3">
        <v>1.777228</v>
      </c>
      <c r="B184" s="3">
        <v>9.5345340000000007</v>
      </c>
    </row>
    <row r="185" spans="1:2" x14ac:dyDescent="0.35">
      <c r="A185" s="3">
        <v>1.784653</v>
      </c>
      <c r="B185" s="3">
        <v>9.4287720000000004</v>
      </c>
    </row>
    <row r="186" spans="1:2" x14ac:dyDescent="0.35">
      <c r="A186" s="3">
        <v>1.7970299999999999</v>
      </c>
      <c r="B186" s="3">
        <v>9.336767</v>
      </c>
    </row>
    <row r="187" spans="1:2" x14ac:dyDescent="0.35">
      <c r="A187" s="3">
        <v>1.8044549999999999</v>
      </c>
      <c r="B187" s="3">
        <v>9.1915379999999995</v>
      </c>
    </row>
    <row r="188" spans="1:2" x14ac:dyDescent="0.35">
      <c r="A188" s="3">
        <v>1.8143560000000001</v>
      </c>
      <c r="B188" s="3">
        <v>8.8832100000000001</v>
      </c>
    </row>
    <row r="189" spans="1:2" x14ac:dyDescent="0.35">
      <c r="A189" s="3">
        <v>1.824257</v>
      </c>
      <c r="B189" s="3">
        <v>8.7395390000000006</v>
      </c>
    </row>
    <row r="190" spans="1:2" x14ac:dyDescent="0.35">
      <c r="A190" s="3">
        <v>1.834158</v>
      </c>
      <c r="B190" s="3">
        <v>8.6196020000000004</v>
      </c>
    </row>
    <row r="191" spans="1:2" x14ac:dyDescent="0.35">
      <c r="A191" s="3">
        <v>1.8440589999999999</v>
      </c>
      <c r="B191" s="3">
        <v>8.5726150000000008</v>
      </c>
    </row>
    <row r="192" spans="1:2" x14ac:dyDescent="0.35">
      <c r="A192" s="3">
        <v>1.8539600000000001</v>
      </c>
      <c r="B192" s="3">
        <v>8.4391069999999999</v>
      </c>
    </row>
    <row r="193" spans="1:2" x14ac:dyDescent="0.35">
      <c r="A193" s="3">
        <v>1.863861</v>
      </c>
      <c r="B193" s="3">
        <v>8.3584379999999996</v>
      </c>
    </row>
    <row r="194" spans="1:2" x14ac:dyDescent="0.35">
      <c r="A194" s="3">
        <v>1.8737619999999999</v>
      </c>
      <c r="B194" s="3">
        <v>8.2632130000000004</v>
      </c>
    </row>
    <row r="195" spans="1:2" x14ac:dyDescent="0.35">
      <c r="A195" s="3">
        <v>1.8836630000000001</v>
      </c>
      <c r="B195" s="3">
        <v>8.1683029999999999</v>
      </c>
    </row>
    <row r="196" spans="1:2" x14ac:dyDescent="0.35">
      <c r="A196" s="3">
        <v>1.893564</v>
      </c>
      <c r="B196" s="3">
        <v>8.0689119999999992</v>
      </c>
    </row>
    <row r="197" spans="1:2" x14ac:dyDescent="0.35">
      <c r="A197" s="3">
        <v>1.90099</v>
      </c>
      <c r="B197" s="3">
        <v>7.9300329999999999</v>
      </c>
    </row>
    <row r="198" spans="1:2" x14ac:dyDescent="0.35">
      <c r="A198" s="3">
        <v>1.9133659999999999</v>
      </c>
      <c r="B198" s="3">
        <v>7.866339</v>
      </c>
    </row>
    <row r="199" spans="1:2" x14ac:dyDescent="0.35">
      <c r="A199" s="3">
        <v>1.9207920000000001</v>
      </c>
      <c r="B199" s="3">
        <v>7.7819140000000004</v>
      </c>
    </row>
    <row r="200" spans="1:2" x14ac:dyDescent="0.35">
      <c r="A200" s="3">
        <v>1.930693</v>
      </c>
      <c r="B200" s="3">
        <v>7.7255710000000004</v>
      </c>
    </row>
    <row r="201" spans="1:2" x14ac:dyDescent="0.35">
      <c r="A201" s="3">
        <v>1.9405939999999999</v>
      </c>
      <c r="B201" s="3">
        <v>7.6375260000000003</v>
      </c>
    </row>
    <row r="202" spans="1:2" x14ac:dyDescent="0.35">
      <c r="A202" s="3">
        <v>1.9504950000000001</v>
      </c>
      <c r="B202" s="3">
        <v>7.508966</v>
      </c>
    </row>
    <row r="203" spans="1:2" x14ac:dyDescent="0.35">
      <c r="A203" s="3">
        <v>1.960396</v>
      </c>
      <c r="B203" s="3">
        <v>7.4720069999999996</v>
      </c>
    </row>
    <row r="204" spans="1:2" x14ac:dyDescent="0.35">
      <c r="A204" s="3">
        <v>1.970297</v>
      </c>
      <c r="B204" s="3">
        <v>7.3592230000000001</v>
      </c>
    </row>
    <row r="205" spans="1:2" x14ac:dyDescent="0.35">
      <c r="A205" s="3">
        <v>1.9801979999999999</v>
      </c>
      <c r="B205" s="3">
        <v>7.302511</v>
      </c>
    </row>
    <row r="206" spans="1:2" x14ac:dyDescent="0.35">
      <c r="A206" s="3">
        <v>1.9900990000000001</v>
      </c>
      <c r="B206" s="3">
        <v>7.1397839999999997</v>
      </c>
    </row>
    <row r="207" spans="1:2" x14ac:dyDescent="0.35">
      <c r="A207" s="3">
        <v>2</v>
      </c>
      <c r="B207" s="3">
        <v>7.0289130000000002</v>
      </c>
    </row>
    <row r="208" spans="1:2" x14ac:dyDescent="0.35">
      <c r="A208" s="3">
        <v>2.0074260000000002</v>
      </c>
      <c r="B208" s="3">
        <v>6.9636009999999997</v>
      </c>
    </row>
    <row r="209" spans="1:2" x14ac:dyDescent="0.35">
      <c r="A209" s="3">
        <v>2.0198019999999999</v>
      </c>
      <c r="B209" s="3">
        <v>6.9330740000000004</v>
      </c>
    </row>
    <row r="210" spans="1:2" x14ac:dyDescent="0.35">
      <c r="A210" s="3">
        <v>2.027228</v>
      </c>
      <c r="B210" s="3">
        <v>6.850238</v>
      </c>
    </row>
    <row r="211" spans="1:2" x14ac:dyDescent="0.35">
      <c r="A211" s="3">
        <v>2.0371290000000002</v>
      </c>
      <c r="B211" s="3">
        <v>6.6917400000000002</v>
      </c>
    </row>
    <row r="212" spans="1:2" x14ac:dyDescent="0.35">
      <c r="A212" s="3">
        <v>2.0470299999999999</v>
      </c>
      <c r="B212" s="3">
        <v>6.5157210000000001</v>
      </c>
    </row>
    <row r="213" spans="1:2" x14ac:dyDescent="0.35">
      <c r="A213" s="3">
        <v>2.0569310000000001</v>
      </c>
      <c r="B213" s="3">
        <v>6.4003329999999998</v>
      </c>
    </row>
    <row r="214" spans="1:2" x14ac:dyDescent="0.35">
      <c r="A214" s="3">
        <v>2.0668319999999998</v>
      </c>
      <c r="B214" s="3">
        <v>6.356166</v>
      </c>
    </row>
    <row r="215" spans="1:2" x14ac:dyDescent="0.35">
      <c r="A215" s="3">
        <v>2.0767329999999999</v>
      </c>
      <c r="B215" s="3">
        <v>6.329796</v>
      </c>
    </row>
    <row r="216" spans="1:2" x14ac:dyDescent="0.35">
      <c r="A216" s="3">
        <v>2.0866340000000001</v>
      </c>
      <c r="B216" s="3">
        <v>6.2692959999999998</v>
      </c>
    </row>
    <row r="217" spans="1:2" x14ac:dyDescent="0.35">
      <c r="A217" s="3">
        <v>2.0965349999999998</v>
      </c>
      <c r="B217" s="3">
        <v>6.1174869999999997</v>
      </c>
    </row>
    <row r="218" spans="1:2" x14ac:dyDescent="0.35">
      <c r="A218" s="3">
        <v>2.106436</v>
      </c>
      <c r="B218" s="3">
        <v>6.0064159999999998</v>
      </c>
    </row>
    <row r="219" spans="1:2" x14ac:dyDescent="0.35">
      <c r="A219" s="3">
        <v>2.1163370000000001</v>
      </c>
      <c r="B219" s="3">
        <v>5.885821</v>
      </c>
    </row>
    <row r="220" spans="1:2" x14ac:dyDescent="0.35">
      <c r="A220" s="3">
        <v>2.1262379999999999</v>
      </c>
      <c r="B220" s="3">
        <v>5.8499850000000002</v>
      </c>
    </row>
    <row r="221" spans="1:2" x14ac:dyDescent="0.35">
      <c r="A221" s="3">
        <v>2.1336629999999999</v>
      </c>
      <c r="B221" s="3">
        <v>5.7447049999999997</v>
      </c>
    </row>
    <row r="222" spans="1:2" x14ac:dyDescent="0.35">
      <c r="A222" s="3">
        <v>2.1460400000000002</v>
      </c>
      <c r="B222" s="3">
        <v>5.6847519999999996</v>
      </c>
    </row>
    <row r="223" spans="1:2" x14ac:dyDescent="0.35">
      <c r="A223" s="3">
        <v>2.1534650000000002</v>
      </c>
      <c r="B223" s="3">
        <v>5.6141699999999997</v>
      </c>
    </row>
    <row r="224" spans="1:2" x14ac:dyDescent="0.35">
      <c r="A224" s="3">
        <v>2.1633659999999999</v>
      </c>
      <c r="B224" s="3">
        <v>5.5678710000000002</v>
      </c>
    </row>
    <row r="225" spans="1:2" x14ac:dyDescent="0.35">
      <c r="A225" s="3">
        <v>2.1732670000000001</v>
      </c>
      <c r="B225" s="3">
        <v>5.4725339999999996</v>
      </c>
    </row>
    <row r="226" spans="1:2" x14ac:dyDescent="0.35">
      <c r="A226" s="3">
        <v>2.1831680000000002</v>
      </c>
      <c r="B226" s="3">
        <v>5.4039270000000004</v>
      </c>
    </row>
    <row r="227" spans="1:2" x14ac:dyDescent="0.35">
      <c r="A227" s="3">
        <v>2.1930689999999999</v>
      </c>
      <c r="B227" s="3">
        <v>5.3376049999999999</v>
      </c>
    </row>
    <row r="228" spans="1:2" x14ac:dyDescent="0.35">
      <c r="A228" s="3">
        <v>2.2029700000000001</v>
      </c>
      <c r="B228" s="3">
        <v>5.2547139999999999</v>
      </c>
    </row>
    <row r="229" spans="1:2" x14ac:dyDescent="0.35">
      <c r="A229" s="3">
        <v>2.2128709999999998</v>
      </c>
      <c r="B229" s="3">
        <v>5.1756710000000004</v>
      </c>
    </row>
    <row r="230" spans="1:2" x14ac:dyDescent="0.35">
      <c r="A230" s="3">
        <v>2.222772</v>
      </c>
      <c r="B230" s="3">
        <v>5.180777</v>
      </c>
    </row>
    <row r="231" spans="1:2" x14ac:dyDescent="0.35">
      <c r="A231" s="3">
        <v>2.2326730000000001</v>
      </c>
      <c r="B231" s="3">
        <v>5.0875089999999998</v>
      </c>
    </row>
    <row r="232" spans="1:2" x14ac:dyDescent="0.35">
      <c r="A232" s="3">
        <v>2.2425739999999998</v>
      </c>
      <c r="B232" s="3">
        <v>4.9449889999999996</v>
      </c>
    </row>
    <row r="233" spans="1:2" x14ac:dyDescent="0.35">
      <c r="A233" s="3">
        <v>2.25</v>
      </c>
      <c r="B233" s="3">
        <v>4.8736300000000004</v>
      </c>
    </row>
    <row r="234" spans="1:2" x14ac:dyDescent="0.35">
      <c r="A234" s="3">
        <v>2.2599010000000002</v>
      </c>
      <c r="B234" s="3">
        <v>4.7981949999999998</v>
      </c>
    </row>
    <row r="235" spans="1:2" x14ac:dyDescent="0.35">
      <c r="A235" s="3">
        <v>2.2698019999999999</v>
      </c>
      <c r="B235" s="3">
        <v>4.7566940000000004</v>
      </c>
    </row>
    <row r="236" spans="1:2" x14ac:dyDescent="0.35">
      <c r="A236" s="3">
        <v>2.279703</v>
      </c>
      <c r="B236" s="3">
        <v>4.6847440000000002</v>
      </c>
    </row>
    <row r="237" spans="1:2" x14ac:dyDescent="0.35">
      <c r="A237" s="3">
        <v>2.2896040000000002</v>
      </c>
      <c r="B237" s="3">
        <v>4.5461980000000004</v>
      </c>
    </row>
    <row r="238" spans="1:2" x14ac:dyDescent="0.35">
      <c r="A238" s="3">
        <v>2.2995049999999999</v>
      </c>
      <c r="B238" s="3">
        <v>4.5102250000000002</v>
      </c>
    </row>
    <row r="239" spans="1:2" x14ac:dyDescent="0.35">
      <c r="A239" s="3">
        <v>2.3094060000000001</v>
      </c>
      <c r="B239" s="3">
        <v>4.4429629999999998</v>
      </c>
    </row>
    <row r="240" spans="1:2" x14ac:dyDescent="0.35">
      <c r="A240" s="3">
        <v>2.3193069999999998</v>
      </c>
      <c r="B240" s="3">
        <v>4.4408690000000002</v>
      </c>
    </row>
    <row r="241" spans="1:2" x14ac:dyDescent="0.35">
      <c r="A241" s="3">
        <v>2.3292079999999999</v>
      </c>
      <c r="B241" s="3">
        <v>4.4009229999999997</v>
      </c>
    </row>
    <row r="242" spans="1:2" x14ac:dyDescent="0.35">
      <c r="A242" s="3">
        <v>2.3391090000000001</v>
      </c>
      <c r="B242" s="3">
        <v>4.3245209999999998</v>
      </c>
    </row>
    <row r="243" spans="1:2" x14ac:dyDescent="0.35">
      <c r="A243" s="3">
        <v>2.3490099999999998</v>
      </c>
      <c r="B243" s="3">
        <v>4.3113340000000004</v>
      </c>
    </row>
    <row r="244" spans="1:2" x14ac:dyDescent="0.35">
      <c r="A244" s="3">
        <v>2.358911</v>
      </c>
      <c r="B244" s="3">
        <v>4.242318</v>
      </c>
    </row>
    <row r="245" spans="1:2" x14ac:dyDescent="0.35">
      <c r="A245" s="3">
        <v>2.3688120000000001</v>
      </c>
      <c r="B245" s="3">
        <v>4.1676659999999996</v>
      </c>
    </row>
    <row r="246" spans="1:2" x14ac:dyDescent="0.35">
      <c r="A246" s="3">
        <v>2.3787129999999999</v>
      </c>
      <c r="B246" s="3">
        <v>4.0236980000000004</v>
      </c>
    </row>
    <row r="247" spans="1:2" x14ac:dyDescent="0.35">
      <c r="A247" s="3">
        <v>2.388614</v>
      </c>
      <c r="B247" s="3">
        <v>3.8967390000000002</v>
      </c>
    </row>
    <row r="248" spans="1:2" x14ac:dyDescent="0.35">
      <c r="A248" s="3">
        <v>2.3985150000000002</v>
      </c>
      <c r="B248" s="3">
        <v>3.9105430000000001</v>
      </c>
    </row>
    <row r="249" spans="1:2" x14ac:dyDescent="0.35">
      <c r="A249" s="3">
        <v>2.4084159999999999</v>
      </c>
      <c r="B249" s="3">
        <v>3.9569920000000001</v>
      </c>
    </row>
    <row r="250" spans="1:2" x14ac:dyDescent="0.35">
      <c r="A250" s="3">
        <v>2.415842</v>
      </c>
      <c r="B250" s="3">
        <v>3.9726680000000001</v>
      </c>
    </row>
    <row r="251" spans="1:2" x14ac:dyDescent="0.35">
      <c r="A251" s="3">
        <v>2.4282180000000002</v>
      </c>
      <c r="B251" s="3">
        <v>3.8922659999999998</v>
      </c>
    </row>
    <row r="252" spans="1:2" x14ac:dyDescent="0.35">
      <c r="A252" s="3">
        <v>2.4356439999999999</v>
      </c>
      <c r="B252" s="3">
        <v>3.821221</v>
      </c>
    </row>
    <row r="253" spans="1:2" x14ac:dyDescent="0.35">
      <c r="A253" s="3">
        <v>2.4480200000000001</v>
      </c>
      <c r="B253" s="3">
        <v>3.721895</v>
      </c>
    </row>
    <row r="254" spans="1:2" x14ac:dyDescent="0.35">
      <c r="A254" s="3">
        <v>2.4554459999999998</v>
      </c>
      <c r="B254" s="3">
        <v>3.6142940000000001</v>
      </c>
    </row>
    <row r="255" spans="1:2" x14ac:dyDescent="0.35">
      <c r="A255" s="3">
        <v>2.465347</v>
      </c>
      <c r="B255" s="3">
        <v>3.5664189999999998</v>
      </c>
    </row>
    <row r="256" spans="1:2" x14ac:dyDescent="0.35">
      <c r="A256" s="3">
        <v>2.4752480000000001</v>
      </c>
      <c r="B256" s="3">
        <v>3.5108090000000001</v>
      </c>
    </row>
    <row r="257" spans="1:2" x14ac:dyDescent="0.35">
      <c r="A257" s="3">
        <v>2.4851489999999998</v>
      </c>
      <c r="B257" s="3">
        <v>3.5214840000000001</v>
      </c>
    </row>
    <row r="258" spans="1:2" x14ac:dyDescent="0.35">
      <c r="A258" s="3">
        <v>2.49505</v>
      </c>
      <c r="B258" s="3">
        <v>3.5713560000000002</v>
      </c>
    </row>
    <row r="259" spans="1:2" x14ac:dyDescent="0.35">
      <c r="A259" s="3">
        <v>2.50495</v>
      </c>
      <c r="B259" s="3">
        <v>3.5418419999999999</v>
      </c>
    </row>
    <row r="260" spans="1:2" x14ac:dyDescent="0.35">
      <c r="A260" s="3">
        <v>2.5148510000000002</v>
      </c>
      <c r="B260" s="3">
        <v>3.4754079999999998</v>
      </c>
    </row>
    <row r="261" spans="1:2" x14ac:dyDescent="0.35">
      <c r="A261" s="3">
        <v>2.5247519999999999</v>
      </c>
      <c r="B261" s="3">
        <v>3.3449770000000001</v>
      </c>
    </row>
    <row r="262" spans="1:2" x14ac:dyDescent="0.35">
      <c r="A262" s="3">
        <v>2.534653</v>
      </c>
      <c r="B262" s="3">
        <v>3.3139799999999999</v>
      </c>
    </row>
    <row r="263" spans="1:2" x14ac:dyDescent="0.35">
      <c r="A263" s="3">
        <v>2.5445540000000002</v>
      </c>
      <c r="B263" s="3">
        <v>3.3059759999999998</v>
      </c>
    </row>
    <row r="264" spans="1:2" x14ac:dyDescent="0.35">
      <c r="A264" s="3">
        <v>2.5544549999999999</v>
      </c>
      <c r="B264" s="3">
        <v>3.3287010000000001</v>
      </c>
    </row>
    <row r="265" spans="1:2" x14ac:dyDescent="0.35">
      <c r="A265" s="3">
        <v>2.5618810000000001</v>
      </c>
      <c r="B265" s="3">
        <v>3.3309030000000002</v>
      </c>
    </row>
    <row r="266" spans="1:2" x14ac:dyDescent="0.35">
      <c r="A266" s="3">
        <v>2.5717819999999998</v>
      </c>
      <c r="B266" s="3">
        <v>3.2599870000000002</v>
      </c>
    </row>
    <row r="267" spans="1:2" x14ac:dyDescent="0.35">
      <c r="A267" s="3">
        <v>2.581683</v>
      </c>
      <c r="B267" s="3">
        <v>3.2550279999999998</v>
      </c>
    </row>
    <row r="268" spans="1:2" x14ac:dyDescent="0.35">
      <c r="A268" s="3">
        <v>2.5915840000000001</v>
      </c>
      <c r="B268" s="3">
        <v>3.2621540000000002</v>
      </c>
    </row>
    <row r="269" spans="1:2" x14ac:dyDescent="0.35">
      <c r="A269" s="3">
        <v>2.6014849999999998</v>
      </c>
      <c r="B269" s="3">
        <v>3.2081119999999999</v>
      </c>
    </row>
    <row r="270" spans="1:2" x14ac:dyDescent="0.35">
      <c r="A270" s="3">
        <v>2.611386</v>
      </c>
      <c r="B270" s="3">
        <v>3.1684950000000001</v>
      </c>
    </row>
    <row r="271" spans="1:2" x14ac:dyDescent="0.35">
      <c r="A271" s="3">
        <v>2.6212870000000001</v>
      </c>
      <c r="B271" s="3">
        <v>3.104603</v>
      </c>
    </row>
    <row r="272" spans="1:2" x14ac:dyDescent="0.35">
      <c r="A272" s="3">
        <v>2.6311879999999999</v>
      </c>
      <c r="B272" s="3">
        <v>3.0929799999999998</v>
      </c>
    </row>
    <row r="273" spans="1:2" x14ac:dyDescent="0.35">
      <c r="A273" s="3">
        <v>2.641089</v>
      </c>
      <c r="B273" s="3">
        <v>3.0706470000000001</v>
      </c>
    </row>
    <row r="274" spans="1:2" x14ac:dyDescent="0.35">
      <c r="A274" s="3">
        <v>2.6509900000000002</v>
      </c>
      <c r="B274" s="3">
        <v>3.0377869999999998</v>
      </c>
    </row>
    <row r="275" spans="1:2" x14ac:dyDescent="0.35">
      <c r="A275" s="3">
        <v>2.6608909999999999</v>
      </c>
      <c r="B275" s="3">
        <v>3.0021520000000002</v>
      </c>
    </row>
    <row r="276" spans="1:2" x14ac:dyDescent="0.35">
      <c r="A276" s="3">
        <v>2.6707920000000001</v>
      </c>
      <c r="B276" s="3">
        <v>3.0140410000000002</v>
      </c>
    </row>
    <row r="277" spans="1:2" x14ac:dyDescent="0.35">
      <c r="A277" s="3">
        <v>2.6782180000000002</v>
      </c>
      <c r="B277" s="3">
        <v>3.0073639999999999</v>
      </c>
    </row>
    <row r="278" spans="1:2" x14ac:dyDescent="0.35">
      <c r="A278" s="3">
        <v>2.6905939999999999</v>
      </c>
      <c r="B278" s="3">
        <v>2.9681519999999999</v>
      </c>
    </row>
    <row r="279" spans="1:2" x14ac:dyDescent="0.35">
      <c r="A279" s="3">
        <v>2.6980200000000001</v>
      </c>
      <c r="B279" s="3">
        <v>2.9296679999999999</v>
      </c>
    </row>
    <row r="280" spans="1:2" x14ac:dyDescent="0.35">
      <c r="A280" s="3">
        <v>2.7079209999999998</v>
      </c>
      <c r="B280" s="3">
        <v>2.8262</v>
      </c>
    </row>
    <row r="281" spans="1:2" x14ac:dyDescent="0.35">
      <c r="A281" s="3">
        <v>2.717822</v>
      </c>
      <c r="B281" s="3">
        <v>2.8049230000000001</v>
      </c>
    </row>
    <row r="282" spans="1:2" x14ac:dyDescent="0.35">
      <c r="A282" s="3">
        <v>2.7277230000000001</v>
      </c>
      <c r="B282" s="3">
        <v>2.8306290000000001</v>
      </c>
    </row>
    <row r="283" spans="1:2" x14ac:dyDescent="0.35">
      <c r="A283" s="3">
        <v>2.7376239999999998</v>
      </c>
      <c r="B283" s="3">
        <v>2.8081450000000001</v>
      </c>
    </row>
    <row r="284" spans="1:2" x14ac:dyDescent="0.35">
      <c r="A284" s="3">
        <v>2.747525</v>
      </c>
      <c r="B284" s="3">
        <v>2.7393360000000002</v>
      </c>
    </row>
    <row r="285" spans="1:2" x14ac:dyDescent="0.35">
      <c r="A285" s="3">
        <v>2.7574260000000002</v>
      </c>
      <c r="B285" s="3">
        <v>2.626865</v>
      </c>
    </row>
    <row r="286" spans="1:2" x14ac:dyDescent="0.35">
      <c r="A286" s="3">
        <v>2.7648510000000002</v>
      </c>
      <c r="B286" s="3">
        <v>2.5756649999999999</v>
      </c>
    </row>
    <row r="287" spans="1:2" x14ac:dyDescent="0.35">
      <c r="A287" s="3">
        <v>2.777228</v>
      </c>
      <c r="B287" s="3">
        <v>2.595237</v>
      </c>
    </row>
    <row r="288" spans="1:2" x14ac:dyDescent="0.35">
      <c r="A288" s="3">
        <v>2.784653</v>
      </c>
      <c r="B288" s="3">
        <v>2.639078</v>
      </c>
    </row>
    <row r="289" spans="1:2" x14ac:dyDescent="0.35">
      <c r="A289" s="3">
        <v>2.7970299999999999</v>
      </c>
      <c r="B289" s="3">
        <v>2.579907</v>
      </c>
    </row>
    <row r="290" spans="1:2" x14ac:dyDescent="0.35">
      <c r="A290" s="3">
        <v>2.8044549999999999</v>
      </c>
      <c r="B290" s="3">
        <v>2.5082550000000001</v>
      </c>
    </row>
    <row r="291" spans="1:2" x14ac:dyDescent="0.35">
      <c r="A291" s="3">
        <v>2.8143560000000001</v>
      </c>
      <c r="B291" s="3">
        <v>2.455006</v>
      </c>
    </row>
    <row r="292" spans="1:2" x14ac:dyDescent="0.35">
      <c r="A292" s="3">
        <v>2.8242569999999998</v>
      </c>
      <c r="B292" s="3">
        <v>2.4161239999999999</v>
      </c>
    </row>
    <row r="293" spans="1:2" x14ac:dyDescent="0.35">
      <c r="A293" s="3">
        <v>2.834158</v>
      </c>
      <c r="B293" s="3">
        <v>2.4085040000000002</v>
      </c>
    </row>
    <row r="294" spans="1:2" x14ac:dyDescent="0.35">
      <c r="A294" s="3">
        <v>2.8440590000000001</v>
      </c>
      <c r="B294" s="3">
        <v>2.354581</v>
      </c>
    </row>
    <row r="295" spans="1:2" x14ac:dyDescent="0.35">
      <c r="A295" s="3">
        <v>2.8539599999999998</v>
      </c>
      <c r="B295" s="3">
        <v>2.2989670000000002</v>
      </c>
    </row>
    <row r="296" spans="1:2" x14ac:dyDescent="0.35">
      <c r="A296" s="3">
        <v>2.863861</v>
      </c>
      <c r="B296" s="3">
        <v>2.2749969999999999</v>
      </c>
    </row>
    <row r="297" spans="1:2" x14ac:dyDescent="0.35">
      <c r="A297" s="3">
        <v>2.8737620000000001</v>
      </c>
      <c r="B297" s="3">
        <v>2.24478</v>
      </c>
    </row>
    <row r="298" spans="1:2" x14ac:dyDescent="0.35">
      <c r="A298" s="3">
        <v>2.8836629999999999</v>
      </c>
      <c r="B298" s="3">
        <v>2.2423690000000001</v>
      </c>
    </row>
    <row r="299" spans="1:2" x14ac:dyDescent="0.35">
      <c r="A299" s="3">
        <v>2.893564</v>
      </c>
      <c r="B299" s="3">
        <v>2.2126220000000001</v>
      </c>
    </row>
    <row r="300" spans="1:2" x14ac:dyDescent="0.35">
      <c r="A300" s="3">
        <v>2.9034650000000002</v>
      </c>
      <c r="B300" s="3">
        <v>2.1835399999999998</v>
      </c>
    </row>
    <row r="301" spans="1:2" x14ac:dyDescent="0.35">
      <c r="A301" s="3">
        <v>2.9133659999999999</v>
      </c>
      <c r="B301" s="3">
        <v>2.1416550000000001</v>
      </c>
    </row>
    <row r="302" spans="1:2" x14ac:dyDescent="0.35">
      <c r="A302" s="3">
        <v>2.9207920000000001</v>
      </c>
      <c r="B302" s="3">
        <v>2.0961069999999999</v>
      </c>
    </row>
    <row r="303" spans="1:2" x14ac:dyDescent="0.35">
      <c r="A303" s="3">
        <v>2.9306930000000002</v>
      </c>
      <c r="B303" s="3">
        <v>2.094233</v>
      </c>
    </row>
    <row r="304" spans="1:2" x14ac:dyDescent="0.35">
      <c r="A304" s="3">
        <v>2.9405939999999999</v>
      </c>
      <c r="B304" s="3">
        <v>2.0394389999999998</v>
      </c>
    </row>
    <row r="305" spans="1:2" x14ac:dyDescent="0.35">
      <c r="A305" s="3">
        <v>2.9504950000000001</v>
      </c>
      <c r="B305" s="3">
        <v>1.993466</v>
      </c>
    </row>
    <row r="306" spans="1:2" x14ac:dyDescent="0.35">
      <c r="A306" s="3">
        <v>2.9603959999999998</v>
      </c>
      <c r="B306" s="3">
        <v>1.974118</v>
      </c>
    </row>
    <row r="307" spans="1:2" x14ac:dyDescent="0.35">
      <c r="A307" s="3">
        <v>2.970297</v>
      </c>
      <c r="B307" s="3">
        <v>1.9487319999999999</v>
      </c>
    </row>
    <row r="308" spans="1:2" x14ac:dyDescent="0.35">
      <c r="A308" s="3">
        <v>2.9801980000000001</v>
      </c>
      <c r="B308" s="3">
        <v>1.973363</v>
      </c>
    </row>
    <row r="309" spans="1:2" x14ac:dyDescent="0.35">
      <c r="A309" s="3">
        <v>2.9900989999999998</v>
      </c>
      <c r="B309" s="3">
        <v>1.9658089999999999</v>
      </c>
    </row>
    <row r="310" spans="1:2" x14ac:dyDescent="0.35">
      <c r="A310" s="3">
        <v>3</v>
      </c>
      <c r="B310" s="3">
        <v>1.904255</v>
      </c>
    </row>
    <row r="311" spans="1:2" x14ac:dyDescent="0.35">
      <c r="A311" s="3">
        <v>3.0099010000000002</v>
      </c>
      <c r="B311" s="3">
        <v>1.9027639999999999</v>
      </c>
    </row>
    <row r="312" spans="1:2" x14ac:dyDescent="0.35">
      <c r="A312" s="3">
        <v>3.0198019999999999</v>
      </c>
      <c r="B312" s="3">
        <v>1.910552</v>
      </c>
    </row>
    <row r="313" spans="1:2" x14ac:dyDescent="0.35">
      <c r="A313" s="3">
        <v>3.027228</v>
      </c>
      <c r="B313" s="3">
        <v>1.9094169999999999</v>
      </c>
    </row>
    <row r="314" spans="1:2" x14ac:dyDescent="0.35">
      <c r="A314" s="3">
        <v>3.0396040000000002</v>
      </c>
      <c r="B314" s="3">
        <v>1.90587</v>
      </c>
    </row>
    <row r="315" spans="1:2" x14ac:dyDescent="0.35">
      <c r="A315" s="3">
        <v>3.0495049999999999</v>
      </c>
      <c r="B315" s="3">
        <v>1.8713919999999999</v>
      </c>
    </row>
    <row r="316" spans="1:2" x14ac:dyDescent="0.35">
      <c r="A316" s="3">
        <v>3.0569310000000001</v>
      </c>
      <c r="B316" s="3">
        <v>1.8470839999999999</v>
      </c>
    </row>
    <row r="317" spans="1:2" x14ac:dyDescent="0.35">
      <c r="A317" s="3">
        <v>3.0668319999999998</v>
      </c>
      <c r="B317" s="3">
        <v>1.830778</v>
      </c>
    </row>
    <row r="318" spans="1:2" x14ac:dyDescent="0.35">
      <c r="A318" s="3">
        <v>3.0767329999999999</v>
      </c>
      <c r="B318" s="3">
        <v>1.8020240000000001</v>
      </c>
    </row>
    <row r="319" spans="1:2" x14ac:dyDescent="0.35">
      <c r="A319" s="3">
        <v>3.0866340000000001</v>
      </c>
      <c r="B319" s="3">
        <v>1.7500150000000001</v>
      </c>
    </row>
    <row r="320" spans="1:2" x14ac:dyDescent="0.35">
      <c r="A320" s="3">
        <v>3.0965349999999998</v>
      </c>
      <c r="B320" s="3">
        <v>1.6832940000000001</v>
      </c>
    </row>
    <row r="321" spans="1:2" x14ac:dyDescent="0.35">
      <c r="A321" s="3">
        <v>3.106436</v>
      </c>
      <c r="B321" s="3">
        <v>1.7023330000000001</v>
      </c>
    </row>
    <row r="322" spans="1:2" x14ac:dyDescent="0.35">
      <c r="A322" s="3">
        <v>3.1163370000000001</v>
      </c>
      <c r="B322" s="3">
        <v>1.7251099999999999</v>
      </c>
    </row>
    <row r="323" spans="1:2" x14ac:dyDescent="0.35">
      <c r="A323" s="3">
        <v>3.1262379999999999</v>
      </c>
      <c r="B323" s="3">
        <v>1.709775</v>
      </c>
    </row>
    <row r="324" spans="1:2" x14ac:dyDescent="0.35">
      <c r="A324" s="3">
        <v>3.136139</v>
      </c>
      <c r="B324" s="3">
        <v>1.670841</v>
      </c>
    </row>
    <row r="325" spans="1:2" x14ac:dyDescent="0.35">
      <c r="A325" s="3">
        <v>3.143564</v>
      </c>
      <c r="B325" s="3">
        <v>1.6250800000000001</v>
      </c>
    </row>
    <row r="326" spans="1:2" x14ac:dyDescent="0.35">
      <c r="A326" s="3">
        <v>3.1559409999999999</v>
      </c>
      <c r="B326" s="3">
        <v>1.5782750000000001</v>
      </c>
    </row>
    <row r="327" spans="1:2" x14ac:dyDescent="0.35">
      <c r="A327" s="3">
        <v>3.1633659999999999</v>
      </c>
      <c r="B327" s="3">
        <v>1.5561670000000001</v>
      </c>
    </row>
    <row r="328" spans="1:2" x14ac:dyDescent="0.35">
      <c r="A328" s="3">
        <v>3.1732670000000001</v>
      </c>
      <c r="B328" s="3">
        <v>1.5365850000000001</v>
      </c>
    </row>
    <row r="329" spans="1:2" x14ac:dyDescent="0.35">
      <c r="A329" s="3">
        <v>3.1831680000000002</v>
      </c>
      <c r="B329" s="3">
        <v>1.488615</v>
      </c>
    </row>
    <row r="330" spans="1:2" x14ac:dyDescent="0.35">
      <c r="A330" s="3">
        <v>3.1930689999999999</v>
      </c>
      <c r="B330" s="3">
        <v>1.493131</v>
      </c>
    </row>
    <row r="331" spans="1:2" x14ac:dyDescent="0.35">
      <c r="A331" s="3">
        <v>3.2029700000000001</v>
      </c>
      <c r="B331" s="3">
        <v>1.5032540000000001</v>
      </c>
    </row>
    <row r="332" spans="1:2" x14ac:dyDescent="0.35">
      <c r="A332" s="3">
        <v>3.2128709999999998</v>
      </c>
      <c r="B332" s="3">
        <v>1.48495</v>
      </c>
    </row>
    <row r="333" spans="1:2" x14ac:dyDescent="0.35">
      <c r="A333" s="3">
        <v>3.222772</v>
      </c>
      <c r="B333" s="3">
        <v>1.457419</v>
      </c>
    </row>
    <row r="334" spans="1:2" x14ac:dyDescent="0.35">
      <c r="A334" s="3">
        <v>3.2326730000000001</v>
      </c>
      <c r="B334" s="3">
        <v>1.402593</v>
      </c>
    </row>
    <row r="335" spans="1:2" x14ac:dyDescent="0.35">
      <c r="A335" s="3">
        <v>3.2400989999999998</v>
      </c>
      <c r="B335" s="3">
        <v>1.3839859999999999</v>
      </c>
    </row>
    <row r="336" spans="1:2" x14ac:dyDescent="0.35">
      <c r="A336" s="3">
        <v>3.25</v>
      </c>
      <c r="B336" s="3">
        <v>1.371597</v>
      </c>
    </row>
    <row r="337" spans="1:2" x14ac:dyDescent="0.35">
      <c r="A337" s="3">
        <v>3.2623760000000002</v>
      </c>
      <c r="B337" s="3">
        <v>1.3540080000000001</v>
      </c>
    </row>
    <row r="338" spans="1:2" x14ac:dyDescent="0.35">
      <c r="A338" s="3">
        <v>3.2698019999999999</v>
      </c>
      <c r="B338" s="3">
        <v>1.3438410000000001</v>
      </c>
    </row>
    <row r="339" spans="1:2" x14ac:dyDescent="0.35">
      <c r="A339" s="3">
        <v>3.279703</v>
      </c>
      <c r="B339" s="3">
        <v>1.311679</v>
      </c>
    </row>
    <row r="340" spans="1:2" x14ac:dyDescent="0.35">
      <c r="A340" s="3">
        <v>3.2896040000000002</v>
      </c>
      <c r="B340" s="3">
        <v>1.3091170000000001</v>
      </c>
    </row>
    <row r="341" spans="1:2" x14ac:dyDescent="0.35">
      <c r="A341" s="3">
        <v>3.2995049999999999</v>
      </c>
      <c r="B341" s="3">
        <v>1.2920970000000001</v>
      </c>
    </row>
    <row r="342" spans="1:2" x14ac:dyDescent="0.35">
      <c r="A342" s="3">
        <v>3.3094060000000001</v>
      </c>
      <c r="B342" s="3">
        <v>1.260734</v>
      </c>
    </row>
    <row r="343" spans="1:2" x14ac:dyDescent="0.35">
      <c r="A343" s="3">
        <v>3.3193069999999998</v>
      </c>
      <c r="B343" s="3">
        <v>1.232861</v>
      </c>
    </row>
    <row r="344" spans="1:2" x14ac:dyDescent="0.35">
      <c r="A344" s="3">
        <v>3.3292079999999999</v>
      </c>
      <c r="B344" s="3">
        <v>1.20953</v>
      </c>
    </row>
    <row r="345" spans="1:2" x14ac:dyDescent="0.35">
      <c r="A345" s="3">
        <v>3.3391090000000001</v>
      </c>
      <c r="B345" s="3">
        <v>1.1975469999999999</v>
      </c>
    </row>
    <row r="346" spans="1:2" x14ac:dyDescent="0.35">
      <c r="A346" s="3">
        <v>3.3490099999999998</v>
      </c>
      <c r="B346" s="3">
        <v>1.1784829999999999</v>
      </c>
    </row>
    <row r="347" spans="1:2" x14ac:dyDescent="0.35">
      <c r="A347" s="3">
        <v>3.358911</v>
      </c>
      <c r="B347" s="3">
        <v>1.144388</v>
      </c>
    </row>
    <row r="348" spans="1:2" x14ac:dyDescent="0.35">
      <c r="A348" s="3">
        <v>3.3688120000000001</v>
      </c>
      <c r="B348" s="3">
        <v>1.1275740000000001</v>
      </c>
    </row>
    <row r="349" spans="1:2" x14ac:dyDescent="0.35">
      <c r="A349" s="3">
        <v>3.3787129999999999</v>
      </c>
      <c r="B349" s="3">
        <v>1.13276</v>
      </c>
    </row>
    <row r="350" spans="1:2" x14ac:dyDescent="0.35">
      <c r="A350" s="3">
        <v>3.388614</v>
      </c>
      <c r="B350" s="3">
        <v>1.1127990000000001</v>
      </c>
    </row>
    <row r="351" spans="1:2" x14ac:dyDescent="0.35">
      <c r="A351" s="3">
        <v>3.3985150000000002</v>
      </c>
      <c r="B351" s="3">
        <v>1.085267</v>
      </c>
    </row>
    <row r="352" spans="1:2" x14ac:dyDescent="0.35">
      <c r="A352" s="3">
        <v>3.4084159999999999</v>
      </c>
      <c r="B352" s="3">
        <v>1.0518369999999999</v>
      </c>
    </row>
    <row r="353" spans="1:2" x14ac:dyDescent="0.35">
      <c r="A353" s="3">
        <v>3.418317</v>
      </c>
      <c r="B353" s="3">
        <v>1.0214000000000001</v>
      </c>
    </row>
    <row r="354" spans="1:2" x14ac:dyDescent="0.35">
      <c r="A354" s="3">
        <v>3.4282180000000002</v>
      </c>
      <c r="B354" s="3">
        <v>1.0234129999999999</v>
      </c>
    </row>
    <row r="355" spans="1:2" x14ac:dyDescent="0.35">
      <c r="A355" s="3">
        <v>3.4381189999999999</v>
      </c>
      <c r="B355" s="3">
        <v>1.01606</v>
      </c>
    </row>
    <row r="356" spans="1:2" x14ac:dyDescent="0.35">
      <c r="A356" s="3">
        <v>3.4480200000000001</v>
      </c>
      <c r="B356" s="3">
        <v>0.99939900000000004</v>
      </c>
    </row>
    <row r="357" spans="1:2" x14ac:dyDescent="0.35">
      <c r="A357" s="3">
        <v>3.4579209999999998</v>
      </c>
      <c r="B357" s="3">
        <v>0.96286300000000002</v>
      </c>
    </row>
    <row r="358" spans="1:2" x14ac:dyDescent="0.35">
      <c r="A358" s="3">
        <v>3.467822</v>
      </c>
      <c r="B358" s="3">
        <v>0.92886899999999994</v>
      </c>
    </row>
    <row r="359" spans="1:2" x14ac:dyDescent="0.35">
      <c r="A359" s="3">
        <v>3.4752480000000001</v>
      </c>
      <c r="B359" s="3">
        <v>0.91287499999999999</v>
      </c>
    </row>
    <row r="360" spans="1:2" x14ac:dyDescent="0.35">
      <c r="A360" s="3">
        <v>3.4851489999999998</v>
      </c>
      <c r="B360" s="3">
        <v>0.92554800000000004</v>
      </c>
    </row>
    <row r="361" spans="1:2" x14ac:dyDescent="0.35">
      <c r="A361" s="3">
        <v>3.49505</v>
      </c>
      <c r="B361" s="3">
        <v>0.91839899999999997</v>
      </c>
    </row>
    <row r="362" spans="1:2" x14ac:dyDescent="0.35">
      <c r="A362" s="3">
        <v>3.50495</v>
      </c>
      <c r="B362" s="3">
        <v>0.89135299999999995</v>
      </c>
    </row>
    <row r="363" spans="1:2" x14ac:dyDescent="0.35">
      <c r="A363" s="3">
        <v>3.5148510000000002</v>
      </c>
      <c r="B363" s="3">
        <v>0.868834</v>
      </c>
    </row>
    <row r="364" spans="1:2" x14ac:dyDescent="0.35">
      <c r="A364" s="3">
        <v>3.5247519999999999</v>
      </c>
      <c r="B364" s="3">
        <v>0.84914699999999999</v>
      </c>
    </row>
    <row r="365" spans="1:2" x14ac:dyDescent="0.35">
      <c r="A365" s="3">
        <v>3.534653</v>
      </c>
      <c r="B365" s="3">
        <v>0.82770999999999995</v>
      </c>
    </row>
    <row r="366" spans="1:2" x14ac:dyDescent="0.35">
      <c r="A366" s="3">
        <v>3.5445540000000002</v>
      </c>
      <c r="B366" s="3">
        <v>0.82780699999999996</v>
      </c>
    </row>
    <row r="367" spans="1:2" x14ac:dyDescent="0.35">
      <c r="A367" s="3">
        <v>3.5544549999999999</v>
      </c>
      <c r="B367" s="3">
        <v>0.81488099999999997</v>
      </c>
    </row>
    <row r="368" spans="1:2" x14ac:dyDescent="0.35">
      <c r="A368" s="3">
        <v>3.5643560000000001</v>
      </c>
      <c r="B368" s="3">
        <v>0.79292499999999999</v>
      </c>
    </row>
    <row r="369" spans="1:2" x14ac:dyDescent="0.35">
      <c r="A369" s="3">
        <v>3.5717819999999998</v>
      </c>
      <c r="B369" s="3">
        <v>0.78126600000000002</v>
      </c>
    </row>
    <row r="370" spans="1:2" x14ac:dyDescent="0.35">
      <c r="A370" s="3">
        <v>3.584158</v>
      </c>
      <c r="B370" s="3">
        <v>0.75189700000000004</v>
      </c>
    </row>
    <row r="371" spans="1:2" x14ac:dyDescent="0.35">
      <c r="A371" s="3">
        <v>3.5915840000000001</v>
      </c>
      <c r="B371" s="3">
        <v>0.736371</v>
      </c>
    </row>
    <row r="372" spans="1:2" x14ac:dyDescent="0.35">
      <c r="A372" s="3">
        <v>3.6014849999999998</v>
      </c>
      <c r="B372" s="3">
        <v>0.72605399999999998</v>
      </c>
    </row>
    <row r="373" spans="1:2" x14ac:dyDescent="0.35">
      <c r="A373" s="3">
        <v>3.611386</v>
      </c>
      <c r="B373" s="3">
        <v>0.71444700000000005</v>
      </c>
    </row>
    <row r="374" spans="1:2" x14ac:dyDescent="0.35">
      <c r="A374" s="3">
        <v>3.6212870000000001</v>
      </c>
      <c r="B374" s="3">
        <v>0.69525199999999998</v>
      </c>
    </row>
    <row r="375" spans="1:2" x14ac:dyDescent="0.35">
      <c r="A375" s="3">
        <v>3.6311879999999999</v>
      </c>
      <c r="B375" s="3">
        <v>0.68092200000000003</v>
      </c>
    </row>
    <row r="376" spans="1:2" x14ac:dyDescent="0.35">
      <c r="A376" s="3">
        <v>3.641089</v>
      </c>
      <c r="B376" s="3">
        <v>0.67595499999999997</v>
      </c>
    </row>
    <row r="377" spans="1:2" x14ac:dyDescent="0.35">
      <c r="A377" s="3">
        <v>3.6509900000000002</v>
      </c>
      <c r="B377" s="3">
        <v>0.65369600000000005</v>
      </c>
    </row>
    <row r="378" spans="1:2" x14ac:dyDescent="0.35">
      <c r="A378" s="3">
        <v>3.6608909999999999</v>
      </c>
      <c r="B378" s="3">
        <v>0.64181500000000002</v>
      </c>
    </row>
    <row r="379" spans="1:2" x14ac:dyDescent="0.35">
      <c r="A379" s="3">
        <v>3.6707920000000001</v>
      </c>
      <c r="B379" s="3">
        <v>0.63401200000000002</v>
      </c>
    </row>
    <row r="380" spans="1:2" x14ac:dyDescent="0.35">
      <c r="A380" s="3">
        <v>3.6782180000000002</v>
      </c>
      <c r="B380" s="3">
        <v>0.62328600000000001</v>
      </c>
    </row>
    <row r="381" spans="1:2" x14ac:dyDescent="0.35">
      <c r="A381" s="3">
        <v>3.6905939999999999</v>
      </c>
      <c r="B381" s="3">
        <v>0.62784499999999999</v>
      </c>
    </row>
    <row r="382" spans="1:2" x14ac:dyDescent="0.35">
      <c r="A382" s="3">
        <v>3.6980200000000001</v>
      </c>
      <c r="B382" s="3">
        <v>0.60700299999999996</v>
      </c>
    </row>
    <row r="383" spans="1:2" x14ac:dyDescent="0.35">
      <c r="A383" s="3">
        <v>3.7079209999999998</v>
      </c>
      <c r="B383" s="3">
        <v>0.58461399999999997</v>
      </c>
    </row>
    <row r="384" spans="1:2" x14ac:dyDescent="0.35">
      <c r="A384" s="3">
        <v>3.717822</v>
      </c>
      <c r="B384" s="3">
        <v>0.58817200000000003</v>
      </c>
    </row>
    <row r="385" spans="1:2" x14ac:dyDescent="0.35">
      <c r="A385" s="3">
        <v>3.7277230000000001</v>
      </c>
      <c r="B385" s="3">
        <v>0.58791599999999999</v>
      </c>
    </row>
    <row r="386" spans="1:2" x14ac:dyDescent="0.35">
      <c r="A386" s="3">
        <v>3.7376239999999998</v>
      </c>
      <c r="B386" s="3">
        <v>0.58122200000000002</v>
      </c>
    </row>
    <row r="387" spans="1:2" x14ac:dyDescent="0.35">
      <c r="A387" s="3">
        <v>3.747525</v>
      </c>
      <c r="B387" s="3">
        <v>0.57509200000000005</v>
      </c>
    </row>
    <row r="388" spans="1:2" x14ac:dyDescent="0.35">
      <c r="A388" s="3">
        <v>3.7574260000000002</v>
      </c>
      <c r="B388" s="3">
        <v>0.572743</v>
      </c>
    </row>
    <row r="389" spans="1:2" x14ac:dyDescent="0.35">
      <c r="A389" s="3">
        <v>3.7673269999999999</v>
      </c>
      <c r="B389" s="3">
        <v>0.55930000000000002</v>
      </c>
    </row>
    <row r="390" spans="1:2" x14ac:dyDescent="0.35">
      <c r="A390" s="3">
        <v>3.777228</v>
      </c>
      <c r="B390" s="3">
        <v>0.55646899999999999</v>
      </c>
    </row>
    <row r="391" spans="1:2" x14ac:dyDescent="0.35">
      <c r="A391" s="3">
        <v>3.7871290000000002</v>
      </c>
      <c r="B391" s="3">
        <v>0.54629099999999997</v>
      </c>
    </row>
    <row r="392" spans="1:2" x14ac:dyDescent="0.35">
      <c r="A392" s="3">
        <v>3.7970299999999999</v>
      </c>
      <c r="B392" s="3">
        <v>0.52428699999999995</v>
      </c>
    </row>
    <row r="393" spans="1:2" x14ac:dyDescent="0.35">
      <c r="A393" s="3">
        <v>3.8044549999999999</v>
      </c>
      <c r="B393" s="3">
        <v>0.52049800000000002</v>
      </c>
    </row>
    <row r="394" spans="1:2" x14ac:dyDescent="0.35">
      <c r="A394" s="3">
        <v>3.8143560000000001</v>
      </c>
      <c r="B394" s="3">
        <v>0.52618299999999996</v>
      </c>
    </row>
    <row r="395" spans="1:2" x14ac:dyDescent="0.35">
      <c r="A395" s="3">
        <v>3.8267329999999999</v>
      </c>
      <c r="B395" s="3">
        <v>0.54171499999999995</v>
      </c>
    </row>
    <row r="396" spans="1:2" x14ac:dyDescent="0.35">
      <c r="A396" s="3">
        <v>3.834158</v>
      </c>
      <c r="B396" s="3">
        <v>0.52400199999999997</v>
      </c>
    </row>
    <row r="397" spans="1:2" x14ac:dyDescent="0.35">
      <c r="A397" s="3">
        <v>3.8440590000000001</v>
      </c>
      <c r="B397" s="3">
        <v>0.519038</v>
      </c>
    </row>
    <row r="398" spans="1:2" x14ac:dyDescent="0.35">
      <c r="A398" s="3">
        <v>3.8539599999999998</v>
      </c>
      <c r="B398" s="3">
        <v>0.51926399999999995</v>
      </c>
    </row>
    <row r="399" spans="1:2" x14ac:dyDescent="0.35">
      <c r="A399" s="3">
        <v>3.863861</v>
      </c>
      <c r="B399" s="3">
        <v>0.49862400000000001</v>
      </c>
    </row>
    <row r="400" spans="1:2" x14ac:dyDescent="0.35">
      <c r="A400" s="3">
        <v>3.8737620000000001</v>
      </c>
      <c r="B400" s="3">
        <v>0.49808599999999997</v>
      </c>
    </row>
    <row r="401" spans="1:2" x14ac:dyDescent="0.35">
      <c r="A401" s="3">
        <v>3.8836629999999999</v>
      </c>
      <c r="B401" s="3">
        <v>0.48849799999999999</v>
      </c>
    </row>
    <row r="402" spans="1:2" x14ac:dyDescent="0.35">
      <c r="A402" s="3">
        <v>3.893564</v>
      </c>
      <c r="B402" s="3">
        <v>0.48162500000000003</v>
      </c>
    </row>
    <row r="403" spans="1:2" x14ac:dyDescent="0.35">
      <c r="A403" s="3">
        <v>3.9034650000000002</v>
      </c>
      <c r="B403" s="3">
        <v>0.48767100000000002</v>
      </c>
    </row>
    <row r="404" spans="1:2" x14ac:dyDescent="0.35">
      <c r="A404" s="3">
        <v>3.9133659999999999</v>
      </c>
      <c r="B404" s="3">
        <v>0.48157699999999998</v>
      </c>
    </row>
    <row r="405" spans="1:2" x14ac:dyDescent="0.35">
      <c r="A405" s="3">
        <v>3.9207920000000001</v>
      </c>
      <c r="B405" s="3">
        <v>0.476495</v>
      </c>
    </row>
    <row r="406" spans="1:2" x14ac:dyDescent="0.35">
      <c r="A406" s="3">
        <v>3.9331680000000002</v>
      </c>
      <c r="B406" s="3">
        <v>0.46932299999999999</v>
      </c>
    </row>
    <row r="407" spans="1:2" x14ac:dyDescent="0.35">
      <c r="A407" s="3">
        <v>3.9405939999999999</v>
      </c>
      <c r="B407" s="3">
        <v>0.45468900000000001</v>
      </c>
    </row>
    <row r="408" spans="1:2" x14ac:dyDescent="0.35">
      <c r="A408" s="3">
        <v>3.9504950000000001</v>
      </c>
      <c r="B408" s="3">
        <v>0.45327099999999998</v>
      </c>
    </row>
    <row r="409" spans="1:2" x14ac:dyDescent="0.35">
      <c r="A409" s="3">
        <v>3.9603959999999998</v>
      </c>
      <c r="B409" s="3">
        <v>0.45018999999999998</v>
      </c>
    </row>
    <row r="410" spans="1:2" x14ac:dyDescent="0.35">
      <c r="A410" s="3">
        <v>3.970297</v>
      </c>
      <c r="B410" s="3">
        <v>0.45162000000000002</v>
      </c>
    </row>
    <row r="411" spans="1:2" x14ac:dyDescent="0.35">
      <c r="A411" s="3">
        <v>3.9801980000000001</v>
      </c>
      <c r="B411" s="3">
        <v>0.45131399999999999</v>
      </c>
    </row>
    <row r="412" spans="1:2" x14ac:dyDescent="0.35">
      <c r="A412" s="3">
        <v>3.9900989999999998</v>
      </c>
      <c r="B412" s="3">
        <v>0.442137</v>
      </c>
    </row>
    <row r="413" spans="1:2" x14ac:dyDescent="0.35">
      <c r="A413" s="3">
        <v>4</v>
      </c>
      <c r="B413" s="3">
        <v>0.44809500000000002</v>
      </c>
    </row>
    <row r="414" spans="1:2" x14ac:dyDescent="0.35">
      <c r="A414" s="3">
        <v>4.0099010000000002</v>
      </c>
      <c r="B414" s="3">
        <v>0.44714900000000002</v>
      </c>
    </row>
    <row r="415" spans="1:2" x14ac:dyDescent="0.35">
      <c r="A415" s="3">
        <v>4.0198020000000003</v>
      </c>
      <c r="B415" s="3">
        <v>0.43944800000000001</v>
      </c>
    </row>
    <row r="416" spans="1:2" x14ac:dyDescent="0.35">
      <c r="A416" s="3">
        <v>4.027228</v>
      </c>
      <c r="B416" s="3">
        <v>0.43199100000000001</v>
      </c>
    </row>
    <row r="417" spans="1:2" x14ac:dyDescent="0.35">
      <c r="A417" s="3">
        <v>4.0396039999999998</v>
      </c>
      <c r="B417" s="3">
        <v>0.42975600000000003</v>
      </c>
    </row>
    <row r="418" spans="1:2" x14ac:dyDescent="0.35">
      <c r="A418" s="3">
        <v>4.0470300000000003</v>
      </c>
      <c r="B418" s="3">
        <v>0.42938300000000001</v>
      </c>
    </row>
    <row r="419" spans="1:2" x14ac:dyDescent="0.35">
      <c r="A419" s="3">
        <v>4.0569309999999996</v>
      </c>
      <c r="B419" s="3">
        <v>0.41572700000000001</v>
      </c>
    </row>
    <row r="420" spans="1:2" x14ac:dyDescent="0.35">
      <c r="A420" s="3">
        <v>4.0668319999999998</v>
      </c>
      <c r="B420" s="3">
        <v>0.398505</v>
      </c>
    </row>
    <row r="421" spans="1:2" x14ac:dyDescent="0.35">
      <c r="A421" s="3">
        <v>4.0767329999999999</v>
      </c>
      <c r="B421" s="3">
        <v>0.39845399999999997</v>
      </c>
    </row>
    <row r="422" spans="1:2" x14ac:dyDescent="0.35">
      <c r="A422" s="3">
        <v>4.0866340000000001</v>
      </c>
      <c r="B422" s="3">
        <v>0.40390199999999998</v>
      </c>
    </row>
    <row r="423" spans="1:2" x14ac:dyDescent="0.35">
      <c r="A423" s="3">
        <v>4.0965350000000003</v>
      </c>
      <c r="B423" s="3">
        <v>0.39476899999999998</v>
      </c>
    </row>
    <row r="424" spans="1:2" x14ac:dyDescent="0.35">
      <c r="A424" s="3">
        <v>4.1064360000000004</v>
      </c>
      <c r="B424" s="3">
        <v>0.39125100000000002</v>
      </c>
    </row>
    <row r="425" spans="1:2" x14ac:dyDescent="0.35">
      <c r="A425" s="3">
        <v>4.1163369999999997</v>
      </c>
      <c r="B425" s="3">
        <v>0.38220999999999999</v>
      </c>
    </row>
    <row r="426" spans="1:2" x14ac:dyDescent="0.35">
      <c r="A426" s="3">
        <v>4.1262379999999999</v>
      </c>
      <c r="B426" s="3">
        <v>0.37422699999999998</v>
      </c>
    </row>
    <row r="427" spans="1:2" x14ac:dyDescent="0.35">
      <c r="A427" s="3">
        <v>4.136139</v>
      </c>
      <c r="B427" s="3">
        <v>0.37720500000000001</v>
      </c>
    </row>
    <row r="428" spans="1:2" x14ac:dyDescent="0.35">
      <c r="A428" s="3">
        <v>4.1460400000000002</v>
      </c>
      <c r="B428" s="3">
        <v>0.37418200000000001</v>
      </c>
    </row>
    <row r="429" spans="1:2" x14ac:dyDescent="0.35">
      <c r="A429" s="3">
        <v>4.1534649999999997</v>
      </c>
      <c r="B429" s="3">
        <v>0.37679800000000002</v>
      </c>
    </row>
    <row r="430" spans="1:2" x14ac:dyDescent="0.35">
      <c r="A430" s="3">
        <v>4.1658419999999996</v>
      </c>
      <c r="B430" s="3">
        <v>0.36843799999999999</v>
      </c>
    </row>
    <row r="431" spans="1:2" x14ac:dyDescent="0.35">
      <c r="A431" s="3">
        <v>4.1732670000000001</v>
      </c>
      <c r="B431" s="3">
        <v>0.35468699999999997</v>
      </c>
    </row>
    <row r="432" spans="1:2" x14ac:dyDescent="0.35">
      <c r="A432" s="3">
        <v>4.1831680000000002</v>
      </c>
      <c r="B432" s="3">
        <v>0.34979199999999999</v>
      </c>
    </row>
    <row r="433" spans="1:2" x14ac:dyDescent="0.35">
      <c r="A433" s="3">
        <v>4.1930690000000004</v>
      </c>
      <c r="B433" s="3">
        <v>0.353879</v>
      </c>
    </row>
    <row r="434" spans="1:2" x14ac:dyDescent="0.35">
      <c r="A434" s="3">
        <v>4.2029699999999997</v>
      </c>
      <c r="B434" s="3">
        <v>0.35639700000000002</v>
      </c>
    </row>
    <row r="435" spans="1:2" x14ac:dyDescent="0.35">
      <c r="A435" s="3">
        <v>4.2128709999999998</v>
      </c>
      <c r="B435" s="3">
        <v>0.35507899999999998</v>
      </c>
    </row>
    <row r="436" spans="1:2" x14ac:dyDescent="0.35">
      <c r="A436" s="3">
        <v>4.222772</v>
      </c>
      <c r="B436" s="3">
        <v>0.35083500000000001</v>
      </c>
    </row>
    <row r="437" spans="1:2" x14ac:dyDescent="0.35">
      <c r="A437" s="3">
        <v>4.2326730000000001</v>
      </c>
      <c r="B437" s="3">
        <v>0.34300999999999998</v>
      </c>
    </row>
    <row r="438" spans="1:2" x14ac:dyDescent="0.35">
      <c r="A438" s="3">
        <v>4.2425740000000003</v>
      </c>
      <c r="B438" s="3">
        <v>0.33881800000000001</v>
      </c>
    </row>
    <row r="439" spans="1:2" x14ac:dyDescent="0.35">
      <c r="A439" s="3">
        <v>4.2524749999999996</v>
      </c>
      <c r="B439" s="3">
        <v>0.341698</v>
      </c>
    </row>
    <row r="440" spans="1:2" x14ac:dyDescent="0.35">
      <c r="A440" s="3">
        <v>4.2623759999999997</v>
      </c>
      <c r="B440" s="3">
        <v>0.33377099999999998</v>
      </c>
    </row>
    <row r="441" spans="1:2" x14ac:dyDescent="0.35">
      <c r="A441" s="3">
        <v>4.2698020000000003</v>
      </c>
      <c r="B441" s="3">
        <v>0.33160400000000001</v>
      </c>
    </row>
    <row r="442" spans="1:2" x14ac:dyDescent="0.35">
      <c r="A442" s="3">
        <v>4.282178</v>
      </c>
      <c r="B442" s="3">
        <v>0.33126100000000003</v>
      </c>
    </row>
    <row r="443" spans="1:2" x14ac:dyDescent="0.35">
      <c r="A443" s="3">
        <v>4.2896039999999998</v>
      </c>
      <c r="B443" s="3">
        <v>0.32575500000000002</v>
      </c>
    </row>
    <row r="444" spans="1:2" x14ac:dyDescent="0.35">
      <c r="A444" s="3">
        <v>4.3019800000000004</v>
      </c>
      <c r="B444" s="3">
        <v>0.32176100000000002</v>
      </c>
    </row>
    <row r="445" spans="1:2" x14ac:dyDescent="0.35">
      <c r="A445" s="3">
        <v>4.3094060000000001</v>
      </c>
      <c r="B445" s="3">
        <v>0.32146999999999998</v>
      </c>
    </row>
    <row r="446" spans="1:2" x14ac:dyDescent="0.35">
      <c r="A446" s="3">
        <v>4.3193070000000002</v>
      </c>
      <c r="B446" s="3">
        <v>0.31940499999999999</v>
      </c>
    </row>
    <row r="447" spans="1:2" x14ac:dyDescent="0.35">
      <c r="A447" s="3">
        <v>4.3292080000000004</v>
      </c>
      <c r="B447" s="3">
        <v>0.31390000000000001</v>
      </c>
    </row>
    <row r="448" spans="1:2" x14ac:dyDescent="0.35">
      <c r="A448" s="3">
        <v>4.3391089999999997</v>
      </c>
      <c r="B448" s="3">
        <v>0.31493500000000002</v>
      </c>
    </row>
    <row r="449" spans="1:2" x14ac:dyDescent="0.35">
      <c r="A449" s="3">
        <v>4.3490099999999998</v>
      </c>
      <c r="B449" s="3">
        <v>0.30884899999999998</v>
      </c>
    </row>
    <row r="450" spans="1:2" x14ac:dyDescent="0.35">
      <c r="A450" s="3">
        <v>4.358911</v>
      </c>
      <c r="B450" s="3">
        <v>0.30269299999999999</v>
      </c>
    </row>
    <row r="451" spans="1:2" x14ac:dyDescent="0.35">
      <c r="A451" s="3">
        <v>4.3688120000000001</v>
      </c>
      <c r="B451" s="3">
        <v>0.30189199999999999</v>
      </c>
    </row>
    <row r="452" spans="1:2" x14ac:dyDescent="0.35">
      <c r="A452" s="3">
        <v>4.3787130000000003</v>
      </c>
      <c r="B452" s="3">
        <v>0.294659</v>
      </c>
    </row>
    <row r="453" spans="1:2" x14ac:dyDescent="0.35">
      <c r="A453" s="3">
        <v>4.3886139999999996</v>
      </c>
      <c r="B453" s="3">
        <v>0.29616500000000001</v>
      </c>
    </row>
    <row r="454" spans="1:2" x14ac:dyDescent="0.35">
      <c r="A454" s="3">
        <v>4.3985149999999997</v>
      </c>
      <c r="B454" s="3">
        <v>0.295292</v>
      </c>
    </row>
    <row r="455" spans="1:2" x14ac:dyDescent="0.35">
      <c r="A455" s="3">
        <v>4.4084159999999999</v>
      </c>
      <c r="B455" s="3">
        <v>0.28169100000000002</v>
      </c>
    </row>
    <row r="456" spans="1:2" x14ac:dyDescent="0.35">
      <c r="A456" s="3">
        <v>4.418317</v>
      </c>
      <c r="B456" s="3">
        <v>0.27870800000000001</v>
      </c>
    </row>
    <row r="457" spans="1:2" x14ac:dyDescent="0.35">
      <c r="A457" s="3">
        <v>4.4282180000000002</v>
      </c>
      <c r="B457" s="3">
        <v>0.27736</v>
      </c>
    </row>
    <row r="458" spans="1:2" x14ac:dyDescent="0.35">
      <c r="A458" s="3">
        <v>4.4381190000000004</v>
      </c>
      <c r="B458" s="3">
        <v>0.27996900000000002</v>
      </c>
    </row>
    <row r="459" spans="1:2" x14ac:dyDescent="0.35">
      <c r="A459" s="3">
        <v>4.4480199999999996</v>
      </c>
      <c r="B459" s="3">
        <v>0.28428500000000001</v>
      </c>
    </row>
    <row r="460" spans="1:2" x14ac:dyDescent="0.35">
      <c r="A460" s="3">
        <v>4.4579209999999998</v>
      </c>
      <c r="B460" s="3">
        <v>0.28172199999999997</v>
      </c>
    </row>
    <row r="461" spans="1:2" x14ac:dyDescent="0.35">
      <c r="A461" s="3">
        <v>4.4653470000000004</v>
      </c>
      <c r="B461" s="3">
        <v>0.28067900000000001</v>
      </c>
    </row>
    <row r="462" spans="1:2" x14ac:dyDescent="0.35">
      <c r="A462" s="3">
        <v>4.4777230000000001</v>
      </c>
      <c r="B462" s="3">
        <v>0.271287</v>
      </c>
    </row>
    <row r="463" spans="1:2" x14ac:dyDescent="0.35">
      <c r="A463" s="3">
        <v>4.4876240000000003</v>
      </c>
      <c r="B463" s="3">
        <v>0.26907399999999998</v>
      </c>
    </row>
    <row r="464" spans="1:2" x14ac:dyDescent="0.35">
      <c r="A464" s="3">
        <v>4.49505</v>
      </c>
      <c r="B464" s="3">
        <v>0.26369900000000002</v>
      </c>
    </row>
    <row r="465" spans="1:2" x14ac:dyDescent="0.35">
      <c r="A465" s="3">
        <v>4.50495</v>
      </c>
      <c r="B465" s="3">
        <v>0.258108</v>
      </c>
    </row>
    <row r="466" spans="1:2" x14ac:dyDescent="0.35">
      <c r="A466" s="3">
        <v>4.5148510000000002</v>
      </c>
      <c r="B466" s="3">
        <v>0.257025</v>
      </c>
    </row>
    <row r="467" spans="1:2" x14ac:dyDescent="0.35">
      <c r="A467" s="3">
        <v>4.5247520000000003</v>
      </c>
      <c r="B467" s="3">
        <v>0.26164300000000001</v>
      </c>
    </row>
    <row r="468" spans="1:2" x14ac:dyDescent="0.35">
      <c r="A468" s="3">
        <v>4.5346529999999996</v>
      </c>
      <c r="B468" s="3">
        <v>0.26703199999999999</v>
      </c>
    </row>
    <row r="469" spans="1:2" x14ac:dyDescent="0.35">
      <c r="A469" s="3">
        <v>4.5445539999999998</v>
      </c>
      <c r="B469" s="3">
        <v>0.259075</v>
      </c>
    </row>
    <row r="470" spans="1:2" x14ac:dyDescent="0.35">
      <c r="A470" s="3">
        <v>4.5544549999999999</v>
      </c>
      <c r="B470" s="3">
        <v>0.25894099999999998</v>
      </c>
    </row>
    <row r="471" spans="1:2" x14ac:dyDescent="0.35">
      <c r="A471" s="3">
        <v>4.5643560000000001</v>
      </c>
      <c r="B471" s="3">
        <v>0.25485400000000002</v>
      </c>
    </row>
    <row r="472" spans="1:2" x14ac:dyDescent="0.35">
      <c r="A472" s="3">
        <v>4.5742570000000002</v>
      </c>
      <c r="B472" s="3">
        <v>0.243898</v>
      </c>
    </row>
    <row r="473" spans="1:2" x14ac:dyDescent="0.35">
      <c r="A473" s="3">
        <v>4.581683</v>
      </c>
      <c r="B473" s="3">
        <v>0.24774199999999999</v>
      </c>
    </row>
    <row r="474" spans="1:2" x14ac:dyDescent="0.35">
      <c r="A474" s="3">
        <v>4.5915840000000001</v>
      </c>
      <c r="B474" s="3">
        <v>0.243723</v>
      </c>
    </row>
    <row r="475" spans="1:2" x14ac:dyDescent="0.35">
      <c r="A475" s="3">
        <v>4.6014850000000003</v>
      </c>
      <c r="B475" s="3">
        <v>0.241785</v>
      </c>
    </row>
    <row r="476" spans="1:2" x14ac:dyDescent="0.35">
      <c r="A476" s="3">
        <v>4.6113860000000004</v>
      </c>
      <c r="B476" s="3">
        <v>0.25150800000000001</v>
      </c>
    </row>
    <row r="477" spans="1:2" x14ac:dyDescent="0.35">
      <c r="A477" s="3">
        <v>4.6212869999999997</v>
      </c>
      <c r="B477" s="3">
        <v>0.24984100000000001</v>
      </c>
    </row>
    <row r="478" spans="1:2" x14ac:dyDescent="0.35">
      <c r="A478" s="3">
        <v>4.6311879999999999</v>
      </c>
      <c r="B478" s="3">
        <v>0.24321200000000001</v>
      </c>
    </row>
    <row r="479" spans="1:2" x14ac:dyDescent="0.35">
      <c r="A479" s="3">
        <v>4.641089</v>
      </c>
      <c r="B479" s="3">
        <v>0.24065600000000001</v>
      </c>
    </row>
    <row r="480" spans="1:2" x14ac:dyDescent="0.35">
      <c r="A480" s="3">
        <v>4.6509900000000002</v>
      </c>
      <c r="B480" s="3">
        <v>0.23514099999999999</v>
      </c>
    </row>
    <row r="481" spans="1:2" x14ac:dyDescent="0.35">
      <c r="A481" s="3">
        <v>4.6608910000000003</v>
      </c>
      <c r="B481" s="3">
        <v>0.23497999999999999</v>
      </c>
    </row>
    <row r="482" spans="1:2" x14ac:dyDescent="0.35">
      <c r="A482" s="3">
        <v>4.6707919999999996</v>
      </c>
      <c r="B482" s="3">
        <v>0.23402700000000001</v>
      </c>
    </row>
    <row r="483" spans="1:2" x14ac:dyDescent="0.35">
      <c r="A483" s="3">
        <v>4.6806929999999998</v>
      </c>
      <c r="B483" s="3">
        <v>0.23316500000000001</v>
      </c>
    </row>
    <row r="484" spans="1:2" x14ac:dyDescent="0.35">
      <c r="A484" s="3">
        <v>4.6905939999999999</v>
      </c>
      <c r="B484" s="3">
        <v>0.23277800000000001</v>
      </c>
    </row>
    <row r="485" spans="1:2" x14ac:dyDescent="0.35">
      <c r="A485" s="3">
        <v>4.7004950000000001</v>
      </c>
      <c r="B485" s="3">
        <v>0.23563799999999999</v>
      </c>
    </row>
    <row r="486" spans="1:2" x14ac:dyDescent="0.35">
      <c r="A486" s="3">
        <v>4.7103960000000002</v>
      </c>
      <c r="B486" s="3">
        <v>0.23513800000000001</v>
      </c>
    </row>
    <row r="487" spans="1:2" x14ac:dyDescent="0.35">
      <c r="A487" s="3">
        <v>4.717822</v>
      </c>
      <c r="B487" s="3">
        <v>0.23125599999999999</v>
      </c>
    </row>
    <row r="488" spans="1:2" x14ac:dyDescent="0.35">
      <c r="A488" s="3">
        <v>4.7277230000000001</v>
      </c>
      <c r="B488" s="3">
        <v>0.22712099999999999</v>
      </c>
    </row>
    <row r="489" spans="1:2" x14ac:dyDescent="0.35">
      <c r="A489" s="3">
        <v>4.7376240000000003</v>
      </c>
      <c r="B489" s="3">
        <v>0.22670100000000001</v>
      </c>
    </row>
    <row r="490" spans="1:2" x14ac:dyDescent="0.35">
      <c r="A490" s="3">
        <v>4.7475250000000004</v>
      </c>
      <c r="B490" s="3">
        <v>0.22664200000000001</v>
      </c>
    </row>
    <row r="491" spans="1:2" x14ac:dyDescent="0.35">
      <c r="A491" s="3">
        <v>4.7574259999999997</v>
      </c>
      <c r="B491" s="3">
        <v>0.225491</v>
      </c>
    </row>
    <row r="492" spans="1:2" x14ac:dyDescent="0.35">
      <c r="A492" s="3">
        <v>4.7673269999999999</v>
      </c>
      <c r="B492" s="3">
        <v>0.223797</v>
      </c>
    </row>
    <row r="493" spans="1:2" x14ac:dyDescent="0.35">
      <c r="A493" s="3">
        <v>4.777228</v>
      </c>
      <c r="B493" s="3">
        <v>0.21967300000000001</v>
      </c>
    </row>
    <row r="494" spans="1:2" x14ac:dyDescent="0.35">
      <c r="A494" s="3">
        <v>4.7871290000000002</v>
      </c>
      <c r="B494" s="3">
        <v>0.22370399999999999</v>
      </c>
    </row>
    <row r="495" spans="1:2" x14ac:dyDescent="0.35">
      <c r="A495" s="3">
        <v>4.7945539999999998</v>
      </c>
      <c r="B495" s="3">
        <v>0.22484999999999999</v>
      </c>
    </row>
    <row r="496" spans="1:2" x14ac:dyDescent="0.35">
      <c r="A496" s="3">
        <v>4.8069309999999996</v>
      </c>
      <c r="B496" s="3">
        <v>0.22053800000000001</v>
      </c>
    </row>
    <row r="497" spans="1:2" x14ac:dyDescent="0.35">
      <c r="A497" s="3">
        <v>4.8168319999999998</v>
      </c>
      <c r="B497" s="3">
        <v>0.224804</v>
      </c>
    </row>
    <row r="498" spans="1:2" x14ac:dyDescent="0.35">
      <c r="A498" s="3">
        <v>4.8242570000000002</v>
      </c>
      <c r="B498" s="3">
        <v>0.21770600000000001</v>
      </c>
    </row>
    <row r="499" spans="1:2" x14ac:dyDescent="0.35">
      <c r="A499" s="3">
        <v>4.8341580000000004</v>
      </c>
      <c r="B499" s="3">
        <v>0.21593200000000001</v>
      </c>
    </row>
    <row r="500" spans="1:2" x14ac:dyDescent="0.35">
      <c r="A500" s="3">
        <v>4.8440589999999997</v>
      </c>
      <c r="B500" s="3">
        <v>0.22004699999999999</v>
      </c>
    </row>
    <row r="501" spans="1:2" x14ac:dyDescent="0.35">
      <c r="A501" s="3">
        <v>4.8539599999999998</v>
      </c>
      <c r="B501" s="3">
        <v>0.21853900000000001</v>
      </c>
    </row>
    <row r="502" spans="1:2" x14ac:dyDescent="0.35">
      <c r="A502" s="3">
        <v>4.863861</v>
      </c>
      <c r="B502" s="3">
        <v>0.216278</v>
      </c>
    </row>
    <row r="503" spans="1:2" x14ac:dyDescent="0.35">
      <c r="A503" s="3">
        <v>4.8737620000000001</v>
      </c>
      <c r="B503" s="3">
        <v>0.21488499999999999</v>
      </c>
    </row>
    <row r="504" spans="1:2" x14ac:dyDescent="0.35">
      <c r="A504" s="3">
        <v>4.8836630000000003</v>
      </c>
      <c r="B504" s="3">
        <v>0.209399</v>
      </c>
    </row>
    <row r="505" spans="1:2" x14ac:dyDescent="0.35">
      <c r="A505" s="3">
        <v>4.8935639999999996</v>
      </c>
      <c r="B505" s="3">
        <v>0.21065200000000001</v>
      </c>
    </row>
    <row r="506" spans="1:2" x14ac:dyDescent="0.35">
      <c r="A506" s="3">
        <v>4.9034649999999997</v>
      </c>
      <c r="B506" s="3">
        <v>0.213898</v>
      </c>
    </row>
    <row r="507" spans="1:2" x14ac:dyDescent="0.35">
      <c r="A507" s="3">
        <v>4.9133659999999999</v>
      </c>
      <c r="B507" s="3">
        <v>0.21202499999999999</v>
      </c>
    </row>
    <row r="508" spans="1:2" x14ac:dyDescent="0.35">
      <c r="A508" s="3">
        <v>4.9232670000000001</v>
      </c>
      <c r="B508" s="3">
        <v>0.21349399999999999</v>
      </c>
    </row>
    <row r="509" spans="1:2" x14ac:dyDescent="0.35">
      <c r="A509" s="3">
        <v>4.9306929999999998</v>
      </c>
      <c r="B509" s="3">
        <v>0.21162800000000001</v>
      </c>
    </row>
    <row r="510" spans="1:2" x14ac:dyDescent="0.35">
      <c r="A510" s="3">
        <v>4.9430690000000004</v>
      </c>
      <c r="B510" s="3">
        <v>0.20791599999999999</v>
      </c>
    </row>
    <row r="511" spans="1:2" x14ac:dyDescent="0.35">
      <c r="A511" s="3">
        <v>4.9504950000000001</v>
      </c>
      <c r="B511" s="3">
        <v>0.20698</v>
      </c>
    </row>
    <row r="512" spans="1:2" x14ac:dyDescent="0.35">
      <c r="A512" s="3">
        <v>4.9603960000000002</v>
      </c>
      <c r="B512" s="3">
        <v>0.21152000000000001</v>
      </c>
    </row>
    <row r="513" spans="1:2" x14ac:dyDescent="0.35">
      <c r="A513" s="3">
        <v>4.9702970000000004</v>
      </c>
      <c r="B513" s="3">
        <v>0.208652</v>
      </c>
    </row>
    <row r="514" spans="1:2" x14ac:dyDescent="0.35">
      <c r="A514" s="3">
        <v>4.9801979999999997</v>
      </c>
      <c r="B514" s="3">
        <v>0.20811399999999999</v>
      </c>
    </row>
    <row r="515" spans="1:2" x14ac:dyDescent="0.35">
      <c r="A515" s="3">
        <v>4.9900989999999998</v>
      </c>
      <c r="B515" s="3">
        <v>0.20785999999999999</v>
      </c>
    </row>
    <row r="516" spans="1:2" x14ac:dyDescent="0.35">
      <c r="A516" s="3">
        <v>5</v>
      </c>
      <c r="B516" s="3">
        <v>0.20481199999999999</v>
      </c>
    </row>
    <row r="517" spans="1:2" x14ac:dyDescent="0.35">
      <c r="A517" s="3">
        <v>5.0099010000000002</v>
      </c>
      <c r="B517" s="3">
        <v>0.20416799999999999</v>
      </c>
    </row>
    <row r="518" spans="1:2" x14ac:dyDescent="0.35">
      <c r="A518" s="3">
        <v>5.0198020000000003</v>
      </c>
      <c r="B518" s="3">
        <v>0.207347</v>
      </c>
    </row>
    <row r="519" spans="1:2" x14ac:dyDescent="0.35">
      <c r="A519" s="3">
        <v>5.0297029999999996</v>
      </c>
      <c r="B519" s="3">
        <v>0.20687700000000001</v>
      </c>
    </row>
    <row r="520" spans="1:2" x14ac:dyDescent="0.35">
      <c r="A520" s="3">
        <v>5.0371290000000002</v>
      </c>
      <c r="B520" s="3">
        <v>0.20361299999999999</v>
      </c>
    </row>
    <row r="521" spans="1:2" x14ac:dyDescent="0.35">
      <c r="A521" s="3">
        <v>5.0495049999999999</v>
      </c>
      <c r="B521" s="3">
        <v>0.20760799999999999</v>
      </c>
    </row>
    <row r="522" spans="1:2" x14ac:dyDescent="0.35">
      <c r="A522" s="3">
        <v>5.0594060000000001</v>
      </c>
      <c r="B522" s="3">
        <v>0.20557300000000001</v>
      </c>
    </row>
    <row r="523" spans="1:2" x14ac:dyDescent="0.35">
      <c r="A523" s="3">
        <v>5.0668319999999998</v>
      </c>
      <c r="B523" s="3">
        <v>0.20322299999999999</v>
      </c>
    </row>
    <row r="524" spans="1:2" x14ac:dyDescent="0.35">
      <c r="A524" s="3">
        <v>5.0767329999999999</v>
      </c>
      <c r="B524" s="3">
        <v>0.20499800000000001</v>
      </c>
    </row>
    <row r="525" spans="1:2" x14ac:dyDescent="0.35">
      <c r="A525" s="3">
        <v>5.0866340000000001</v>
      </c>
      <c r="B525" s="3">
        <v>0.20268</v>
      </c>
    </row>
    <row r="526" spans="1:2" x14ac:dyDescent="0.35">
      <c r="A526" s="3">
        <v>5.0965350000000003</v>
      </c>
      <c r="B526" s="3">
        <v>0.20353199999999999</v>
      </c>
    </row>
    <row r="527" spans="1:2" x14ac:dyDescent="0.35">
      <c r="A527" s="3">
        <v>5.1064360000000004</v>
      </c>
      <c r="B527" s="3">
        <v>0.20327500000000001</v>
      </c>
    </row>
    <row r="528" spans="1:2" x14ac:dyDescent="0.35">
      <c r="A528" s="3">
        <v>5.1163369999999997</v>
      </c>
      <c r="B528" s="3">
        <v>0.19931199999999999</v>
      </c>
    </row>
    <row r="529" spans="1:2" x14ac:dyDescent="0.35">
      <c r="A529" s="3">
        <v>5.1262379999999999</v>
      </c>
      <c r="B529" s="3">
        <v>0.19930500000000001</v>
      </c>
    </row>
    <row r="530" spans="1:2" x14ac:dyDescent="0.35">
      <c r="A530" s="3">
        <v>5.136139</v>
      </c>
      <c r="B530" s="3">
        <v>0.19991100000000001</v>
      </c>
    </row>
    <row r="531" spans="1:2" x14ac:dyDescent="0.35">
      <c r="A531" s="3">
        <v>5.1460400000000002</v>
      </c>
      <c r="B531" s="3">
        <v>0.20109299999999999</v>
      </c>
    </row>
    <row r="532" spans="1:2" x14ac:dyDescent="0.35">
      <c r="A532" s="3">
        <v>5.1534649999999997</v>
      </c>
      <c r="B532" s="3">
        <v>0.20238200000000001</v>
      </c>
    </row>
    <row r="533" spans="1:2" x14ac:dyDescent="0.35">
      <c r="A533" s="3">
        <v>5.1658419999999996</v>
      </c>
      <c r="B533" s="3">
        <v>0.20155799999999999</v>
      </c>
    </row>
    <row r="534" spans="1:2" x14ac:dyDescent="0.35">
      <c r="A534" s="3">
        <v>5.1757429999999998</v>
      </c>
      <c r="B534" s="3">
        <v>0.20327700000000001</v>
      </c>
    </row>
    <row r="535" spans="1:2" x14ac:dyDescent="0.35">
      <c r="A535" s="3">
        <v>5.1856439999999999</v>
      </c>
      <c r="B535" s="3">
        <v>0.200318</v>
      </c>
    </row>
    <row r="536" spans="1:2" x14ac:dyDescent="0.35">
      <c r="A536" s="3">
        <v>5.1930690000000004</v>
      </c>
      <c r="B536" s="3">
        <v>0.20080000000000001</v>
      </c>
    </row>
    <row r="537" spans="1:2" x14ac:dyDescent="0.35">
      <c r="A537" s="3">
        <v>5.2029699999999997</v>
      </c>
      <c r="B537" s="3">
        <v>0.19659199999999999</v>
      </c>
    </row>
    <row r="538" spans="1:2" x14ac:dyDescent="0.35">
      <c r="A538" s="3">
        <v>5.2128709999999998</v>
      </c>
      <c r="B538" s="3">
        <v>0.195133</v>
      </c>
    </row>
    <row r="539" spans="1:2" x14ac:dyDescent="0.35">
      <c r="A539" s="3">
        <v>5.222772</v>
      </c>
      <c r="B539" s="3">
        <v>0.196322</v>
      </c>
    </row>
    <row r="540" spans="1:2" x14ac:dyDescent="0.35">
      <c r="A540" s="3">
        <v>5.2326730000000001</v>
      </c>
      <c r="B540" s="3">
        <v>0.20052300000000001</v>
      </c>
    </row>
    <row r="541" spans="1:2" x14ac:dyDescent="0.35">
      <c r="A541" s="3">
        <v>5.2425740000000003</v>
      </c>
      <c r="B541" s="3">
        <v>0.20224200000000001</v>
      </c>
    </row>
    <row r="542" spans="1:2" x14ac:dyDescent="0.35">
      <c r="A542" s="3">
        <v>5.2524749999999996</v>
      </c>
      <c r="B542" s="3">
        <v>0.20111799999999999</v>
      </c>
    </row>
    <row r="543" spans="1:2" x14ac:dyDescent="0.35">
      <c r="A543" s="3">
        <v>5.2623759999999997</v>
      </c>
      <c r="B543" s="3">
        <v>0.20274800000000001</v>
      </c>
    </row>
    <row r="544" spans="1:2" x14ac:dyDescent="0.35">
      <c r="A544" s="3">
        <v>5.2722769999999999</v>
      </c>
      <c r="B544" s="3">
        <v>0.20202100000000001</v>
      </c>
    </row>
    <row r="545" spans="1:2" x14ac:dyDescent="0.35">
      <c r="A545" s="3">
        <v>5.282178</v>
      </c>
      <c r="B545" s="3">
        <v>0.19659599999999999</v>
      </c>
    </row>
    <row r="546" spans="1:2" x14ac:dyDescent="0.35">
      <c r="A546" s="3">
        <v>5.2896039999999998</v>
      </c>
      <c r="B546" s="3">
        <v>0.19777800000000001</v>
      </c>
    </row>
    <row r="547" spans="1:2" x14ac:dyDescent="0.35">
      <c r="A547" s="3">
        <v>5.2995049999999999</v>
      </c>
      <c r="B547" s="3">
        <v>0.19870399999999999</v>
      </c>
    </row>
    <row r="548" spans="1:2" x14ac:dyDescent="0.35">
      <c r="A548" s="3">
        <v>5.3094060000000001</v>
      </c>
      <c r="B548" s="3">
        <v>0.19827900000000001</v>
      </c>
    </row>
    <row r="549" spans="1:2" x14ac:dyDescent="0.35">
      <c r="A549" s="3">
        <v>5.3193070000000002</v>
      </c>
      <c r="B549" s="3">
        <v>0.20253299999999999</v>
      </c>
    </row>
    <row r="550" spans="1:2" x14ac:dyDescent="0.35">
      <c r="A550" s="3">
        <v>5.3292080000000004</v>
      </c>
      <c r="B550" s="3">
        <v>0.20410800000000001</v>
      </c>
    </row>
    <row r="551" spans="1:2" x14ac:dyDescent="0.35">
      <c r="A551" s="3">
        <v>5.3391089999999997</v>
      </c>
      <c r="B551" s="3">
        <v>0.202289</v>
      </c>
    </row>
    <row r="552" spans="1:2" x14ac:dyDescent="0.35">
      <c r="A552" s="3">
        <v>5.3490099999999998</v>
      </c>
      <c r="B552" s="3">
        <v>0.20095499999999999</v>
      </c>
    </row>
    <row r="553" spans="1:2" x14ac:dyDescent="0.35">
      <c r="A553" s="3">
        <v>5.358911</v>
      </c>
      <c r="B553" s="3">
        <v>0.20224</v>
      </c>
    </row>
    <row r="554" spans="1:2" x14ac:dyDescent="0.35">
      <c r="A554" s="3">
        <v>5.3712869999999997</v>
      </c>
      <c r="B554" s="3">
        <v>0.20234199999999999</v>
      </c>
    </row>
    <row r="555" spans="1:2" x14ac:dyDescent="0.35">
      <c r="A555" s="3">
        <v>5.3811879999999999</v>
      </c>
      <c r="B555" s="3">
        <v>0.20272599999999999</v>
      </c>
    </row>
    <row r="556" spans="1:2" x14ac:dyDescent="0.35">
      <c r="A556" s="3">
        <v>5.391089</v>
      </c>
      <c r="B556" s="3">
        <v>0.20492199999999999</v>
      </c>
    </row>
    <row r="557" spans="1:2" x14ac:dyDescent="0.35">
      <c r="A557" s="3">
        <v>5.4009900000000002</v>
      </c>
      <c r="B557" s="3">
        <v>0.205929</v>
      </c>
    </row>
    <row r="558" spans="1:2" x14ac:dyDescent="0.35">
      <c r="A558" s="3">
        <v>5.4108910000000003</v>
      </c>
      <c r="B558" s="3">
        <v>0.20907999999999999</v>
      </c>
    </row>
    <row r="559" spans="1:2" x14ac:dyDescent="0.35">
      <c r="A559" s="3">
        <v>5.4207919999999996</v>
      </c>
      <c r="B559" s="3">
        <v>0.20891000000000001</v>
      </c>
    </row>
    <row r="560" spans="1:2" x14ac:dyDescent="0.35">
      <c r="A560" s="3">
        <v>5.4306929999999998</v>
      </c>
      <c r="B560" s="3">
        <v>0.20860999999999999</v>
      </c>
    </row>
    <row r="561" spans="1:2" x14ac:dyDescent="0.35">
      <c r="A561" s="3">
        <v>5.4405939999999999</v>
      </c>
      <c r="B561" s="3">
        <v>0.20887800000000001</v>
      </c>
    </row>
    <row r="562" spans="1:2" x14ac:dyDescent="0.35">
      <c r="A562" s="3">
        <v>5.4504950000000001</v>
      </c>
      <c r="B562" s="3">
        <v>0.21190200000000001</v>
      </c>
    </row>
    <row r="563" spans="1:2" x14ac:dyDescent="0.35">
      <c r="A563" s="3">
        <v>5.4579209999999998</v>
      </c>
      <c r="B563" s="3">
        <v>0.21176200000000001</v>
      </c>
    </row>
    <row r="564" spans="1:2" x14ac:dyDescent="0.35">
      <c r="A564" s="3">
        <v>5.467822</v>
      </c>
      <c r="B564" s="3">
        <v>0.213562</v>
      </c>
    </row>
    <row r="565" spans="1:2" x14ac:dyDescent="0.35">
      <c r="A565" s="3">
        <v>5.4777230000000001</v>
      </c>
      <c r="B565" s="3">
        <v>0.21406500000000001</v>
      </c>
    </row>
    <row r="566" spans="1:2" x14ac:dyDescent="0.35">
      <c r="A566" s="3">
        <v>5.4876240000000003</v>
      </c>
      <c r="B566" s="3">
        <v>0.21578600000000001</v>
      </c>
    </row>
    <row r="567" spans="1:2" x14ac:dyDescent="0.35">
      <c r="A567" s="3">
        <v>5.4975250000000004</v>
      </c>
      <c r="B567" s="3">
        <v>0.21989900000000001</v>
      </c>
    </row>
    <row r="568" spans="1:2" x14ac:dyDescent="0.35">
      <c r="A568" s="3">
        <v>5.5074259999999997</v>
      </c>
      <c r="B568" s="3">
        <v>0.22081799999999999</v>
      </c>
    </row>
    <row r="569" spans="1:2" x14ac:dyDescent="0.35">
      <c r="A569" s="3">
        <v>5.5173269999999999</v>
      </c>
      <c r="B569" s="3">
        <v>0.22206600000000001</v>
      </c>
    </row>
    <row r="570" spans="1:2" x14ac:dyDescent="0.35">
      <c r="A570" s="3">
        <v>5.527228</v>
      </c>
      <c r="B570" s="3">
        <v>0.224466</v>
      </c>
    </row>
    <row r="571" spans="1:2" x14ac:dyDescent="0.35">
      <c r="A571" s="3">
        <v>5.5371290000000002</v>
      </c>
      <c r="B571" s="3">
        <v>0.224189</v>
      </c>
    </row>
    <row r="572" spans="1:2" x14ac:dyDescent="0.35">
      <c r="A572" s="3">
        <v>5.5445539999999998</v>
      </c>
      <c r="B572" s="3">
        <v>0.227326</v>
      </c>
    </row>
    <row r="573" spans="1:2" x14ac:dyDescent="0.35">
      <c r="A573" s="3">
        <v>5.5569309999999996</v>
      </c>
      <c r="B573" s="3">
        <v>0.22994700000000001</v>
      </c>
    </row>
    <row r="574" spans="1:2" x14ac:dyDescent="0.35">
      <c r="A574" s="3">
        <v>5.5668319999999998</v>
      </c>
      <c r="B574" s="3">
        <v>0.23195099999999999</v>
      </c>
    </row>
    <row r="575" spans="1:2" x14ac:dyDescent="0.35">
      <c r="A575" s="3">
        <v>5.5742570000000002</v>
      </c>
      <c r="B575" s="3">
        <v>0.23188</v>
      </c>
    </row>
    <row r="576" spans="1:2" x14ac:dyDescent="0.35">
      <c r="A576" s="3">
        <v>5.5866340000000001</v>
      </c>
      <c r="B576" s="3">
        <v>0.23349300000000001</v>
      </c>
    </row>
    <row r="577" spans="1:2" x14ac:dyDescent="0.35">
      <c r="A577" s="3">
        <v>5.5940589999999997</v>
      </c>
      <c r="B577" s="3">
        <v>0.235952</v>
      </c>
    </row>
    <row r="578" spans="1:2" x14ac:dyDescent="0.35">
      <c r="A578" s="3">
        <v>5.6039599999999998</v>
      </c>
      <c r="B578" s="3">
        <v>0.238703</v>
      </c>
    </row>
    <row r="579" spans="1:2" x14ac:dyDescent="0.35">
      <c r="A579" s="3">
        <v>5.613861</v>
      </c>
      <c r="B579" s="3">
        <v>0.242003</v>
      </c>
    </row>
    <row r="580" spans="1:2" x14ac:dyDescent="0.35">
      <c r="A580" s="3">
        <v>5.6237620000000001</v>
      </c>
      <c r="B580" s="3">
        <v>0.24374100000000001</v>
      </c>
    </row>
    <row r="581" spans="1:2" x14ac:dyDescent="0.35">
      <c r="A581" s="3">
        <v>5.6336630000000003</v>
      </c>
      <c r="B581" s="3">
        <v>0.24732599999999999</v>
      </c>
    </row>
    <row r="582" spans="1:2" x14ac:dyDescent="0.35">
      <c r="A582" s="3">
        <v>5.6435639999999996</v>
      </c>
      <c r="B582" s="3">
        <v>0.24946699999999999</v>
      </c>
    </row>
    <row r="583" spans="1:2" x14ac:dyDescent="0.35">
      <c r="A583" s="3">
        <v>5.6534649999999997</v>
      </c>
      <c r="B583" s="3">
        <v>0.25033300000000003</v>
      </c>
    </row>
    <row r="584" spans="1:2" x14ac:dyDescent="0.35">
      <c r="A584" s="3">
        <v>5.6633659999999999</v>
      </c>
      <c r="B584" s="3">
        <v>0.25386700000000001</v>
      </c>
    </row>
    <row r="585" spans="1:2" x14ac:dyDescent="0.35">
      <c r="A585" s="3">
        <v>5.6732670000000001</v>
      </c>
      <c r="B585" s="3">
        <v>0.25695499999999999</v>
      </c>
    </row>
    <row r="586" spans="1:2" x14ac:dyDescent="0.35">
      <c r="A586" s="3">
        <v>5.6806929999999998</v>
      </c>
      <c r="B586" s="3">
        <v>0.26039600000000002</v>
      </c>
    </row>
    <row r="587" spans="1:2" x14ac:dyDescent="0.35">
      <c r="A587" s="3">
        <v>5.6930690000000004</v>
      </c>
      <c r="B587" s="3">
        <v>0.26300899999999999</v>
      </c>
    </row>
    <row r="588" spans="1:2" x14ac:dyDescent="0.35">
      <c r="A588" s="3">
        <v>5.7004950000000001</v>
      </c>
      <c r="B588" s="3">
        <v>0.26528800000000002</v>
      </c>
    </row>
    <row r="589" spans="1:2" x14ac:dyDescent="0.35">
      <c r="A589" s="3">
        <v>5.7103960000000002</v>
      </c>
      <c r="B589" s="3">
        <v>0.26739299999999999</v>
      </c>
    </row>
    <row r="590" spans="1:2" x14ac:dyDescent="0.35">
      <c r="A590" s="3">
        <v>5.7202970000000004</v>
      </c>
      <c r="B590" s="3">
        <v>0.27143800000000001</v>
      </c>
    </row>
    <row r="591" spans="1:2" x14ac:dyDescent="0.35">
      <c r="A591" s="3">
        <v>5.7301979999999997</v>
      </c>
      <c r="B591" s="3">
        <v>0.27503899999999998</v>
      </c>
    </row>
    <row r="592" spans="1:2" x14ac:dyDescent="0.35">
      <c r="A592" s="3">
        <v>5.7400989999999998</v>
      </c>
      <c r="B592" s="3">
        <v>0.27817199999999997</v>
      </c>
    </row>
    <row r="593" spans="1:2" x14ac:dyDescent="0.35">
      <c r="A593" s="3">
        <v>5.75</v>
      </c>
      <c r="B593" s="3">
        <v>0.28212599999999999</v>
      </c>
    </row>
    <row r="594" spans="1:2" x14ac:dyDescent="0.35">
      <c r="A594" s="3">
        <v>5.7599010000000002</v>
      </c>
      <c r="B594" s="3">
        <v>0.28644999999999998</v>
      </c>
    </row>
    <row r="595" spans="1:2" x14ac:dyDescent="0.35">
      <c r="A595" s="3">
        <v>5.7698020000000003</v>
      </c>
      <c r="B595" s="3">
        <v>0.28829100000000002</v>
      </c>
    </row>
    <row r="596" spans="1:2" x14ac:dyDescent="0.35">
      <c r="A596" s="3">
        <v>5.7797029999999996</v>
      </c>
      <c r="B596" s="3">
        <v>0.29157699999999998</v>
      </c>
    </row>
    <row r="597" spans="1:2" x14ac:dyDescent="0.35">
      <c r="A597" s="3">
        <v>5.7896039999999998</v>
      </c>
      <c r="B597" s="3">
        <v>0.296101</v>
      </c>
    </row>
    <row r="598" spans="1:2" x14ac:dyDescent="0.35">
      <c r="A598" s="3">
        <v>5.7970300000000003</v>
      </c>
      <c r="B598" s="3">
        <v>0.29862</v>
      </c>
    </row>
    <row r="599" spans="1:2" x14ac:dyDescent="0.35">
      <c r="A599" s="3">
        <v>5.8069309999999996</v>
      </c>
      <c r="B599" s="3">
        <v>0.302562</v>
      </c>
    </row>
    <row r="600" spans="1:2" x14ac:dyDescent="0.35">
      <c r="A600" s="3">
        <v>5.8193070000000002</v>
      </c>
      <c r="B600" s="3">
        <v>0.30578699999999998</v>
      </c>
    </row>
    <row r="601" spans="1:2" x14ac:dyDescent="0.35">
      <c r="A601" s="3">
        <v>5.8267329999999999</v>
      </c>
      <c r="B601" s="3">
        <v>0.30889499999999998</v>
      </c>
    </row>
    <row r="602" spans="1:2" x14ac:dyDescent="0.35">
      <c r="A602" s="3">
        <v>5.8366340000000001</v>
      </c>
      <c r="B602" s="3">
        <v>0.31315700000000002</v>
      </c>
    </row>
    <row r="603" spans="1:2" x14ac:dyDescent="0.35">
      <c r="A603" s="3">
        <v>5.8465350000000003</v>
      </c>
      <c r="B603" s="3">
        <v>0.31640699999999999</v>
      </c>
    </row>
    <row r="604" spans="1:2" x14ac:dyDescent="0.35">
      <c r="A604" s="3">
        <v>5.8564360000000004</v>
      </c>
      <c r="B604" s="3">
        <v>0.32043700000000003</v>
      </c>
    </row>
    <row r="605" spans="1:2" x14ac:dyDescent="0.35">
      <c r="A605" s="3">
        <v>5.8663369999999997</v>
      </c>
      <c r="B605" s="3">
        <v>0.32406499999999999</v>
      </c>
    </row>
    <row r="606" spans="1:2" x14ac:dyDescent="0.35">
      <c r="A606" s="3">
        <v>5.8762379999999999</v>
      </c>
      <c r="B606" s="3">
        <v>0.32856600000000002</v>
      </c>
    </row>
    <row r="607" spans="1:2" x14ac:dyDescent="0.35">
      <c r="A607" s="3">
        <v>5.886139</v>
      </c>
      <c r="B607" s="3">
        <v>0.33216699999999999</v>
      </c>
    </row>
    <row r="608" spans="1:2" x14ac:dyDescent="0.35">
      <c r="A608" s="3">
        <v>5.8960400000000002</v>
      </c>
      <c r="B608" s="3">
        <v>0.33727699999999999</v>
      </c>
    </row>
    <row r="609" spans="1:2" x14ac:dyDescent="0.35">
      <c r="A609" s="3">
        <v>5.9059410000000003</v>
      </c>
      <c r="B609" s="3">
        <v>0.33740700000000001</v>
      </c>
    </row>
    <row r="610" spans="1:2" x14ac:dyDescent="0.35">
      <c r="A610" s="3">
        <v>5.9158419999999996</v>
      </c>
      <c r="B610" s="3">
        <v>0.34091500000000002</v>
      </c>
    </row>
    <row r="611" spans="1:2" x14ac:dyDescent="0.35">
      <c r="A611" s="3">
        <v>5.9232670000000001</v>
      </c>
      <c r="B611" s="3">
        <v>0.344136</v>
      </c>
    </row>
    <row r="612" spans="1:2" x14ac:dyDescent="0.35">
      <c r="A612" s="3">
        <v>5.9356439999999999</v>
      </c>
      <c r="B612" s="3">
        <v>0.347329</v>
      </c>
    </row>
    <row r="613" spans="1:2" x14ac:dyDescent="0.35">
      <c r="A613" s="3">
        <v>5.9430690000000004</v>
      </c>
      <c r="B613" s="3">
        <v>0.35183900000000001</v>
      </c>
    </row>
    <row r="614" spans="1:2" x14ac:dyDescent="0.35">
      <c r="A614" s="3">
        <v>5.9529699999999997</v>
      </c>
      <c r="B614" s="3">
        <v>0.35411700000000002</v>
      </c>
    </row>
    <row r="615" spans="1:2" x14ac:dyDescent="0.35">
      <c r="A615" s="3">
        <v>5.9628709999999998</v>
      </c>
      <c r="B615" s="3">
        <v>0.35888100000000001</v>
      </c>
    </row>
    <row r="616" spans="1:2" x14ac:dyDescent="0.35">
      <c r="A616" s="3">
        <v>5.972772</v>
      </c>
      <c r="B616" s="3">
        <v>0.36144100000000001</v>
      </c>
    </row>
    <row r="617" spans="1:2" x14ac:dyDescent="0.35">
      <c r="A617" s="3">
        <v>5.9826730000000001</v>
      </c>
      <c r="B617" s="3">
        <v>0.36208600000000002</v>
      </c>
    </row>
    <row r="618" spans="1:2" x14ac:dyDescent="0.35">
      <c r="A618" s="3">
        <v>5.9925740000000003</v>
      </c>
      <c r="B618" s="3">
        <v>0.36525200000000002</v>
      </c>
    </row>
    <row r="619" spans="1:2" x14ac:dyDescent="0.35">
      <c r="A619" s="3">
        <v>6.0024749999999996</v>
      </c>
      <c r="B619" s="3">
        <v>0.36798500000000001</v>
      </c>
    </row>
    <row r="620" spans="1:2" x14ac:dyDescent="0.35">
      <c r="A620" s="3">
        <v>6.0123759999999997</v>
      </c>
      <c r="B620" s="3">
        <v>0.36964599999999997</v>
      </c>
    </row>
    <row r="621" spans="1:2" x14ac:dyDescent="0.35">
      <c r="A621" s="3">
        <v>6.0222769999999999</v>
      </c>
      <c r="B621" s="3">
        <v>0.37404100000000001</v>
      </c>
    </row>
    <row r="622" spans="1:2" x14ac:dyDescent="0.35">
      <c r="A622" s="3">
        <v>6.0297029999999996</v>
      </c>
      <c r="B622" s="3">
        <v>0.37638100000000002</v>
      </c>
    </row>
    <row r="623" spans="1:2" x14ac:dyDescent="0.35">
      <c r="A623" s="3">
        <v>6.0420790000000002</v>
      </c>
      <c r="B623" s="3">
        <v>0.37709500000000001</v>
      </c>
    </row>
    <row r="624" spans="1:2" x14ac:dyDescent="0.35">
      <c r="A624" s="3">
        <v>6.0495049999999999</v>
      </c>
      <c r="B624" s="3">
        <v>0.38041700000000001</v>
      </c>
    </row>
    <row r="625" spans="1:2" x14ac:dyDescent="0.35">
      <c r="A625" s="3">
        <v>6.0594060000000001</v>
      </c>
      <c r="B625" s="3">
        <v>0.381185</v>
      </c>
    </row>
    <row r="626" spans="1:2" x14ac:dyDescent="0.35">
      <c r="A626" s="3">
        <v>6.0693070000000002</v>
      </c>
      <c r="B626" s="3">
        <v>0.38314999999999999</v>
      </c>
    </row>
    <row r="627" spans="1:2" x14ac:dyDescent="0.35">
      <c r="A627" s="3">
        <v>6.0792080000000004</v>
      </c>
      <c r="B627" s="3">
        <v>0.38477099999999997</v>
      </c>
    </row>
    <row r="628" spans="1:2" x14ac:dyDescent="0.35">
      <c r="A628" s="3">
        <v>6.0891089999999997</v>
      </c>
      <c r="B628" s="3">
        <v>0.38644200000000001</v>
      </c>
    </row>
    <row r="629" spans="1:2" x14ac:dyDescent="0.35">
      <c r="A629" s="3">
        <v>6.0990099999999998</v>
      </c>
      <c r="B629" s="3">
        <v>0.38828600000000002</v>
      </c>
    </row>
    <row r="630" spans="1:2" x14ac:dyDescent="0.35">
      <c r="A630" s="3">
        <v>6.108911</v>
      </c>
      <c r="B630" s="3">
        <v>0.38964599999999999</v>
      </c>
    </row>
    <row r="631" spans="1:2" x14ac:dyDescent="0.35">
      <c r="A631" s="3">
        <v>6.1188120000000001</v>
      </c>
      <c r="B631" s="3">
        <v>0.39114399999999999</v>
      </c>
    </row>
    <row r="632" spans="1:2" x14ac:dyDescent="0.35">
      <c r="A632" s="3">
        <v>6.1287130000000003</v>
      </c>
      <c r="B632" s="3">
        <v>0.39242100000000002</v>
      </c>
    </row>
    <row r="633" spans="1:2" x14ac:dyDescent="0.35">
      <c r="A633" s="3">
        <v>6.1386139999999996</v>
      </c>
      <c r="B633" s="3">
        <v>0.39333499999999999</v>
      </c>
    </row>
    <row r="634" spans="1:2" x14ac:dyDescent="0.35">
      <c r="A634" s="3">
        <v>6.1485149999999997</v>
      </c>
      <c r="B634" s="3">
        <v>0.39410099999999998</v>
      </c>
    </row>
    <row r="635" spans="1:2" x14ac:dyDescent="0.35">
      <c r="A635" s="3">
        <v>6.1584159999999999</v>
      </c>
      <c r="B635" s="3">
        <v>0.39532499999999998</v>
      </c>
    </row>
    <row r="636" spans="1:2" x14ac:dyDescent="0.35">
      <c r="A636" s="3">
        <v>6.1658419999999996</v>
      </c>
      <c r="B636" s="3">
        <v>0.39488699999999999</v>
      </c>
    </row>
    <row r="637" spans="1:2" x14ac:dyDescent="0.35">
      <c r="A637" s="3">
        <v>6.1757429999999998</v>
      </c>
      <c r="B637" s="3">
        <v>0.395619</v>
      </c>
    </row>
    <row r="638" spans="1:2" x14ac:dyDescent="0.35">
      <c r="A638" s="3">
        <v>6.1856439999999999</v>
      </c>
      <c r="B638" s="3">
        <v>0.39585999999999999</v>
      </c>
    </row>
    <row r="639" spans="1:2" x14ac:dyDescent="0.35">
      <c r="A639" s="3">
        <v>6.1955450000000001</v>
      </c>
      <c r="B639" s="3">
        <v>0.39627800000000002</v>
      </c>
    </row>
    <row r="640" spans="1:2" x14ac:dyDescent="0.35">
      <c r="A640" s="3">
        <v>6.2054460000000002</v>
      </c>
      <c r="B640" s="3">
        <v>0.39764500000000003</v>
      </c>
    </row>
    <row r="641" spans="1:2" x14ac:dyDescent="0.35">
      <c r="A641" s="3">
        <v>6.2153470000000004</v>
      </c>
      <c r="B641" s="3">
        <v>0.39779900000000001</v>
      </c>
    </row>
    <row r="642" spans="1:2" x14ac:dyDescent="0.35">
      <c r="A642" s="3">
        <v>6.2252479999999997</v>
      </c>
      <c r="B642" s="3">
        <v>0.39880399999999999</v>
      </c>
    </row>
    <row r="643" spans="1:2" x14ac:dyDescent="0.35">
      <c r="A643" s="3">
        <v>6.2351489999999998</v>
      </c>
      <c r="B643" s="3">
        <v>0.39821200000000001</v>
      </c>
    </row>
    <row r="644" spans="1:2" x14ac:dyDescent="0.35">
      <c r="A644" s="3">
        <v>6.24505</v>
      </c>
      <c r="B644" s="3">
        <v>0.39732699999999999</v>
      </c>
    </row>
    <row r="645" spans="1:2" x14ac:dyDescent="0.35">
      <c r="A645" s="3">
        <v>6.25495</v>
      </c>
      <c r="B645" s="3">
        <v>0.39758399999999999</v>
      </c>
    </row>
    <row r="646" spans="1:2" x14ac:dyDescent="0.35">
      <c r="A646" s="3">
        <v>6.2623759999999997</v>
      </c>
      <c r="B646" s="3">
        <v>0.39818500000000001</v>
      </c>
    </row>
    <row r="647" spans="1:2" x14ac:dyDescent="0.35">
      <c r="A647" s="3">
        <v>6.2747520000000003</v>
      </c>
      <c r="B647" s="3">
        <v>0.39805299999999999</v>
      </c>
    </row>
    <row r="648" spans="1:2" x14ac:dyDescent="0.35">
      <c r="A648" s="3">
        <v>6.282178</v>
      </c>
      <c r="B648" s="3">
        <v>0.39724799999999999</v>
      </c>
    </row>
    <row r="649" spans="1:2" x14ac:dyDescent="0.35">
      <c r="A649" s="3">
        <v>6.2945539999999998</v>
      </c>
      <c r="B649" s="3">
        <v>0.39599400000000001</v>
      </c>
    </row>
    <row r="650" spans="1:2" x14ac:dyDescent="0.35">
      <c r="A650" s="3">
        <v>6.3019800000000004</v>
      </c>
      <c r="B650" s="3">
        <v>0.39500200000000002</v>
      </c>
    </row>
    <row r="651" spans="1:2" x14ac:dyDescent="0.35">
      <c r="A651" s="3">
        <v>6.3118809999999996</v>
      </c>
      <c r="B651" s="3">
        <v>0.39544299999999999</v>
      </c>
    </row>
    <row r="652" spans="1:2" x14ac:dyDescent="0.35">
      <c r="A652" s="3">
        <v>6.3217819999999998</v>
      </c>
      <c r="B652" s="3">
        <v>0.39474399999999998</v>
      </c>
    </row>
    <row r="653" spans="1:2" x14ac:dyDescent="0.35">
      <c r="A653" s="3">
        <v>6.3341580000000004</v>
      </c>
      <c r="B653" s="3">
        <v>0.39391500000000002</v>
      </c>
    </row>
    <row r="654" spans="1:2" x14ac:dyDescent="0.35">
      <c r="A654" s="3">
        <v>6.3415840000000001</v>
      </c>
      <c r="B654" s="3">
        <v>0.39275399999999999</v>
      </c>
    </row>
    <row r="655" spans="1:2" x14ac:dyDescent="0.35">
      <c r="A655" s="3">
        <v>6.3539599999999998</v>
      </c>
      <c r="B655" s="3">
        <v>0.39132299999999998</v>
      </c>
    </row>
    <row r="656" spans="1:2" x14ac:dyDescent="0.35">
      <c r="A656" s="3">
        <v>6.363861</v>
      </c>
      <c r="B656" s="3">
        <v>0.39081399999999999</v>
      </c>
    </row>
    <row r="657" spans="1:2" x14ac:dyDescent="0.35">
      <c r="A657" s="3">
        <v>6.3712869999999997</v>
      </c>
      <c r="B657" s="3">
        <v>0.38973999999999998</v>
      </c>
    </row>
    <row r="658" spans="1:2" x14ac:dyDescent="0.35">
      <c r="A658" s="3">
        <v>6.3836630000000003</v>
      </c>
      <c r="B658" s="3">
        <v>0.38889099999999999</v>
      </c>
    </row>
    <row r="659" spans="1:2" x14ac:dyDescent="0.35">
      <c r="A659" s="3">
        <v>6.3935639999999996</v>
      </c>
      <c r="B659" s="3">
        <v>0.38775500000000002</v>
      </c>
    </row>
    <row r="660" spans="1:2" x14ac:dyDescent="0.35">
      <c r="A660" s="3">
        <v>6.4034649999999997</v>
      </c>
      <c r="B660" s="3">
        <v>0.38686599999999999</v>
      </c>
    </row>
    <row r="661" spans="1:2" x14ac:dyDescent="0.35">
      <c r="A661" s="3">
        <v>6.4108910000000003</v>
      </c>
      <c r="B661" s="3">
        <v>0.38528400000000002</v>
      </c>
    </row>
    <row r="662" spans="1:2" x14ac:dyDescent="0.35">
      <c r="A662" s="3">
        <v>6.4207919999999996</v>
      </c>
      <c r="B662" s="3">
        <v>0.38375399999999998</v>
      </c>
    </row>
    <row r="663" spans="1:2" x14ac:dyDescent="0.35">
      <c r="A663" s="3">
        <v>6.4306929999999998</v>
      </c>
      <c r="B663" s="3">
        <v>0.38308500000000001</v>
      </c>
    </row>
    <row r="664" spans="1:2" x14ac:dyDescent="0.35">
      <c r="A664" s="3">
        <v>6.4405939999999999</v>
      </c>
      <c r="B664" s="3">
        <v>0.38281599999999999</v>
      </c>
    </row>
    <row r="665" spans="1:2" x14ac:dyDescent="0.35">
      <c r="A665" s="3">
        <v>6.4504950000000001</v>
      </c>
      <c r="B665" s="3">
        <v>0.38107400000000002</v>
      </c>
    </row>
    <row r="666" spans="1:2" x14ac:dyDescent="0.35">
      <c r="A666" s="3">
        <v>6.4603960000000002</v>
      </c>
      <c r="B666" s="3">
        <v>0.38067499999999999</v>
      </c>
    </row>
    <row r="667" spans="1:2" x14ac:dyDescent="0.35">
      <c r="A667" s="3">
        <v>6.4702970000000004</v>
      </c>
      <c r="B667" s="3">
        <v>0.37890200000000002</v>
      </c>
    </row>
    <row r="668" spans="1:2" x14ac:dyDescent="0.35">
      <c r="A668" s="3">
        <v>6.4777230000000001</v>
      </c>
      <c r="B668" s="3">
        <v>0.37641000000000002</v>
      </c>
    </row>
    <row r="669" spans="1:2" x14ac:dyDescent="0.35">
      <c r="A669" s="3">
        <v>6.4900989999999998</v>
      </c>
      <c r="B669" s="3">
        <v>0.37491400000000003</v>
      </c>
    </row>
    <row r="670" spans="1:2" x14ac:dyDescent="0.35">
      <c r="A670" s="3">
        <v>6.5</v>
      </c>
      <c r="B670" s="3">
        <v>0.37303700000000001</v>
      </c>
    </row>
    <row r="671" spans="1:2" x14ac:dyDescent="0.35">
      <c r="A671" s="3">
        <v>6.5074259999999997</v>
      </c>
      <c r="B671" s="3">
        <v>0.37210599999999999</v>
      </c>
    </row>
    <row r="672" spans="1:2" x14ac:dyDescent="0.35">
      <c r="A672" s="3">
        <v>6.5173269999999999</v>
      </c>
      <c r="B672" s="3">
        <v>0.37089800000000001</v>
      </c>
    </row>
    <row r="673" spans="1:2" x14ac:dyDescent="0.35">
      <c r="A673" s="3">
        <v>6.527228</v>
      </c>
      <c r="B673" s="3">
        <v>0.36742000000000002</v>
      </c>
    </row>
    <row r="674" spans="1:2" x14ac:dyDescent="0.35">
      <c r="A674" s="3">
        <v>6.5371290000000002</v>
      </c>
      <c r="B674" s="3">
        <v>0.365734</v>
      </c>
    </row>
    <row r="675" spans="1:2" x14ac:dyDescent="0.35">
      <c r="A675" s="3">
        <v>6.5470300000000003</v>
      </c>
      <c r="B675" s="3">
        <v>0.36383500000000002</v>
      </c>
    </row>
    <row r="676" spans="1:2" x14ac:dyDescent="0.35">
      <c r="A676" s="3">
        <v>6.5569309999999996</v>
      </c>
      <c r="B676" s="3">
        <v>0.362292</v>
      </c>
    </row>
    <row r="677" spans="1:2" x14ac:dyDescent="0.35">
      <c r="A677" s="3">
        <v>6.5668319999999998</v>
      </c>
      <c r="B677" s="3">
        <v>0.36092999999999997</v>
      </c>
    </row>
    <row r="678" spans="1:2" x14ac:dyDescent="0.35">
      <c r="A678" s="3">
        <v>6.5767329999999999</v>
      </c>
      <c r="B678" s="3">
        <v>0.35946499999999998</v>
      </c>
    </row>
    <row r="679" spans="1:2" x14ac:dyDescent="0.35">
      <c r="A679" s="3">
        <v>6.5866340000000001</v>
      </c>
      <c r="B679" s="3">
        <v>0.35847899999999999</v>
      </c>
    </row>
    <row r="680" spans="1:2" x14ac:dyDescent="0.35">
      <c r="A680" s="3">
        <v>6.5940589999999997</v>
      </c>
      <c r="B680" s="3">
        <v>0.35665400000000003</v>
      </c>
    </row>
    <row r="681" spans="1:2" x14ac:dyDescent="0.35">
      <c r="A681" s="3">
        <v>6.6064360000000004</v>
      </c>
      <c r="B681" s="3">
        <v>0.35574899999999998</v>
      </c>
    </row>
    <row r="682" spans="1:2" x14ac:dyDescent="0.35">
      <c r="A682" s="3">
        <v>6.6163369999999997</v>
      </c>
      <c r="B682" s="3">
        <v>0.35273399999999999</v>
      </c>
    </row>
    <row r="683" spans="1:2" x14ac:dyDescent="0.35">
      <c r="A683" s="3">
        <v>6.6262379999999999</v>
      </c>
      <c r="B683" s="3">
        <v>0.349296</v>
      </c>
    </row>
    <row r="684" spans="1:2" x14ac:dyDescent="0.35">
      <c r="A684" s="3">
        <v>6.6336630000000003</v>
      </c>
      <c r="B684" s="3">
        <v>0.34780100000000003</v>
      </c>
    </row>
    <row r="685" spans="1:2" x14ac:dyDescent="0.35">
      <c r="A685" s="3">
        <v>6.6435639999999996</v>
      </c>
      <c r="B685" s="3">
        <v>0.34766200000000003</v>
      </c>
    </row>
    <row r="686" spans="1:2" x14ac:dyDescent="0.35">
      <c r="A686" s="3">
        <v>6.6534649999999997</v>
      </c>
      <c r="B686" s="3">
        <v>0.34820099999999998</v>
      </c>
    </row>
    <row r="687" spans="1:2" x14ac:dyDescent="0.35">
      <c r="A687" s="3">
        <v>6.6633659999999999</v>
      </c>
      <c r="B687" s="3">
        <v>0.344551</v>
      </c>
    </row>
    <row r="688" spans="1:2" x14ac:dyDescent="0.35">
      <c r="A688" s="3">
        <v>6.6732670000000001</v>
      </c>
      <c r="B688" s="3">
        <v>0.34387899999999999</v>
      </c>
    </row>
    <row r="689" spans="1:2" x14ac:dyDescent="0.35">
      <c r="A689" s="3">
        <v>6.6831680000000002</v>
      </c>
      <c r="B689" s="3">
        <v>0.342142</v>
      </c>
    </row>
    <row r="690" spans="1:2" x14ac:dyDescent="0.35">
      <c r="A690" s="3">
        <v>6.6930690000000004</v>
      </c>
      <c r="B690" s="3">
        <v>0.33744499999999999</v>
      </c>
    </row>
    <row r="691" spans="1:2" x14ac:dyDescent="0.35">
      <c r="A691" s="3">
        <v>6.7029699999999997</v>
      </c>
      <c r="B691" s="3">
        <v>0.33694099999999999</v>
      </c>
    </row>
    <row r="692" spans="1:2" x14ac:dyDescent="0.35">
      <c r="A692" s="3">
        <v>6.7128709999999998</v>
      </c>
      <c r="B692" s="3">
        <v>0.334563</v>
      </c>
    </row>
    <row r="693" spans="1:2" x14ac:dyDescent="0.35">
      <c r="A693" s="3">
        <v>6.7202970000000004</v>
      </c>
      <c r="B693" s="3">
        <v>0.33294499999999999</v>
      </c>
    </row>
    <row r="694" spans="1:2" x14ac:dyDescent="0.35">
      <c r="A694" s="3">
        <v>6.7326730000000001</v>
      </c>
      <c r="B694" s="3">
        <v>0.335783</v>
      </c>
    </row>
    <row r="695" spans="1:2" x14ac:dyDescent="0.35">
      <c r="A695" s="3">
        <v>6.7400989999999998</v>
      </c>
      <c r="B695" s="3">
        <v>0.33258100000000002</v>
      </c>
    </row>
    <row r="696" spans="1:2" x14ac:dyDescent="0.35">
      <c r="A696" s="3">
        <v>6.75</v>
      </c>
      <c r="B696" s="3">
        <v>0.32919100000000001</v>
      </c>
    </row>
    <row r="697" spans="1:2" x14ac:dyDescent="0.35">
      <c r="A697" s="3">
        <v>6.7599010000000002</v>
      </c>
      <c r="B697" s="3">
        <v>0.32702100000000001</v>
      </c>
    </row>
    <row r="698" spans="1:2" x14ac:dyDescent="0.35">
      <c r="A698" s="3">
        <v>6.7698020000000003</v>
      </c>
      <c r="B698" s="3">
        <v>0.32346999999999998</v>
      </c>
    </row>
    <row r="699" spans="1:2" x14ac:dyDescent="0.35">
      <c r="A699" s="3">
        <v>6.7797029999999996</v>
      </c>
      <c r="B699" s="3">
        <v>0.32250099999999998</v>
      </c>
    </row>
    <row r="700" spans="1:2" x14ac:dyDescent="0.35">
      <c r="A700" s="3">
        <v>6.7896039999999998</v>
      </c>
      <c r="B700" s="3">
        <v>0.32076399999999999</v>
      </c>
    </row>
    <row r="701" spans="1:2" x14ac:dyDescent="0.35">
      <c r="A701" s="3">
        <v>6.7995049999999999</v>
      </c>
      <c r="B701" s="3">
        <v>0.319998</v>
      </c>
    </row>
    <row r="702" spans="1:2" x14ac:dyDescent="0.35">
      <c r="A702" s="3">
        <v>6.8094060000000001</v>
      </c>
      <c r="B702" s="3">
        <v>0.318415</v>
      </c>
    </row>
    <row r="703" spans="1:2" x14ac:dyDescent="0.35">
      <c r="A703" s="3">
        <v>6.8193070000000002</v>
      </c>
      <c r="B703" s="3">
        <v>0.31736500000000001</v>
      </c>
    </row>
    <row r="704" spans="1:2" x14ac:dyDescent="0.35">
      <c r="A704" s="3">
        <v>6.8292080000000004</v>
      </c>
      <c r="B704" s="3">
        <v>0.31572</v>
      </c>
    </row>
    <row r="705" spans="1:2" x14ac:dyDescent="0.35">
      <c r="A705" s="3">
        <v>6.8391089999999997</v>
      </c>
      <c r="B705" s="3">
        <v>0.31367600000000001</v>
      </c>
    </row>
    <row r="706" spans="1:2" x14ac:dyDescent="0.35">
      <c r="A706" s="3">
        <v>6.8465350000000003</v>
      </c>
      <c r="B706" s="3">
        <v>0.309365</v>
      </c>
    </row>
    <row r="707" spans="1:2" x14ac:dyDescent="0.35">
      <c r="A707" s="3">
        <v>6.8564360000000004</v>
      </c>
      <c r="B707" s="3">
        <v>0.30831599999999998</v>
      </c>
    </row>
    <row r="708" spans="1:2" x14ac:dyDescent="0.35">
      <c r="A708" s="3">
        <v>6.8663369999999997</v>
      </c>
      <c r="B708" s="3">
        <v>0.307805</v>
      </c>
    </row>
    <row r="709" spans="1:2" x14ac:dyDescent="0.35">
      <c r="A709" s="3">
        <v>6.8762379999999999</v>
      </c>
      <c r="B709" s="3">
        <v>0.30582999999999999</v>
      </c>
    </row>
    <row r="710" spans="1:2" x14ac:dyDescent="0.35">
      <c r="A710" s="3">
        <v>6.886139</v>
      </c>
      <c r="B710" s="3">
        <v>0.30346000000000001</v>
      </c>
    </row>
    <row r="711" spans="1:2" x14ac:dyDescent="0.35">
      <c r="A711" s="3">
        <v>6.8960400000000002</v>
      </c>
      <c r="B711" s="3">
        <v>0.30117899999999997</v>
      </c>
    </row>
    <row r="712" spans="1:2" x14ac:dyDescent="0.35">
      <c r="A712" s="3">
        <v>6.9059410000000003</v>
      </c>
      <c r="B712" s="3">
        <v>0.30123299999999997</v>
      </c>
    </row>
    <row r="713" spans="1:2" x14ac:dyDescent="0.35">
      <c r="A713" s="3">
        <v>6.9158419999999996</v>
      </c>
      <c r="B713" s="3">
        <v>0.30048599999999998</v>
      </c>
    </row>
    <row r="714" spans="1:2" x14ac:dyDescent="0.35">
      <c r="A714" s="3">
        <v>6.9257429999999998</v>
      </c>
      <c r="B714" s="3">
        <v>0.29704700000000001</v>
      </c>
    </row>
    <row r="715" spans="1:2" x14ac:dyDescent="0.35">
      <c r="A715" s="3">
        <v>6.9356439999999999</v>
      </c>
      <c r="B715" s="3">
        <v>0.29674299999999998</v>
      </c>
    </row>
    <row r="716" spans="1:2" x14ac:dyDescent="0.35">
      <c r="A716" s="3">
        <v>6.9455450000000001</v>
      </c>
      <c r="B716" s="3">
        <v>0.293962</v>
      </c>
    </row>
    <row r="717" spans="1:2" x14ac:dyDescent="0.35">
      <c r="A717" s="3">
        <v>6.9529699999999997</v>
      </c>
      <c r="B717" s="3">
        <v>0.29244500000000001</v>
      </c>
    </row>
    <row r="718" spans="1:2" x14ac:dyDescent="0.35">
      <c r="A718" s="3">
        <v>6.9628709999999998</v>
      </c>
      <c r="B718" s="3">
        <v>0.29181200000000002</v>
      </c>
    </row>
    <row r="719" spans="1:2" x14ac:dyDescent="0.35">
      <c r="A719" s="3">
        <v>6.972772</v>
      </c>
      <c r="B719" s="3">
        <v>0.290074</v>
      </c>
    </row>
    <row r="720" spans="1:2" x14ac:dyDescent="0.35">
      <c r="A720" s="3">
        <v>6.9851489999999998</v>
      </c>
      <c r="B720" s="3">
        <v>0.28845399999999999</v>
      </c>
    </row>
    <row r="721" spans="1:2" x14ac:dyDescent="0.35">
      <c r="A721" s="3">
        <v>6.9925740000000003</v>
      </c>
      <c r="B721" s="3">
        <v>0.28597</v>
      </c>
    </row>
    <row r="722" spans="1:2" x14ac:dyDescent="0.35">
      <c r="A722" s="3">
        <v>7.0024749999999996</v>
      </c>
      <c r="B722" s="3">
        <v>0.28341300000000003</v>
      </c>
    </row>
    <row r="723" spans="1:2" x14ac:dyDescent="0.35">
      <c r="A723" s="3">
        <v>7.0123759999999997</v>
      </c>
      <c r="B723" s="3">
        <v>0.28256100000000001</v>
      </c>
    </row>
    <row r="724" spans="1:2" x14ac:dyDescent="0.35">
      <c r="A724" s="3">
        <v>7.0222769999999999</v>
      </c>
      <c r="B724" s="3">
        <v>0.28180100000000002</v>
      </c>
    </row>
    <row r="725" spans="1:2" x14ac:dyDescent="0.35">
      <c r="A725" s="3">
        <v>7.032178</v>
      </c>
      <c r="B725" s="3">
        <v>0.27943099999999998</v>
      </c>
    </row>
    <row r="726" spans="1:2" x14ac:dyDescent="0.35">
      <c r="A726" s="3">
        <v>7.0420790000000002</v>
      </c>
      <c r="B726" s="3">
        <v>0.27906900000000001</v>
      </c>
    </row>
    <row r="727" spans="1:2" x14ac:dyDescent="0.35">
      <c r="A727" s="3">
        <v>7.0519800000000004</v>
      </c>
      <c r="B727" s="3">
        <v>0.277256</v>
      </c>
    </row>
    <row r="728" spans="1:2" x14ac:dyDescent="0.35">
      <c r="A728" s="3">
        <v>7.0618809999999996</v>
      </c>
      <c r="B728" s="3">
        <v>0.27465600000000001</v>
      </c>
    </row>
    <row r="729" spans="1:2" x14ac:dyDescent="0.35">
      <c r="A729" s="3">
        <v>7.0717819999999998</v>
      </c>
      <c r="B729" s="3">
        <v>0.27186199999999999</v>
      </c>
    </row>
    <row r="730" spans="1:2" x14ac:dyDescent="0.35">
      <c r="A730" s="3">
        <v>7.0792080000000004</v>
      </c>
      <c r="B730" s="3">
        <v>0.27199099999999998</v>
      </c>
    </row>
    <row r="731" spans="1:2" x14ac:dyDescent="0.35">
      <c r="A731" s="3">
        <v>7.0891089999999997</v>
      </c>
      <c r="B731" s="3">
        <v>0.26997599999999999</v>
      </c>
    </row>
    <row r="732" spans="1:2" x14ac:dyDescent="0.35">
      <c r="A732" s="3">
        <v>7.0990099999999998</v>
      </c>
      <c r="B732" s="3">
        <v>0.26982499999999998</v>
      </c>
    </row>
    <row r="733" spans="1:2" x14ac:dyDescent="0.35">
      <c r="A733" s="3">
        <v>7.108911</v>
      </c>
      <c r="B733" s="3">
        <v>0.26873599999999997</v>
      </c>
    </row>
    <row r="734" spans="1:2" x14ac:dyDescent="0.35">
      <c r="A734" s="3">
        <v>7.1188120000000001</v>
      </c>
      <c r="B734" s="3">
        <v>0.264934</v>
      </c>
    </row>
    <row r="735" spans="1:2" x14ac:dyDescent="0.35">
      <c r="A735" s="3">
        <v>7.1287130000000003</v>
      </c>
      <c r="B735" s="3">
        <v>0.26339000000000001</v>
      </c>
    </row>
    <row r="736" spans="1:2" x14ac:dyDescent="0.35">
      <c r="A736" s="3">
        <v>7.1386139999999996</v>
      </c>
      <c r="B736" s="3">
        <v>0.26429599999999998</v>
      </c>
    </row>
    <row r="737" spans="1:2" x14ac:dyDescent="0.35">
      <c r="A737" s="3">
        <v>7.1485149999999997</v>
      </c>
      <c r="B737" s="3">
        <v>0.26207599999999998</v>
      </c>
    </row>
    <row r="738" spans="1:2" x14ac:dyDescent="0.35">
      <c r="A738" s="3">
        <v>7.1584159999999999</v>
      </c>
      <c r="B738" s="3">
        <v>0.26067899999999999</v>
      </c>
    </row>
    <row r="739" spans="1:2" x14ac:dyDescent="0.35">
      <c r="A739" s="3">
        <v>7.168317</v>
      </c>
      <c r="B739" s="3">
        <v>0.26085700000000001</v>
      </c>
    </row>
    <row r="740" spans="1:2" x14ac:dyDescent="0.35">
      <c r="A740" s="3">
        <v>7.1782180000000002</v>
      </c>
      <c r="B740" s="3">
        <v>0.25861299999999998</v>
      </c>
    </row>
    <row r="741" spans="1:2" x14ac:dyDescent="0.35">
      <c r="A741" s="3">
        <v>7.1881190000000004</v>
      </c>
      <c r="B741" s="3">
        <v>0.25634400000000002</v>
      </c>
    </row>
    <row r="742" spans="1:2" x14ac:dyDescent="0.35">
      <c r="A742" s="3">
        <v>7.1980199999999996</v>
      </c>
      <c r="B742" s="3">
        <v>0.25539000000000001</v>
      </c>
    </row>
    <row r="743" spans="1:2" x14ac:dyDescent="0.35">
      <c r="A743" s="3">
        <v>7.2054460000000002</v>
      </c>
      <c r="B743" s="3">
        <v>0.25394</v>
      </c>
    </row>
    <row r="744" spans="1:2" x14ac:dyDescent="0.35">
      <c r="A744" s="3">
        <v>7.217822</v>
      </c>
      <c r="B744" s="3">
        <v>0.253056</v>
      </c>
    </row>
    <row r="745" spans="1:2" x14ac:dyDescent="0.35">
      <c r="A745" s="3">
        <v>7.2252479999999997</v>
      </c>
      <c r="B745" s="3">
        <v>0.25239299999999998</v>
      </c>
    </row>
    <row r="746" spans="1:2" x14ac:dyDescent="0.35">
      <c r="A746" s="3">
        <v>7.2351489999999998</v>
      </c>
      <c r="B746" s="3">
        <v>0.24781</v>
      </c>
    </row>
    <row r="747" spans="1:2" x14ac:dyDescent="0.35">
      <c r="A747" s="3">
        <v>7.24505</v>
      </c>
      <c r="B747" s="3">
        <v>0.24834300000000001</v>
      </c>
    </row>
    <row r="748" spans="1:2" x14ac:dyDescent="0.35">
      <c r="A748" s="3">
        <v>7.25495</v>
      </c>
      <c r="B748" s="3">
        <v>0.24732100000000001</v>
      </c>
    </row>
    <row r="749" spans="1:2" x14ac:dyDescent="0.35">
      <c r="A749" s="3">
        <v>7.2648510000000002</v>
      </c>
      <c r="B749" s="3">
        <v>0.24646499999999999</v>
      </c>
    </row>
    <row r="750" spans="1:2" x14ac:dyDescent="0.35">
      <c r="A750" s="3">
        <v>7.2747520000000003</v>
      </c>
      <c r="B750" s="3">
        <v>0.245195</v>
      </c>
    </row>
    <row r="751" spans="1:2" x14ac:dyDescent="0.35">
      <c r="A751" s="3">
        <v>7.2846529999999996</v>
      </c>
      <c r="B751" s="3">
        <v>0.244147</v>
      </c>
    </row>
    <row r="752" spans="1:2" x14ac:dyDescent="0.35">
      <c r="A752" s="3">
        <v>7.2945539999999998</v>
      </c>
      <c r="B752" s="3">
        <v>0.24918299999999999</v>
      </c>
    </row>
    <row r="753" spans="1:2" x14ac:dyDescent="0.35">
      <c r="A753" s="3">
        <v>7.3044549999999999</v>
      </c>
      <c r="B753" s="3">
        <v>0.25026399999999999</v>
      </c>
    </row>
    <row r="754" spans="1:2" x14ac:dyDescent="0.35">
      <c r="A754" s="3">
        <v>7.3193070000000002</v>
      </c>
      <c r="B754" s="3">
        <v>0.24551999999999999</v>
      </c>
    </row>
    <row r="755" spans="1:2" x14ac:dyDescent="0.35">
      <c r="A755" s="3">
        <v>7.3292080000000004</v>
      </c>
      <c r="B755" s="3">
        <v>0.241454</v>
      </c>
    </row>
    <row r="756" spans="1:2" x14ac:dyDescent="0.35">
      <c r="A756" s="3">
        <v>7.3391089999999997</v>
      </c>
      <c r="B756" s="3">
        <v>0.24097099999999999</v>
      </c>
    </row>
    <row r="757" spans="1:2" x14ac:dyDescent="0.35">
      <c r="A757" s="3">
        <v>7.3490099999999998</v>
      </c>
      <c r="B757" s="3">
        <v>0.24195900000000001</v>
      </c>
    </row>
    <row r="758" spans="1:2" x14ac:dyDescent="0.35">
      <c r="A758" s="3">
        <v>7.358911</v>
      </c>
      <c r="B758" s="3">
        <v>0.240977</v>
      </c>
    </row>
    <row r="759" spans="1:2" x14ac:dyDescent="0.35">
      <c r="A759" s="3">
        <v>7.3688120000000001</v>
      </c>
      <c r="B759" s="3">
        <v>0.23975199999999999</v>
      </c>
    </row>
    <row r="760" spans="1:2" x14ac:dyDescent="0.35">
      <c r="A760" s="3">
        <v>7.3787130000000003</v>
      </c>
      <c r="B760" s="3">
        <v>0.24028099999999999</v>
      </c>
    </row>
    <row r="761" spans="1:2" x14ac:dyDescent="0.35">
      <c r="A761" s="3">
        <v>7.3886139999999996</v>
      </c>
      <c r="B761" s="3">
        <v>0.23846999999999999</v>
      </c>
    </row>
    <row r="762" spans="1:2" x14ac:dyDescent="0.35">
      <c r="A762" s="3">
        <v>7.3985149999999997</v>
      </c>
      <c r="B762" s="3">
        <v>0.23730699999999999</v>
      </c>
    </row>
    <row r="763" spans="1:2" x14ac:dyDescent="0.35">
      <c r="A763" s="3">
        <v>7.4084159999999999</v>
      </c>
      <c r="B763" s="3">
        <v>0.23635300000000001</v>
      </c>
    </row>
    <row r="764" spans="1:2" x14ac:dyDescent="0.35">
      <c r="A764" s="3">
        <v>7.418317</v>
      </c>
      <c r="B764" s="3">
        <v>0.234762</v>
      </c>
    </row>
    <row r="765" spans="1:2" x14ac:dyDescent="0.35">
      <c r="A765" s="3">
        <v>7.4257429999999998</v>
      </c>
      <c r="B765" s="3">
        <v>0.234239</v>
      </c>
    </row>
    <row r="766" spans="1:2" x14ac:dyDescent="0.35">
      <c r="A766" s="3">
        <v>7.4381190000000004</v>
      </c>
      <c r="B766" s="3">
        <v>0.235738</v>
      </c>
    </row>
    <row r="767" spans="1:2" x14ac:dyDescent="0.35">
      <c r="A767" s="3">
        <v>7.4455450000000001</v>
      </c>
      <c r="B767" s="3">
        <v>0.23641599999999999</v>
      </c>
    </row>
    <row r="768" spans="1:2" x14ac:dyDescent="0.35">
      <c r="A768" s="3">
        <v>7.4554460000000002</v>
      </c>
      <c r="B768" s="3">
        <v>0.23602100000000001</v>
      </c>
    </row>
    <row r="769" spans="1:2" x14ac:dyDescent="0.35">
      <c r="A769" s="3">
        <v>7.4653470000000004</v>
      </c>
      <c r="B769" s="3">
        <v>0.233816</v>
      </c>
    </row>
    <row r="770" spans="1:2" x14ac:dyDescent="0.35">
      <c r="A770" s="3">
        <v>7.4752479999999997</v>
      </c>
      <c r="B770" s="3">
        <v>0.23209199999999999</v>
      </c>
    </row>
    <row r="771" spans="1:2" x14ac:dyDescent="0.35">
      <c r="A771" s="3">
        <v>7.4851489999999998</v>
      </c>
      <c r="B771" s="3">
        <v>0.232824</v>
      </c>
    </row>
    <row r="772" spans="1:2" x14ac:dyDescent="0.35">
      <c r="A772" s="3">
        <v>7.49505</v>
      </c>
      <c r="B772" s="3">
        <v>0.23135</v>
      </c>
    </row>
    <row r="773" spans="1:2" x14ac:dyDescent="0.35">
      <c r="A773" s="3">
        <v>7.50495</v>
      </c>
      <c r="B773" s="3">
        <v>0.23174400000000001</v>
      </c>
    </row>
    <row r="774" spans="1:2" x14ac:dyDescent="0.35">
      <c r="A774" s="3">
        <v>7.5148510000000002</v>
      </c>
      <c r="B774" s="3">
        <v>0.230015</v>
      </c>
    </row>
    <row r="775" spans="1:2" x14ac:dyDescent="0.35">
      <c r="A775" s="3">
        <v>7.5247520000000003</v>
      </c>
      <c r="B775" s="3">
        <v>0.23136499999999999</v>
      </c>
    </row>
    <row r="776" spans="1:2" x14ac:dyDescent="0.35">
      <c r="A776" s="3">
        <v>7.532178</v>
      </c>
      <c r="B776" s="3">
        <v>0.23175000000000001</v>
      </c>
    </row>
    <row r="777" spans="1:2" x14ac:dyDescent="0.35">
      <c r="A777" s="3">
        <v>7.5445539999999998</v>
      </c>
      <c r="B777" s="3">
        <v>0.23014299999999999</v>
      </c>
    </row>
    <row r="778" spans="1:2" x14ac:dyDescent="0.35">
      <c r="A778" s="3">
        <v>7.5519800000000004</v>
      </c>
      <c r="B778" s="3">
        <v>0.22903299999999999</v>
      </c>
    </row>
    <row r="779" spans="1:2" x14ac:dyDescent="0.35">
      <c r="A779" s="3">
        <v>7.5643560000000001</v>
      </c>
      <c r="B779" s="3">
        <v>0.228881</v>
      </c>
    </row>
    <row r="780" spans="1:2" x14ac:dyDescent="0.35">
      <c r="A780" s="3">
        <v>7.5717819999999998</v>
      </c>
      <c r="B780" s="3">
        <v>0.22930800000000001</v>
      </c>
    </row>
    <row r="781" spans="1:2" x14ac:dyDescent="0.35">
      <c r="A781" s="3">
        <v>7.581683</v>
      </c>
      <c r="B781" s="3">
        <v>0.23033899999999999</v>
      </c>
    </row>
    <row r="782" spans="1:2" x14ac:dyDescent="0.35">
      <c r="A782" s="3">
        <v>7.5915840000000001</v>
      </c>
      <c r="B782" s="3">
        <v>0.2296</v>
      </c>
    </row>
    <row r="783" spans="1:2" x14ac:dyDescent="0.35">
      <c r="A783" s="3">
        <v>7.6014850000000003</v>
      </c>
      <c r="B783" s="3">
        <v>0.22942499999999999</v>
      </c>
    </row>
    <row r="784" spans="1:2" x14ac:dyDescent="0.35">
      <c r="A784" s="3">
        <v>7.6113860000000004</v>
      </c>
      <c r="B784" s="3">
        <v>0.229237</v>
      </c>
    </row>
    <row r="785" spans="1:2" x14ac:dyDescent="0.35">
      <c r="A785" s="3">
        <v>7.6212869999999997</v>
      </c>
      <c r="B785" s="3">
        <v>0.231015</v>
      </c>
    </row>
    <row r="786" spans="1:2" x14ac:dyDescent="0.35">
      <c r="A786" s="3">
        <v>7.6311879999999999</v>
      </c>
      <c r="B786" s="3">
        <v>0.230792</v>
      </c>
    </row>
    <row r="787" spans="1:2" x14ac:dyDescent="0.35">
      <c r="A787" s="3">
        <v>7.641089</v>
      </c>
      <c r="B787" s="3">
        <v>0.23323199999999999</v>
      </c>
    </row>
    <row r="788" spans="1:2" x14ac:dyDescent="0.35">
      <c r="A788" s="3">
        <v>7.6509900000000002</v>
      </c>
      <c r="B788" s="3">
        <v>0.232574</v>
      </c>
    </row>
    <row r="789" spans="1:2" x14ac:dyDescent="0.35">
      <c r="A789" s="3">
        <v>7.6584159999999999</v>
      </c>
      <c r="B789" s="3">
        <v>0.231792</v>
      </c>
    </row>
    <row r="790" spans="1:2" x14ac:dyDescent="0.35">
      <c r="A790" s="3">
        <v>7.668317</v>
      </c>
      <c r="B790" s="3">
        <v>0.231823</v>
      </c>
    </row>
    <row r="791" spans="1:2" x14ac:dyDescent="0.35">
      <c r="A791" s="3">
        <v>7.6782180000000002</v>
      </c>
      <c r="B791" s="3">
        <v>0.23380500000000001</v>
      </c>
    </row>
    <row r="792" spans="1:2" x14ac:dyDescent="0.35">
      <c r="A792" s="3">
        <v>7.6881190000000004</v>
      </c>
      <c r="B792" s="3">
        <v>0.22905200000000001</v>
      </c>
    </row>
    <row r="793" spans="1:2" x14ac:dyDescent="0.35">
      <c r="A793" s="3">
        <v>7.6980199999999996</v>
      </c>
      <c r="B793" s="3">
        <v>0.22725600000000001</v>
      </c>
    </row>
    <row r="794" spans="1:2" x14ac:dyDescent="0.35">
      <c r="A794" s="3">
        <v>7.7079209999999998</v>
      </c>
      <c r="B794" s="3">
        <v>0.23146</v>
      </c>
    </row>
    <row r="795" spans="1:2" x14ac:dyDescent="0.35">
      <c r="A795" s="3">
        <v>7.717822</v>
      </c>
      <c r="B795" s="3">
        <v>0.23232700000000001</v>
      </c>
    </row>
    <row r="796" spans="1:2" x14ac:dyDescent="0.35">
      <c r="A796" s="3">
        <v>7.7277230000000001</v>
      </c>
      <c r="B796" s="3">
        <v>0.23414499999999999</v>
      </c>
    </row>
    <row r="797" spans="1:2" x14ac:dyDescent="0.35">
      <c r="A797" s="3">
        <v>7.7376240000000003</v>
      </c>
      <c r="B797" s="3">
        <v>0.23393800000000001</v>
      </c>
    </row>
    <row r="798" spans="1:2" x14ac:dyDescent="0.35">
      <c r="A798" s="3">
        <v>7.7475250000000004</v>
      </c>
      <c r="B798" s="3">
        <v>0.23503299999999999</v>
      </c>
    </row>
    <row r="799" spans="1:2" x14ac:dyDescent="0.35">
      <c r="A799" s="3">
        <v>7.7574259999999997</v>
      </c>
      <c r="B799" s="3">
        <v>0.239727</v>
      </c>
    </row>
    <row r="800" spans="1:2" x14ac:dyDescent="0.35">
      <c r="A800" s="3">
        <v>7.7673269999999999</v>
      </c>
      <c r="B800" s="3">
        <v>0.242561</v>
      </c>
    </row>
    <row r="801" spans="1:2" x14ac:dyDescent="0.35">
      <c r="A801" s="3">
        <v>7.7747520000000003</v>
      </c>
      <c r="B801" s="3">
        <v>0.24206900000000001</v>
      </c>
    </row>
    <row r="802" spans="1:2" x14ac:dyDescent="0.35">
      <c r="A802" s="3">
        <v>7.7846529999999996</v>
      </c>
      <c r="B802" s="3">
        <v>0.24216099999999999</v>
      </c>
    </row>
    <row r="803" spans="1:2" x14ac:dyDescent="0.35">
      <c r="A803" s="3">
        <v>7.7945539999999998</v>
      </c>
      <c r="B803" s="3">
        <v>0.244508</v>
      </c>
    </row>
    <row r="804" spans="1:2" x14ac:dyDescent="0.35">
      <c r="A804" s="3">
        <v>7.8044549999999999</v>
      </c>
      <c r="B804" s="3">
        <v>0.24487900000000001</v>
      </c>
    </row>
    <row r="805" spans="1:2" x14ac:dyDescent="0.35">
      <c r="A805" s="3">
        <v>7.8143560000000001</v>
      </c>
      <c r="B805" s="3">
        <v>0.24826500000000001</v>
      </c>
    </row>
    <row r="806" spans="1:2" x14ac:dyDescent="0.35">
      <c r="A806" s="3">
        <v>7.8242570000000002</v>
      </c>
      <c r="B806" s="3">
        <v>0.24951899999999999</v>
      </c>
    </row>
    <row r="807" spans="1:2" x14ac:dyDescent="0.35">
      <c r="A807" s="3">
        <v>7.8341580000000004</v>
      </c>
      <c r="B807" s="3">
        <v>0.25176399999999999</v>
      </c>
    </row>
    <row r="808" spans="1:2" x14ac:dyDescent="0.35">
      <c r="A808" s="3">
        <v>7.8440589999999997</v>
      </c>
      <c r="B808" s="3">
        <v>0.25568000000000002</v>
      </c>
    </row>
    <row r="809" spans="1:2" x14ac:dyDescent="0.35">
      <c r="A809" s="3">
        <v>7.8539599999999998</v>
      </c>
      <c r="B809" s="3">
        <v>0.25658799999999998</v>
      </c>
    </row>
    <row r="810" spans="1:2" x14ac:dyDescent="0.35">
      <c r="A810" s="3">
        <v>7.863861</v>
      </c>
      <c r="B810" s="3">
        <v>0.26000299999999998</v>
      </c>
    </row>
    <row r="811" spans="1:2" x14ac:dyDescent="0.35">
      <c r="A811" s="3">
        <v>7.8712869999999997</v>
      </c>
      <c r="B811" s="3">
        <v>0.26477800000000001</v>
      </c>
    </row>
    <row r="812" spans="1:2" x14ac:dyDescent="0.35">
      <c r="A812" s="3">
        <v>7.8836630000000003</v>
      </c>
      <c r="B812" s="3">
        <v>0.26774799999999999</v>
      </c>
    </row>
    <row r="813" spans="1:2" x14ac:dyDescent="0.35">
      <c r="A813" s="3">
        <v>7.8935639999999996</v>
      </c>
      <c r="B813" s="3">
        <v>0.268515</v>
      </c>
    </row>
    <row r="814" spans="1:2" x14ac:dyDescent="0.35">
      <c r="A814" s="3">
        <v>7.9009900000000002</v>
      </c>
      <c r="B814" s="3">
        <v>0.27105000000000001</v>
      </c>
    </row>
    <row r="815" spans="1:2" x14ac:dyDescent="0.35">
      <c r="A815" s="3">
        <v>7.9133659999999999</v>
      </c>
      <c r="B815" s="3">
        <v>0.27500999999999998</v>
      </c>
    </row>
    <row r="816" spans="1:2" x14ac:dyDescent="0.35">
      <c r="A816" s="3">
        <v>7.9207919999999996</v>
      </c>
      <c r="B816" s="3">
        <v>0.27891899999999997</v>
      </c>
    </row>
    <row r="817" spans="1:2" x14ac:dyDescent="0.35">
      <c r="A817" s="3">
        <v>7.9306929999999998</v>
      </c>
      <c r="B817" s="3">
        <v>0.282362</v>
      </c>
    </row>
    <row r="818" spans="1:2" x14ac:dyDescent="0.35">
      <c r="A818" s="3">
        <v>7.9405939999999999</v>
      </c>
      <c r="B818" s="3">
        <v>0.28426699999999999</v>
      </c>
    </row>
    <row r="819" spans="1:2" x14ac:dyDescent="0.35">
      <c r="A819" s="3">
        <v>7.9504950000000001</v>
      </c>
      <c r="B819" s="3">
        <v>0.28902</v>
      </c>
    </row>
    <row r="820" spans="1:2" x14ac:dyDescent="0.35">
      <c r="A820" s="3">
        <v>7.9603960000000002</v>
      </c>
      <c r="B820" s="3">
        <v>0.29417300000000002</v>
      </c>
    </row>
    <row r="821" spans="1:2" x14ac:dyDescent="0.35">
      <c r="A821" s="3">
        <v>7.9702970000000004</v>
      </c>
      <c r="B821" s="3">
        <v>0.29667700000000002</v>
      </c>
    </row>
    <row r="822" spans="1:2" x14ac:dyDescent="0.35">
      <c r="A822" s="3">
        <v>7.9801979999999997</v>
      </c>
      <c r="B822" s="3">
        <v>0.30152499999999999</v>
      </c>
    </row>
    <row r="823" spans="1:2" x14ac:dyDescent="0.35">
      <c r="A823" s="3">
        <v>7.9900989999999998</v>
      </c>
      <c r="B823" s="3">
        <v>0.30558299999999999</v>
      </c>
    </row>
    <row r="824" spans="1:2" x14ac:dyDescent="0.35">
      <c r="A824" s="3">
        <v>8</v>
      </c>
      <c r="B824" s="3">
        <v>0.311585</v>
      </c>
    </row>
    <row r="825" spans="1:2" x14ac:dyDescent="0.35">
      <c r="A825" s="3">
        <v>8.0074260000000006</v>
      </c>
      <c r="B825" s="3">
        <v>0.31534499999999999</v>
      </c>
    </row>
    <row r="826" spans="1:2" x14ac:dyDescent="0.35">
      <c r="A826" s="3">
        <v>8.0198020000000003</v>
      </c>
      <c r="B826" s="3">
        <v>0.32191599999999998</v>
      </c>
    </row>
    <row r="827" spans="1:2" x14ac:dyDescent="0.35">
      <c r="A827" s="3">
        <v>8.0297029999999996</v>
      </c>
      <c r="B827" s="3">
        <v>0.32569999999999999</v>
      </c>
    </row>
    <row r="828" spans="1:2" x14ac:dyDescent="0.35">
      <c r="A828" s="3">
        <v>8.0371290000000002</v>
      </c>
      <c r="B828" s="3">
        <v>0.331959</v>
      </c>
    </row>
    <row r="829" spans="1:2" x14ac:dyDescent="0.35">
      <c r="A829" s="3">
        <v>8.0470299999999995</v>
      </c>
      <c r="B829" s="3">
        <v>0.337673</v>
      </c>
    </row>
    <row r="830" spans="1:2" x14ac:dyDescent="0.35">
      <c r="A830" s="3">
        <v>8.0569310000000005</v>
      </c>
      <c r="B830" s="3">
        <v>0.34365899999999999</v>
      </c>
    </row>
    <row r="831" spans="1:2" x14ac:dyDescent="0.35">
      <c r="A831" s="3">
        <v>8.0668319999999998</v>
      </c>
      <c r="B831" s="3">
        <v>0.34903299999999998</v>
      </c>
    </row>
    <row r="832" spans="1:2" x14ac:dyDescent="0.35">
      <c r="A832" s="3">
        <v>8.0767330000000008</v>
      </c>
      <c r="B832" s="3">
        <v>0.35498000000000002</v>
      </c>
    </row>
    <row r="833" spans="1:2" x14ac:dyDescent="0.35">
      <c r="A833" s="3">
        <v>8.0866340000000001</v>
      </c>
      <c r="B833" s="3">
        <v>0.36278100000000002</v>
      </c>
    </row>
    <row r="834" spans="1:2" x14ac:dyDescent="0.35">
      <c r="A834" s="3">
        <v>8.0965349999999994</v>
      </c>
      <c r="B834" s="3">
        <v>0.370701</v>
      </c>
    </row>
    <row r="835" spans="1:2" x14ac:dyDescent="0.35">
      <c r="A835" s="3">
        <v>8.1064360000000004</v>
      </c>
      <c r="B835" s="3">
        <v>0.376384</v>
      </c>
    </row>
    <row r="836" spans="1:2" x14ac:dyDescent="0.35">
      <c r="A836" s="3">
        <v>8.1163369999999997</v>
      </c>
      <c r="B836" s="3">
        <v>0.382635</v>
      </c>
    </row>
    <row r="837" spans="1:2" x14ac:dyDescent="0.35">
      <c r="A837" s="3">
        <v>8.1237619999999993</v>
      </c>
      <c r="B837" s="3">
        <v>0.391322</v>
      </c>
    </row>
    <row r="838" spans="1:2" x14ac:dyDescent="0.35">
      <c r="A838" s="3">
        <v>8.136139</v>
      </c>
      <c r="B838" s="3">
        <v>0.39980700000000002</v>
      </c>
    </row>
    <row r="839" spans="1:2" x14ac:dyDescent="0.35">
      <c r="A839" s="3">
        <v>8.1435639999999996</v>
      </c>
      <c r="B839" s="3">
        <v>0.40907399999999999</v>
      </c>
    </row>
    <row r="840" spans="1:2" x14ac:dyDescent="0.35">
      <c r="A840" s="3">
        <v>8.1559410000000003</v>
      </c>
      <c r="B840" s="3">
        <v>0.41642899999999999</v>
      </c>
    </row>
    <row r="841" spans="1:2" x14ac:dyDescent="0.35">
      <c r="A841" s="3">
        <v>8.1633659999999999</v>
      </c>
      <c r="B841" s="3">
        <v>0.42638799999999999</v>
      </c>
    </row>
    <row r="842" spans="1:2" x14ac:dyDescent="0.35">
      <c r="A842" s="3">
        <v>8.1732669999999992</v>
      </c>
      <c r="B842" s="3">
        <v>0.43656899999999998</v>
      </c>
    </row>
    <row r="843" spans="1:2" x14ac:dyDescent="0.35">
      <c r="A843" s="3">
        <v>8.1831680000000002</v>
      </c>
      <c r="B843" s="3">
        <v>0.44709900000000002</v>
      </c>
    </row>
    <row r="844" spans="1:2" x14ac:dyDescent="0.35">
      <c r="A844" s="3">
        <v>8.1930689999999995</v>
      </c>
      <c r="B844" s="3">
        <v>0.457181</v>
      </c>
    </row>
    <row r="845" spans="1:2" x14ac:dyDescent="0.35">
      <c r="A845" s="3">
        <v>8.2029700000000005</v>
      </c>
      <c r="B845" s="3">
        <v>0.46594999999999998</v>
      </c>
    </row>
    <row r="846" spans="1:2" x14ac:dyDescent="0.35">
      <c r="A846" s="3">
        <v>8.2128709999999998</v>
      </c>
      <c r="B846" s="3">
        <v>0.476246</v>
      </c>
    </row>
    <row r="847" spans="1:2" x14ac:dyDescent="0.35">
      <c r="A847" s="3">
        <v>8.2227720000000009</v>
      </c>
      <c r="B847" s="3">
        <v>0.49055599999999999</v>
      </c>
    </row>
    <row r="848" spans="1:2" x14ac:dyDescent="0.35">
      <c r="A848" s="3">
        <v>8.2301979999999997</v>
      </c>
      <c r="B848" s="3">
        <v>0.50234500000000004</v>
      </c>
    </row>
    <row r="849" spans="1:2" x14ac:dyDescent="0.35">
      <c r="A849" s="3">
        <v>8.2425739999999994</v>
      </c>
      <c r="B849" s="3">
        <v>0.51432999999999995</v>
      </c>
    </row>
    <row r="850" spans="1:2" x14ac:dyDescent="0.35">
      <c r="A850" s="3">
        <v>8.2524750000000004</v>
      </c>
      <c r="B850" s="3">
        <v>0.52731499999999998</v>
      </c>
    </row>
    <row r="851" spans="1:2" x14ac:dyDescent="0.35">
      <c r="A851" s="3">
        <v>8.2599009999999993</v>
      </c>
      <c r="B851" s="3">
        <v>0.54101299999999997</v>
      </c>
    </row>
    <row r="852" spans="1:2" x14ac:dyDescent="0.35">
      <c r="A852" s="3">
        <v>8.2698020000000003</v>
      </c>
      <c r="B852" s="3">
        <v>0.55562800000000001</v>
      </c>
    </row>
    <row r="853" spans="1:2" x14ac:dyDescent="0.35">
      <c r="A853" s="3">
        <v>8.2797029999999996</v>
      </c>
      <c r="B853" s="3">
        <v>0.56932199999999999</v>
      </c>
    </row>
    <row r="854" spans="1:2" x14ac:dyDescent="0.35">
      <c r="A854" s="3">
        <v>8.2896040000000006</v>
      </c>
      <c r="B854" s="3">
        <v>0.581569</v>
      </c>
    </row>
    <row r="855" spans="1:2" x14ac:dyDescent="0.35">
      <c r="A855" s="3">
        <v>8.2995049999999999</v>
      </c>
      <c r="B855" s="3">
        <v>0.59900100000000001</v>
      </c>
    </row>
    <row r="856" spans="1:2" x14ac:dyDescent="0.35">
      <c r="A856" s="3">
        <v>8.3094059999999992</v>
      </c>
      <c r="B856" s="3">
        <v>0.61606899999999998</v>
      </c>
    </row>
    <row r="857" spans="1:2" x14ac:dyDescent="0.35">
      <c r="A857" s="3">
        <v>8.3193070000000002</v>
      </c>
      <c r="B857" s="3">
        <v>0.62772099999999997</v>
      </c>
    </row>
    <row r="858" spans="1:2" x14ac:dyDescent="0.35">
      <c r="A858" s="3">
        <v>8.3292079999999995</v>
      </c>
      <c r="B858" s="3">
        <v>0.64321899999999999</v>
      </c>
    </row>
    <row r="859" spans="1:2" x14ac:dyDescent="0.35">
      <c r="A859" s="3">
        <v>8.3391090000000005</v>
      </c>
      <c r="B859" s="3">
        <v>0.65793400000000002</v>
      </c>
    </row>
    <row r="860" spans="1:2" x14ac:dyDescent="0.35">
      <c r="A860" s="3">
        <v>8.3514850000000003</v>
      </c>
      <c r="B860" s="3">
        <v>0.672709</v>
      </c>
    </row>
    <row r="861" spans="1:2" x14ac:dyDescent="0.35">
      <c r="A861" s="3">
        <v>8.3589110000000009</v>
      </c>
      <c r="B861" s="3">
        <v>0.69118199999999996</v>
      </c>
    </row>
    <row r="862" spans="1:2" x14ac:dyDescent="0.35">
      <c r="A862" s="3">
        <v>8.3688120000000001</v>
      </c>
      <c r="B862" s="3">
        <v>0.70771899999999999</v>
      </c>
    </row>
    <row r="863" spans="1:2" x14ac:dyDescent="0.35">
      <c r="A863" s="3">
        <v>8.3787129999999994</v>
      </c>
      <c r="B863" s="3">
        <v>0.721634</v>
      </c>
    </row>
    <row r="864" spans="1:2" x14ac:dyDescent="0.35">
      <c r="A864" s="3">
        <v>8.3886140000000005</v>
      </c>
      <c r="B864" s="3">
        <v>0.73430499999999999</v>
      </c>
    </row>
    <row r="865" spans="1:2" x14ac:dyDescent="0.35">
      <c r="A865" s="3">
        <v>8.3985149999999997</v>
      </c>
      <c r="B865" s="3">
        <v>0.75278500000000004</v>
      </c>
    </row>
    <row r="866" spans="1:2" x14ac:dyDescent="0.35">
      <c r="A866" s="3">
        <v>8.4084160000000008</v>
      </c>
      <c r="B866" s="3">
        <v>0.77191799999999999</v>
      </c>
    </row>
    <row r="867" spans="1:2" x14ac:dyDescent="0.35">
      <c r="A867" s="3">
        <v>8.418317</v>
      </c>
      <c r="B867" s="3">
        <v>0.79097099999999998</v>
      </c>
    </row>
    <row r="868" spans="1:2" x14ac:dyDescent="0.35">
      <c r="A868" s="3">
        <v>8.4282179999999993</v>
      </c>
      <c r="B868" s="3">
        <v>0.80483099999999996</v>
      </c>
    </row>
    <row r="869" spans="1:2" x14ac:dyDescent="0.35">
      <c r="A869" s="3">
        <v>8.4381190000000004</v>
      </c>
      <c r="B869" s="3">
        <v>0.81649000000000005</v>
      </c>
    </row>
    <row r="870" spans="1:2" x14ac:dyDescent="0.35">
      <c r="A870" s="3">
        <v>8.4480199999999996</v>
      </c>
      <c r="B870" s="3">
        <v>0.83355699999999999</v>
      </c>
    </row>
    <row r="871" spans="1:2" x14ac:dyDescent="0.35">
      <c r="A871" s="3">
        <v>8.4554460000000002</v>
      </c>
      <c r="B871" s="3">
        <v>0.84931900000000005</v>
      </c>
    </row>
    <row r="872" spans="1:2" x14ac:dyDescent="0.35">
      <c r="A872" s="3">
        <v>8.4653469999999995</v>
      </c>
      <c r="B872" s="3">
        <v>0.86705900000000002</v>
      </c>
    </row>
    <row r="873" spans="1:2" x14ac:dyDescent="0.35">
      <c r="A873" s="3">
        <v>8.4752480000000006</v>
      </c>
      <c r="B873" s="3">
        <v>0.88247500000000001</v>
      </c>
    </row>
    <row r="874" spans="1:2" x14ac:dyDescent="0.35">
      <c r="A874" s="3">
        <v>8.4851489999999998</v>
      </c>
      <c r="B874" s="3">
        <v>0.89527199999999996</v>
      </c>
    </row>
    <row r="875" spans="1:2" x14ac:dyDescent="0.35">
      <c r="A875" s="3">
        <v>8.4950500000000009</v>
      </c>
      <c r="B875" s="3">
        <v>0.91040200000000004</v>
      </c>
    </row>
    <row r="876" spans="1:2" x14ac:dyDescent="0.35">
      <c r="A876" s="3">
        <v>8.5049499999999991</v>
      </c>
      <c r="B876" s="3">
        <v>0.92729600000000001</v>
      </c>
    </row>
    <row r="877" spans="1:2" x14ac:dyDescent="0.35">
      <c r="A877" s="3">
        <v>8.5148510000000002</v>
      </c>
      <c r="B877" s="3">
        <v>0.94107099999999999</v>
      </c>
    </row>
    <row r="878" spans="1:2" x14ac:dyDescent="0.35">
      <c r="A878" s="3">
        <v>8.5247519999999994</v>
      </c>
      <c r="B878" s="3">
        <v>0.95279499999999995</v>
      </c>
    </row>
    <row r="879" spans="1:2" x14ac:dyDescent="0.35">
      <c r="A879" s="3">
        <v>8.5346530000000005</v>
      </c>
      <c r="B879" s="3">
        <v>0.96707500000000002</v>
      </c>
    </row>
    <row r="880" spans="1:2" x14ac:dyDescent="0.35">
      <c r="A880" s="3">
        <v>8.5445539999999998</v>
      </c>
      <c r="B880" s="3">
        <v>0.97890200000000005</v>
      </c>
    </row>
    <row r="881" spans="1:2" x14ac:dyDescent="0.35">
      <c r="A881" s="3">
        <v>8.5544550000000008</v>
      </c>
      <c r="B881" s="3">
        <v>0.99065300000000001</v>
      </c>
    </row>
    <row r="882" spans="1:2" x14ac:dyDescent="0.35">
      <c r="A882" s="3">
        <v>8.5618809999999996</v>
      </c>
      <c r="B882" s="3">
        <v>1.003001</v>
      </c>
    </row>
    <row r="883" spans="1:2" x14ac:dyDescent="0.35">
      <c r="A883" s="3">
        <v>8.5742569999999994</v>
      </c>
      <c r="B883" s="3">
        <v>1.013682</v>
      </c>
    </row>
    <row r="884" spans="1:2" x14ac:dyDescent="0.35">
      <c r="A884" s="3">
        <v>8.581683</v>
      </c>
      <c r="B884" s="3">
        <v>1.023933</v>
      </c>
    </row>
    <row r="885" spans="1:2" x14ac:dyDescent="0.35">
      <c r="A885" s="3">
        <v>8.5915839999999992</v>
      </c>
      <c r="B885" s="3">
        <v>1.0334639999999999</v>
      </c>
    </row>
    <row r="886" spans="1:2" x14ac:dyDescent="0.35">
      <c r="A886" s="3">
        <v>8.6014850000000003</v>
      </c>
      <c r="B886" s="3">
        <v>1.0416859999999999</v>
      </c>
    </row>
    <row r="887" spans="1:2" x14ac:dyDescent="0.35">
      <c r="A887" s="3">
        <v>8.6113859999999995</v>
      </c>
      <c r="B887" s="3">
        <v>1.0514699999999999</v>
      </c>
    </row>
    <row r="888" spans="1:2" x14ac:dyDescent="0.35">
      <c r="A888" s="3">
        <v>8.6212870000000006</v>
      </c>
      <c r="B888" s="3">
        <v>1.061196</v>
      </c>
    </row>
    <row r="889" spans="1:2" x14ac:dyDescent="0.35">
      <c r="A889" s="3">
        <v>8.6311879999999999</v>
      </c>
      <c r="B889" s="3">
        <v>1.068214</v>
      </c>
    </row>
    <row r="890" spans="1:2" x14ac:dyDescent="0.35">
      <c r="A890" s="3">
        <v>8.6410889999999991</v>
      </c>
      <c r="B890" s="3">
        <v>1.0762430000000001</v>
      </c>
    </row>
    <row r="891" spans="1:2" x14ac:dyDescent="0.35">
      <c r="A891" s="3">
        <v>8.6509900000000002</v>
      </c>
      <c r="B891" s="3">
        <v>1.085764</v>
      </c>
    </row>
    <row r="892" spans="1:2" x14ac:dyDescent="0.35">
      <c r="A892" s="3">
        <v>8.6608909999999995</v>
      </c>
      <c r="B892" s="3">
        <v>1.0923769999999999</v>
      </c>
    </row>
    <row r="893" spans="1:2" x14ac:dyDescent="0.35">
      <c r="A893" s="3">
        <v>8.6707920000000005</v>
      </c>
      <c r="B893" s="3">
        <v>1.0975870000000001</v>
      </c>
    </row>
    <row r="894" spans="1:2" x14ac:dyDescent="0.35">
      <c r="A894" s="3">
        <v>8.6782179999999993</v>
      </c>
      <c r="B894" s="3">
        <v>1.102773</v>
      </c>
    </row>
    <row r="895" spans="1:2" x14ac:dyDescent="0.35">
      <c r="A895" s="3">
        <v>8.6905940000000008</v>
      </c>
      <c r="B895" s="3">
        <v>1.108609</v>
      </c>
    </row>
    <row r="896" spans="1:2" x14ac:dyDescent="0.35">
      <c r="A896" s="3">
        <v>8.7004950000000001</v>
      </c>
      <c r="B896" s="3">
        <v>1.1154379999999999</v>
      </c>
    </row>
    <row r="897" spans="1:2" x14ac:dyDescent="0.35">
      <c r="A897" s="3">
        <v>8.7128709999999998</v>
      </c>
      <c r="B897" s="3">
        <v>1.117046</v>
      </c>
    </row>
    <row r="898" spans="1:2" x14ac:dyDescent="0.35">
      <c r="A898" s="3">
        <v>8.717822</v>
      </c>
      <c r="B898" s="3">
        <v>1.1209990000000001</v>
      </c>
    </row>
    <row r="899" spans="1:2" x14ac:dyDescent="0.35">
      <c r="A899" s="3">
        <v>8.7277229999999992</v>
      </c>
      <c r="B899" s="3">
        <v>1.121567</v>
      </c>
    </row>
    <row r="900" spans="1:2" x14ac:dyDescent="0.35">
      <c r="A900" s="3">
        <v>8.7376240000000003</v>
      </c>
      <c r="B900" s="3">
        <v>1.127985</v>
      </c>
    </row>
    <row r="901" spans="1:2" x14ac:dyDescent="0.35">
      <c r="A901" s="3">
        <v>8.7475249999999996</v>
      </c>
      <c r="B901" s="3">
        <v>1.132428</v>
      </c>
    </row>
    <row r="902" spans="1:2" x14ac:dyDescent="0.35">
      <c r="A902" s="3">
        <v>8.7574260000000006</v>
      </c>
      <c r="B902" s="3">
        <v>1.1334930000000001</v>
      </c>
    </row>
    <row r="903" spans="1:2" x14ac:dyDescent="0.35">
      <c r="A903" s="3">
        <v>8.7673269999999999</v>
      </c>
      <c r="B903" s="3">
        <v>1.1348069999999999</v>
      </c>
    </row>
    <row r="904" spans="1:2" x14ac:dyDescent="0.35">
      <c r="A904" s="3">
        <v>8.7772279999999991</v>
      </c>
      <c r="B904" s="3">
        <v>1.134088</v>
      </c>
    </row>
    <row r="905" spans="1:2" x14ac:dyDescent="0.35">
      <c r="A905" s="3">
        <v>8.7871290000000002</v>
      </c>
      <c r="B905" s="3">
        <v>1.1381840000000001</v>
      </c>
    </row>
    <row r="906" spans="1:2" x14ac:dyDescent="0.35">
      <c r="A906" s="3">
        <v>8.7945539999999998</v>
      </c>
      <c r="B906" s="3">
        <v>1.1359939999999999</v>
      </c>
    </row>
    <row r="907" spans="1:2" x14ac:dyDescent="0.35">
      <c r="A907" s="3">
        <v>8.8069310000000005</v>
      </c>
      <c r="B907" s="3">
        <v>1.1382110000000001</v>
      </c>
    </row>
    <row r="908" spans="1:2" x14ac:dyDescent="0.35">
      <c r="A908" s="3">
        <v>8.8168319999999998</v>
      </c>
      <c r="B908" s="3">
        <v>1.137022</v>
      </c>
    </row>
    <row r="909" spans="1:2" x14ac:dyDescent="0.35">
      <c r="A909" s="3">
        <v>8.8242569999999994</v>
      </c>
      <c r="B909" s="3">
        <v>1.1376200000000001</v>
      </c>
    </row>
    <row r="910" spans="1:2" x14ac:dyDescent="0.35">
      <c r="A910" s="3">
        <v>8.8341580000000004</v>
      </c>
      <c r="B910" s="3">
        <v>1.1381520000000001</v>
      </c>
    </row>
    <row r="911" spans="1:2" x14ac:dyDescent="0.35">
      <c r="A911" s="3">
        <v>8.8440589999999997</v>
      </c>
      <c r="B911" s="3">
        <v>1.1378360000000001</v>
      </c>
    </row>
    <row r="912" spans="1:2" x14ac:dyDescent="0.35">
      <c r="A912" s="3">
        <v>8.8539600000000007</v>
      </c>
      <c r="B912" s="3">
        <v>1.135696</v>
      </c>
    </row>
    <row r="913" spans="1:2" x14ac:dyDescent="0.35">
      <c r="A913" s="3">
        <v>8.863861</v>
      </c>
      <c r="B913" s="3">
        <v>1.1340939999999999</v>
      </c>
    </row>
    <row r="914" spans="1:2" x14ac:dyDescent="0.35">
      <c r="A914" s="3">
        <v>8.8737619999999993</v>
      </c>
      <c r="B914" s="3">
        <v>1.1333390000000001</v>
      </c>
    </row>
    <row r="915" spans="1:2" x14ac:dyDescent="0.35">
      <c r="A915" s="3">
        <v>8.8836630000000003</v>
      </c>
      <c r="B915" s="3">
        <v>1.133311</v>
      </c>
    </row>
    <row r="916" spans="1:2" x14ac:dyDescent="0.35">
      <c r="A916" s="3">
        <v>8.8935639999999996</v>
      </c>
      <c r="B916" s="3">
        <v>1.1293709999999999</v>
      </c>
    </row>
    <row r="917" spans="1:2" x14ac:dyDescent="0.35">
      <c r="A917" s="3">
        <v>8.9034650000000006</v>
      </c>
      <c r="B917" s="3">
        <v>1.127489</v>
      </c>
    </row>
    <row r="918" spans="1:2" x14ac:dyDescent="0.35">
      <c r="A918" s="3">
        <v>8.9133659999999999</v>
      </c>
      <c r="B918" s="3">
        <v>1.126919</v>
      </c>
    </row>
    <row r="919" spans="1:2" x14ac:dyDescent="0.35">
      <c r="A919" s="3">
        <v>8.9207920000000005</v>
      </c>
      <c r="B919" s="3">
        <v>1.1244479999999999</v>
      </c>
    </row>
    <row r="920" spans="1:2" x14ac:dyDescent="0.35">
      <c r="A920" s="3">
        <v>8.9306929999999998</v>
      </c>
      <c r="B920" s="3">
        <v>1.1208419999999999</v>
      </c>
    </row>
    <row r="921" spans="1:2" x14ac:dyDescent="0.35">
      <c r="A921" s="3">
        <v>8.9405940000000008</v>
      </c>
      <c r="B921" s="3">
        <v>1.1184190000000001</v>
      </c>
    </row>
    <row r="922" spans="1:2" x14ac:dyDescent="0.35">
      <c r="A922" s="3">
        <v>8.9504950000000001</v>
      </c>
      <c r="B922" s="3">
        <v>1.1180270000000001</v>
      </c>
    </row>
    <row r="923" spans="1:2" x14ac:dyDescent="0.35">
      <c r="A923" s="3">
        <v>8.9603959999999994</v>
      </c>
      <c r="B923" s="3">
        <v>1.115022</v>
      </c>
    </row>
    <row r="924" spans="1:2" x14ac:dyDescent="0.35">
      <c r="A924" s="3">
        <v>8.9702970000000004</v>
      </c>
      <c r="B924" s="3">
        <v>1.1105700000000001</v>
      </c>
    </row>
    <row r="925" spans="1:2" x14ac:dyDescent="0.35">
      <c r="A925" s="3">
        <v>8.9801979999999997</v>
      </c>
      <c r="B925" s="3">
        <v>1.1085389999999999</v>
      </c>
    </row>
    <row r="926" spans="1:2" x14ac:dyDescent="0.35">
      <c r="A926" s="3">
        <v>8.9900990000000007</v>
      </c>
      <c r="B926" s="3">
        <v>1.1045309999999999</v>
      </c>
    </row>
    <row r="927" spans="1:2" x14ac:dyDescent="0.35">
      <c r="A927" s="3">
        <v>9</v>
      </c>
      <c r="B927" s="3">
        <v>1.1012519999999999</v>
      </c>
    </row>
    <row r="928" spans="1:2" x14ac:dyDescent="0.35">
      <c r="A928" s="3">
        <v>9.0099009999999993</v>
      </c>
      <c r="B928" s="3">
        <v>1.096222</v>
      </c>
    </row>
    <row r="929" spans="1:2" x14ac:dyDescent="0.35">
      <c r="A929" s="3">
        <v>9.0198020000000003</v>
      </c>
      <c r="B929" s="3">
        <v>1.0947690000000001</v>
      </c>
    </row>
    <row r="930" spans="1:2" x14ac:dyDescent="0.35">
      <c r="A930" s="3">
        <v>9.0297029999999996</v>
      </c>
      <c r="B930" s="3">
        <v>1.092708</v>
      </c>
    </row>
    <row r="931" spans="1:2" x14ac:dyDescent="0.35">
      <c r="A931" s="3">
        <v>9.0396040000000006</v>
      </c>
      <c r="B931" s="3">
        <v>1.0872809999999999</v>
      </c>
    </row>
    <row r="932" spans="1:2" x14ac:dyDescent="0.35">
      <c r="A932" s="3">
        <v>9.0495049999999999</v>
      </c>
      <c r="B932" s="3">
        <v>1.0838239999999999</v>
      </c>
    </row>
    <row r="933" spans="1:2" x14ac:dyDescent="0.35">
      <c r="A933" s="3">
        <v>9.0569310000000005</v>
      </c>
      <c r="B933" s="3">
        <v>1.0815030000000001</v>
      </c>
    </row>
    <row r="934" spans="1:2" x14ac:dyDescent="0.35">
      <c r="A934" s="3">
        <v>9.0668319999999998</v>
      </c>
      <c r="B934" s="3">
        <v>1.0771360000000001</v>
      </c>
    </row>
    <row r="935" spans="1:2" x14ac:dyDescent="0.35">
      <c r="A935" s="3">
        <v>9.0767330000000008</v>
      </c>
      <c r="B935" s="3">
        <v>1.0735980000000001</v>
      </c>
    </row>
    <row r="936" spans="1:2" x14ac:dyDescent="0.35">
      <c r="A936" s="3">
        <v>9.0866340000000001</v>
      </c>
      <c r="B936" s="3">
        <v>1.0692710000000001</v>
      </c>
    </row>
    <row r="937" spans="1:2" x14ac:dyDescent="0.35">
      <c r="A937" s="3">
        <v>9.0965349999999994</v>
      </c>
      <c r="B937" s="3">
        <v>1.067224</v>
      </c>
    </row>
    <row r="938" spans="1:2" x14ac:dyDescent="0.35">
      <c r="A938" s="3">
        <v>9.1064360000000004</v>
      </c>
      <c r="B938" s="3">
        <v>1.061642</v>
      </c>
    </row>
    <row r="939" spans="1:2" x14ac:dyDescent="0.35">
      <c r="A939" s="3">
        <v>9.1163369999999997</v>
      </c>
      <c r="B939" s="3">
        <v>1.0549329999999999</v>
      </c>
    </row>
    <row r="940" spans="1:2" x14ac:dyDescent="0.35">
      <c r="A940" s="3">
        <v>9.1262380000000007</v>
      </c>
      <c r="B940" s="3">
        <v>1.050227</v>
      </c>
    </row>
    <row r="941" spans="1:2" x14ac:dyDescent="0.35">
      <c r="A941" s="3">
        <v>9.136139</v>
      </c>
      <c r="B941" s="3">
        <v>1.04755</v>
      </c>
    </row>
    <row r="942" spans="1:2" x14ac:dyDescent="0.35">
      <c r="A942" s="3">
        <v>9.1460399999999993</v>
      </c>
      <c r="B942" s="3">
        <v>1.044918</v>
      </c>
    </row>
    <row r="943" spans="1:2" x14ac:dyDescent="0.35">
      <c r="A943" s="3">
        <v>9.1559410000000003</v>
      </c>
      <c r="B943" s="3">
        <v>1.0388329999999999</v>
      </c>
    </row>
    <row r="944" spans="1:2" x14ac:dyDescent="0.35">
      <c r="A944" s="3">
        <v>9.1633659999999999</v>
      </c>
      <c r="B944" s="3">
        <v>1.0343450000000001</v>
      </c>
    </row>
    <row r="945" spans="1:2" x14ac:dyDescent="0.35">
      <c r="A945" s="3">
        <v>9.1757430000000006</v>
      </c>
      <c r="B945" s="3">
        <v>1.0303819999999999</v>
      </c>
    </row>
    <row r="946" spans="1:2" x14ac:dyDescent="0.35">
      <c r="A946" s="3">
        <v>9.1856439999999999</v>
      </c>
      <c r="B946" s="3">
        <v>1.0278929999999999</v>
      </c>
    </row>
    <row r="947" spans="1:2" x14ac:dyDescent="0.35">
      <c r="A947" s="3">
        <v>9.1930689999999995</v>
      </c>
      <c r="B947" s="3">
        <v>1.023765</v>
      </c>
    </row>
    <row r="948" spans="1:2" x14ac:dyDescent="0.35">
      <c r="A948" s="3">
        <v>9.2029700000000005</v>
      </c>
      <c r="B948" s="3">
        <v>1.0182720000000001</v>
      </c>
    </row>
    <row r="949" spans="1:2" x14ac:dyDescent="0.35">
      <c r="A949" s="3">
        <v>9.2128709999999998</v>
      </c>
      <c r="B949" s="3">
        <v>1.0121610000000001</v>
      </c>
    </row>
    <row r="950" spans="1:2" x14ac:dyDescent="0.35">
      <c r="A950" s="3">
        <v>9.2227720000000009</v>
      </c>
      <c r="B950" s="3">
        <v>1.008165</v>
      </c>
    </row>
    <row r="951" spans="1:2" x14ac:dyDescent="0.35">
      <c r="A951" s="3">
        <v>9.2326730000000001</v>
      </c>
      <c r="B951" s="3">
        <v>1.0055719999999999</v>
      </c>
    </row>
    <row r="952" spans="1:2" x14ac:dyDescent="0.35">
      <c r="A952" s="3">
        <v>9.2425739999999994</v>
      </c>
      <c r="B952" s="3">
        <v>0.99893699999999996</v>
      </c>
    </row>
    <row r="953" spans="1:2" x14ac:dyDescent="0.35">
      <c r="A953" s="3">
        <v>9.2524750000000004</v>
      </c>
      <c r="B953" s="3">
        <v>0.99510399999999999</v>
      </c>
    </row>
    <row r="954" spans="1:2" x14ac:dyDescent="0.35">
      <c r="A954" s="3">
        <v>9.2623759999999997</v>
      </c>
      <c r="B954" s="3">
        <v>0.991093</v>
      </c>
    </row>
    <row r="955" spans="1:2" x14ac:dyDescent="0.35">
      <c r="A955" s="3">
        <v>9.2722770000000008</v>
      </c>
      <c r="B955" s="3">
        <v>0.98769399999999996</v>
      </c>
    </row>
    <row r="956" spans="1:2" x14ac:dyDescent="0.35">
      <c r="A956" s="3">
        <v>9.2797029999999996</v>
      </c>
      <c r="B956" s="3">
        <v>0.98215600000000003</v>
      </c>
    </row>
    <row r="957" spans="1:2" x14ac:dyDescent="0.35">
      <c r="A957" s="3">
        <v>9.2896040000000006</v>
      </c>
      <c r="B957" s="3">
        <v>0.97933899999999996</v>
      </c>
    </row>
    <row r="958" spans="1:2" x14ac:dyDescent="0.35">
      <c r="A958" s="3">
        <v>9.3019800000000004</v>
      </c>
      <c r="B958" s="3">
        <v>0.97296400000000005</v>
      </c>
    </row>
    <row r="959" spans="1:2" x14ac:dyDescent="0.35">
      <c r="A959" s="3">
        <v>9.3094059999999992</v>
      </c>
      <c r="B959" s="3">
        <v>0.96775</v>
      </c>
    </row>
    <row r="960" spans="1:2" x14ac:dyDescent="0.35">
      <c r="A960" s="3">
        <v>9.3217820000000007</v>
      </c>
      <c r="B960" s="3">
        <v>0.96423800000000004</v>
      </c>
    </row>
    <row r="961" spans="1:2" x14ac:dyDescent="0.35">
      <c r="A961" s="3">
        <v>9.331683</v>
      </c>
      <c r="B961" s="3">
        <v>0.960364</v>
      </c>
    </row>
    <row r="962" spans="1:2" x14ac:dyDescent="0.35">
      <c r="A962" s="3">
        <v>9.3415839999999992</v>
      </c>
      <c r="B962" s="3">
        <v>0.95444200000000001</v>
      </c>
    </row>
    <row r="963" spans="1:2" x14ac:dyDescent="0.35">
      <c r="A963" s="3">
        <v>9.3514850000000003</v>
      </c>
      <c r="B963" s="3">
        <v>0.94860999999999995</v>
      </c>
    </row>
    <row r="964" spans="1:2" x14ac:dyDescent="0.35">
      <c r="A964" s="3">
        <v>9.3613859999999995</v>
      </c>
      <c r="B964" s="3">
        <v>0.94295099999999998</v>
      </c>
    </row>
    <row r="965" spans="1:2" x14ac:dyDescent="0.35">
      <c r="A965" s="3">
        <v>9.3688120000000001</v>
      </c>
      <c r="B965" s="3">
        <v>0.933392</v>
      </c>
    </row>
    <row r="966" spans="1:2" x14ac:dyDescent="0.35">
      <c r="A966" s="3">
        <v>9.3787129999999994</v>
      </c>
      <c r="B966" s="3">
        <v>0.93124200000000001</v>
      </c>
    </row>
    <row r="967" spans="1:2" x14ac:dyDescent="0.35">
      <c r="A967" s="3">
        <v>9.3886140000000005</v>
      </c>
      <c r="B967" s="3">
        <v>0.924979</v>
      </c>
    </row>
    <row r="968" spans="1:2" x14ac:dyDescent="0.35">
      <c r="A968" s="3">
        <v>9.3985149999999997</v>
      </c>
      <c r="B968" s="3">
        <v>0.92081000000000002</v>
      </c>
    </row>
    <row r="969" spans="1:2" x14ac:dyDescent="0.35">
      <c r="A969" s="3">
        <v>9.4084160000000008</v>
      </c>
      <c r="B969" s="3">
        <v>0.91647400000000001</v>
      </c>
    </row>
    <row r="970" spans="1:2" x14ac:dyDescent="0.35">
      <c r="A970" s="3">
        <v>9.418317</v>
      </c>
      <c r="B970" s="3">
        <v>0.91345699999999996</v>
      </c>
    </row>
    <row r="971" spans="1:2" x14ac:dyDescent="0.35">
      <c r="A971" s="3">
        <v>9.4282179999999993</v>
      </c>
      <c r="B971" s="3">
        <v>0.90840699999999996</v>
      </c>
    </row>
    <row r="972" spans="1:2" x14ac:dyDescent="0.35">
      <c r="A972" s="3">
        <v>9.4381190000000004</v>
      </c>
      <c r="B972" s="3">
        <v>0.90443700000000005</v>
      </c>
    </row>
    <row r="973" spans="1:2" x14ac:dyDescent="0.35">
      <c r="A973" s="3">
        <v>9.4480199999999996</v>
      </c>
      <c r="B973" s="3">
        <v>0.89463999999999999</v>
      </c>
    </row>
    <row r="974" spans="1:2" x14ac:dyDescent="0.35">
      <c r="A974" s="3">
        <v>9.4579210000000007</v>
      </c>
      <c r="B974" s="3">
        <v>0.88760799999999995</v>
      </c>
    </row>
    <row r="975" spans="1:2" x14ac:dyDescent="0.35">
      <c r="A975" s="3">
        <v>9.4653469999999995</v>
      </c>
      <c r="B975" s="3">
        <v>0.88480999999999999</v>
      </c>
    </row>
    <row r="976" spans="1:2" x14ac:dyDescent="0.35">
      <c r="A976" s="3">
        <v>9.4752480000000006</v>
      </c>
      <c r="B976" s="3">
        <v>0.88014199999999998</v>
      </c>
    </row>
    <row r="977" spans="1:2" x14ac:dyDescent="0.35">
      <c r="A977" s="3">
        <v>9.4851489999999998</v>
      </c>
      <c r="B977" s="3">
        <v>0.87578199999999995</v>
      </c>
    </row>
    <row r="978" spans="1:2" x14ac:dyDescent="0.35">
      <c r="A978" s="3">
        <v>9.4975249999999996</v>
      </c>
      <c r="B978" s="3">
        <v>0.87014100000000005</v>
      </c>
    </row>
    <row r="979" spans="1:2" x14ac:dyDescent="0.35">
      <c r="A979" s="3">
        <v>9.5049499999999991</v>
      </c>
      <c r="B979" s="3">
        <v>0.86510100000000001</v>
      </c>
    </row>
    <row r="980" spans="1:2" x14ac:dyDescent="0.35">
      <c r="A980" s="3">
        <v>9.5148510000000002</v>
      </c>
      <c r="B980" s="3">
        <v>0.86180699999999999</v>
      </c>
    </row>
    <row r="981" spans="1:2" x14ac:dyDescent="0.35">
      <c r="A981" s="3">
        <v>9.5247519999999994</v>
      </c>
      <c r="B981" s="3">
        <v>0.85361600000000004</v>
      </c>
    </row>
    <row r="982" spans="1:2" x14ac:dyDescent="0.35">
      <c r="A982" s="3">
        <v>9.5346530000000005</v>
      </c>
      <c r="B982" s="3">
        <v>0.84862899999999997</v>
      </c>
    </row>
    <row r="983" spans="1:2" x14ac:dyDescent="0.35">
      <c r="A983" s="3">
        <v>9.5445539999999998</v>
      </c>
      <c r="B983" s="3">
        <v>0.84231</v>
      </c>
    </row>
    <row r="984" spans="1:2" x14ac:dyDescent="0.35">
      <c r="A984" s="3">
        <v>9.5544550000000008</v>
      </c>
      <c r="B984" s="3">
        <v>0.83695900000000001</v>
      </c>
    </row>
    <row r="985" spans="1:2" x14ac:dyDescent="0.35">
      <c r="A985" s="3">
        <v>9.5643560000000001</v>
      </c>
      <c r="B985" s="3">
        <v>0.83611599999999997</v>
      </c>
    </row>
    <row r="986" spans="1:2" x14ac:dyDescent="0.35">
      <c r="A986" s="3">
        <v>9.5717820000000007</v>
      </c>
      <c r="B986" s="3">
        <v>0.83175399999999999</v>
      </c>
    </row>
    <row r="987" spans="1:2" x14ac:dyDescent="0.35">
      <c r="A987" s="3">
        <v>9.5841580000000004</v>
      </c>
      <c r="B987" s="3">
        <v>0.82478200000000002</v>
      </c>
    </row>
    <row r="988" spans="1:2" x14ac:dyDescent="0.35">
      <c r="A988" s="3">
        <v>9.5940589999999997</v>
      </c>
      <c r="B988" s="3">
        <v>0.81787900000000002</v>
      </c>
    </row>
    <row r="989" spans="1:2" x14ac:dyDescent="0.35">
      <c r="A989" s="3">
        <v>9.6014850000000003</v>
      </c>
      <c r="B989" s="3">
        <v>0.81243600000000005</v>
      </c>
    </row>
    <row r="990" spans="1:2" x14ac:dyDescent="0.35">
      <c r="A990" s="3">
        <v>9.6113859999999995</v>
      </c>
      <c r="B990" s="3">
        <v>0.80718999999999996</v>
      </c>
    </row>
    <row r="991" spans="1:2" x14ac:dyDescent="0.35">
      <c r="A991" s="3">
        <v>9.6212870000000006</v>
      </c>
      <c r="B991" s="3">
        <v>0.80200700000000003</v>
      </c>
    </row>
    <row r="992" spans="1:2" x14ac:dyDescent="0.35">
      <c r="A992" s="3">
        <v>9.6311879999999999</v>
      </c>
      <c r="B992" s="3">
        <v>0.79744499999999996</v>
      </c>
    </row>
    <row r="993" spans="1:2" x14ac:dyDescent="0.35">
      <c r="A993" s="3">
        <v>9.6410889999999991</v>
      </c>
      <c r="B993" s="3">
        <v>0.79084900000000002</v>
      </c>
    </row>
    <row r="994" spans="1:2" x14ac:dyDescent="0.35">
      <c r="A994" s="3">
        <v>9.6509900000000002</v>
      </c>
      <c r="B994" s="3">
        <v>0.78635600000000005</v>
      </c>
    </row>
    <row r="995" spans="1:2" x14ac:dyDescent="0.35">
      <c r="A995" s="3">
        <v>9.6608909999999995</v>
      </c>
      <c r="B995" s="3">
        <v>0.78324499999999997</v>
      </c>
    </row>
    <row r="996" spans="1:2" x14ac:dyDescent="0.35">
      <c r="A996" s="3">
        <v>9.6707920000000005</v>
      </c>
      <c r="B996" s="3">
        <v>0.77976000000000001</v>
      </c>
    </row>
    <row r="997" spans="1:2" x14ac:dyDescent="0.35">
      <c r="A997" s="3">
        <v>9.6806929999999998</v>
      </c>
      <c r="B997" s="3">
        <v>0.77180300000000002</v>
      </c>
    </row>
    <row r="998" spans="1:2" x14ac:dyDescent="0.35">
      <c r="A998" s="3">
        <v>9.6905940000000008</v>
      </c>
      <c r="B998" s="3">
        <v>0.76754500000000003</v>
      </c>
    </row>
    <row r="999" spans="1:2" x14ac:dyDescent="0.35">
      <c r="A999" s="3">
        <v>9.6980199999999996</v>
      </c>
      <c r="B999" s="3">
        <v>0.76519800000000004</v>
      </c>
    </row>
    <row r="1000" spans="1:2" x14ac:dyDescent="0.35">
      <c r="A1000" s="3">
        <v>9.7103959999999994</v>
      </c>
      <c r="B1000" s="3">
        <v>0.76132999999999995</v>
      </c>
    </row>
    <row r="1001" spans="1:2" x14ac:dyDescent="0.35">
      <c r="A1001" s="3">
        <v>9.717822</v>
      </c>
      <c r="B1001" s="3">
        <v>0.75420100000000001</v>
      </c>
    </row>
    <row r="1002" spans="1:2" x14ac:dyDescent="0.35">
      <c r="A1002" s="3">
        <v>9.7277229999999992</v>
      </c>
      <c r="B1002" s="3">
        <v>0.75165300000000002</v>
      </c>
    </row>
    <row r="1003" spans="1:2" x14ac:dyDescent="0.35">
      <c r="A1003" s="3">
        <v>9.7376240000000003</v>
      </c>
      <c r="B1003" s="3">
        <v>0.74956999999999996</v>
      </c>
    </row>
    <row r="1004" spans="1:2" x14ac:dyDescent="0.35">
      <c r="A1004" s="3">
        <v>9.7475249999999996</v>
      </c>
      <c r="B1004" s="3">
        <v>0.74844500000000003</v>
      </c>
    </row>
    <row r="1005" spans="1:2" x14ac:dyDescent="0.35">
      <c r="A1005" s="3">
        <v>9.7574260000000006</v>
      </c>
      <c r="B1005" s="3">
        <v>0.74320399999999998</v>
      </c>
    </row>
    <row r="1006" spans="1:2" x14ac:dyDescent="0.35">
      <c r="A1006" s="3">
        <v>9.7673269999999999</v>
      </c>
      <c r="B1006" s="3">
        <v>0.73924100000000004</v>
      </c>
    </row>
    <row r="1007" spans="1:2" x14ac:dyDescent="0.35">
      <c r="A1007" s="3">
        <v>9.7772279999999991</v>
      </c>
      <c r="B1007" s="3">
        <v>0.73560700000000001</v>
      </c>
    </row>
    <row r="1008" spans="1:2" x14ac:dyDescent="0.35">
      <c r="A1008" s="3">
        <v>9.7871290000000002</v>
      </c>
      <c r="B1008" s="3">
        <v>0.73449699999999996</v>
      </c>
    </row>
    <row r="1009" spans="1:2" x14ac:dyDescent="0.35">
      <c r="A1009" s="3">
        <v>9.7970299999999995</v>
      </c>
      <c r="B1009" s="3">
        <v>0.73052899999999998</v>
      </c>
    </row>
    <row r="1010" spans="1:2" x14ac:dyDescent="0.35">
      <c r="A1010" s="3">
        <v>9.8069310000000005</v>
      </c>
      <c r="B1010" s="3">
        <v>0.72920600000000002</v>
      </c>
    </row>
    <row r="1011" spans="1:2" x14ac:dyDescent="0.35">
      <c r="A1011" s="3">
        <v>9.8168319999999998</v>
      </c>
      <c r="B1011" s="3">
        <v>0.72667199999999998</v>
      </c>
    </row>
    <row r="1012" spans="1:2" x14ac:dyDescent="0.35">
      <c r="A1012" s="3">
        <v>9.8267330000000008</v>
      </c>
      <c r="B1012" s="3">
        <v>0.72063600000000005</v>
      </c>
    </row>
    <row r="1013" spans="1:2" x14ac:dyDescent="0.35">
      <c r="A1013" s="3">
        <v>9.8341580000000004</v>
      </c>
      <c r="B1013" s="3">
        <v>0.71916899999999995</v>
      </c>
    </row>
    <row r="1014" spans="1:2" x14ac:dyDescent="0.35">
      <c r="A1014" s="3">
        <v>9.8440589999999997</v>
      </c>
      <c r="B1014" s="3">
        <v>0.71807200000000004</v>
      </c>
    </row>
    <row r="1015" spans="1:2" x14ac:dyDescent="0.35">
      <c r="A1015" s="3">
        <v>9.8539600000000007</v>
      </c>
      <c r="B1015" s="3">
        <v>0.71798499999999998</v>
      </c>
    </row>
    <row r="1016" spans="1:2" x14ac:dyDescent="0.35">
      <c r="A1016" s="3">
        <v>9.863861</v>
      </c>
      <c r="B1016" s="3">
        <v>0.71637499999999998</v>
      </c>
    </row>
    <row r="1017" spans="1:2" x14ac:dyDescent="0.35">
      <c r="A1017" s="3">
        <v>9.8737619999999993</v>
      </c>
      <c r="B1017" s="3">
        <v>0.71726800000000002</v>
      </c>
    </row>
    <row r="1018" spans="1:2" x14ac:dyDescent="0.35">
      <c r="A1018" s="3">
        <v>9.8836630000000003</v>
      </c>
      <c r="B1018" s="3">
        <v>0.71487699999999998</v>
      </c>
    </row>
    <row r="1019" spans="1:2" x14ac:dyDescent="0.35">
      <c r="A1019" s="3">
        <v>9.8935639999999996</v>
      </c>
      <c r="B1019" s="3">
        <v>0.71539600000000003</v>
      </c>
    </row>
    <row r="1020" spans="1:2" x14ac:dyDescent="0.35">
      <c r="A1020" s="3">
        <v>9.9034650000000006</v>
      </c>
      <c r="B1020" s="3">
        <v>0.71588099999999999</v>
      </c>
    </row>
    <row r="1021" spans="1:2" x14ac:dyDescent="0.35">
      <c r="A1021" s="3">
        <v>9.9133659999999999</v>
      </c>
      <c r="B1021" s="3">
        <v>0.71221400000000001</v>
      </c>
    </row>
    <row r="1022" spans="1:2" x14ac:dyDescent="0.35">
      <c r="A1022" s="3">
        <v>9.9207920000000005</v>
      </c>
      <c r="B1022" s="3">
        <v>0.71283200000000002</v>
      </c>
    </row>
    <row r="1023" spans="1:2" x14ac:dyDescent="0.35">
      <c r="A1023" s="3">
        <v>9.9331680000000002</v>
      </c>
      <c r="B1023" s="3">
        <v>0.71330199999999999</v>
      </c>
    </row>
    <row r="1024" spans="1:2" x14ac:dyDescent="0.35">
      <c r="A1024" s="3">
        <v>9.9405940000000008</v>
      </c>
      <c r="B1024" s="3">
        <v>0.716248</v>
      </c>
    </row>
    <row r="1025" spans="1:2" x14ac:dyDescent="0.35">
      <c r="A1025" s="3">
        <v>9.9529700000000005</v>
      </c>
      <c r="B1025" s="3">
        <v>0.71470800000000001</v>
      </c>
    </row>
    <row r="1026" spans="1:2" x14ac:dyDescent="0.35">
      <c r="A1026" s="3">
        <v>9.9603959999999994</v>
      </c>
      <c r="B1026" s="3">
        <v>0.71707600000000005</v>
      </c>
    </row>
    <row r="1027" spans="1:2" x14ac:dyDescent="0.35">
      <c r="A1027" s="3">
        <v>9.9702970000000004</v>
      </c>
      <c r="B1027" s="3">
        <v>0.720086</v>
      </c>
    </row>
    <row r="1028" spans="1:2" x14ac:dyDescent="0.35">
      <c r="A1028" s="3">
        <v>9.9801979999999997</v>
      </c>
      <c r="B1028" s="3">
        <v>0.72170999999999996</v>
      </c>
    </row>
    <row r="1029" spans="1:2" x14ac:dyDescent="0.35">
      <c r="A1029" s="3">
        <v>9.9900990000000007</v>
      </c>
      <c r="B1029" s="3">
        <v>0.72408799999999995</v>
      </c>
    </row>
    <row r="1030" spans="1:2" x14ac:dyDescent="0.35">
      <c r="A1030" s="3">
        <v>10</v>
      </c>
      <c r="B1030" s="3">
        <v>0.72849200000000003</v>
      </c>
    </row>
    <row r="1031" spans="1:2" x14ac:dyDescent="0.35">
      <c r="A1031" s="3">
        <v>10.0099</v>
      </c>
      <c r="B1031" s="3">
        <v>0.73139600000000005</v>
      </c>
    </row>
    <row r="1032" spans="1:2" x14ac:dyDescent="0.35">
      <c r="A1032" s="3">
        <v>10.0198</v>
      </c>
      <c r="B1032" s="3">
        <v>0.73654200000000003</v>
      </c>
    </row>
    <row r="1033" spans="1:2" x14ac:dyDescent="0.35">
      <c r="A1033" s="3">
        <v>10.0297</v>
      </c>
      <c r="B1033" s="3">
        <v>0.73969499999999999</v>
      </c>
    </row>
    <row r="1034" spans="1:2" x14ac:dyDescent="0.35">
      <c r="A1034" s="3">
        <v>10.0396</v>
      </c>
      <c r="B1034" s="3">
        <v>0.74520399999999998</v>
      </c>
    </row>
    <row r="1035" spans="1:2" x14ac:dyDescent="0.35">
      <c r="A1035" s="3">
        <v>10.0495</v>
      </c>
      <c r="B1035" s="3">
        <v>0.75018099999999999</v>
      </c>
    </row>
    <row r="1036" spans="1:2" x14ac:dyDescent="0.35">
      <c r="A1036" s="3">
        <v>10.056929999999999</v>
      </c>
      <c r="B1036" s="3">
        <v>0.75673199999999996</v>
      </c>
    </row>
    <row r="1037" spans="1:2" x14ac:dyDescent="0.35">
      <c r="A1037" s="3">
        <v>10.06931</v>
      </c>
      <c r="B1037" s="3">
        <v>0.76062799999999997</v>
      </c>
    </row>
    <row r="1038" spans="1:2" x14ac:dyDescent="0.35">
      <c r="A1038" s="3">
        <v>10.07921</v>
      </c>
      <c r="B1038" s="3">
        <v>0.76887099999999997</v>
      </c>
    </row>
    <row r="1039" spans="1:2" x14ac:dyDescent="0.35">
      <c r="A1039" s="3">
        <v>10.08663</v>
      </c>
      <c r="B1039" s="3">
        <v>0.77469699999999997</v>
      </c>
    </row>
    <row r="1040" spans="1:2" x14ac:dyDescent="0.35">
      <c r="A1040" s="3">
        <v>10.09653</v>
      </c>
      <c r="B1040" s="3">
        <v>0.78392600000000001</v>
      </c>
    </row>
    <row r="1041" spans="1:2" x14ac:dyDescent="0.35">
      <c r="A1041" s="3">
        <v>10.106439999999999</v>
      </c>
      <c r="B1041" s="3">
        <v>0.78895599999999999</v>
      </c>
    </row>
    <row r="1042" spans="1:2" x14ac:dyDescent="0.35">
      <c r="A1042" s="3">
        <v>10.116339999999999</v>
      </c>
      <c r="B1042" s="3">
        <v>0.80013699999999999</v>
      </c>
    </row>
    <row r="1043" spans="1:2" x14ac:dyDescent="0.35">
      <c r="A1043" s="3">
        <v>10.126239999999999</v>
      </c>
      <c r="B1043" s="3">
        <v>0.80982500000000002</v>
      </c>
    </row>
    <row r="1044" spans="1:2" x14ac:dyDescent="0.35">
      <c r="A1044" s="3">
        <v>10.136139999999999</v>
      </c>
      <c r="B1044" s="3">
        <v>0.81727499999999997</v>
      </c>
    </row>
    <row r="1045" spans="1:2" x14ac:dyDescent="0.35">
      <c r="A1045" s="3">
        <v>10.146039999999999</v>
      </c>
      <c r="B1045" s="3">
        <v>0.82750800000000002</v>
      </c>
    </row>
    <row r="1046" spans="1:2" x14ac:dyDescent="0.35">
      <c r="A1046" s="3">
        <v>10.155939999999999</v>
      </c>
      <c r="B1046" s="3">
        <v>0.83928100000000005</v>
      </c>
    </row>
    <row r="1047" spans="1:2" x14ac:dyDescent="0.35">
      <c r="A1047" s="3">
        <v>10.165839999999999</v>
      </c>
      <c r="B1047" s="3">
        <v>0.85041800000000001</v>
      </c>
    </row>
    <row r="1048" spans="1:2" x14ac:dyDescent="0.35">
      <c r="A1048" s="3">
        <v>10.175739999999999</v>
      </c>
      <c r="B1048" s="3">
        <v>0.862093</v>
      </c>
    </row>
    <row r="1049" spans="1:2" x14ac:dyDescent="0.35">
      <c r="A1049" s="3">
        <v>10.18317</v>
      </c>
      <c r="B1049" s="3">
        <v>0.87302199999999996</v>
      </c>
    </row>
    <row r="1050" spans="1:2" x14ac:dyDescent="0.35">
      <c r="A1050" s="3">
        <v>10.193070000000001</v>
      </c>
      <c r="B1050" s="3">
        <v>0.88367899999999999</v>
      </c>
    </row>
    <row r="1051" spans="1:2" x14ac:dyDescent="0.35">
      <c r="A1051" s="3">
        <v>10.202970000000001</v>
      </c>
      <c r="B1051" s="3">
        <v>0.89909399999999995</v>
      </c>
    </row>
    <row r="1052" spans="1:2" x14ac:dyDescent="0.35">
      <c r="A1052" s="3">
        <v>10.212870000000001</v>
      </c>
      <c r="B1052" s="3">
        <v>0.91394399999999998</v>
      </c>
    </row>
    <row r="1053" spans="1:2" x14ac:dyDescent="0.35">
      <c r="A1053" s="3">
        <v>10.222770000000001</v>
      </c>
      <c r="B1053" s="3">
        <v>0.92832800000000004</v>
      </c>
    </row>
    <row r="1054" spans="1:2" x14ac:dyDescent="0.35">
      <c r="A1054" s="3">
        <v>10.232670000000001</v>
      </c>
      <c r="B1054" s="3">
        <v>0.93702600000000003</v>
      </c>
    </row>
    <row r="1055" spans="1:2" x14ac:dyDescent="0.35">
      <c r="A1055" s="3">
        <v>10.242570000000001</v>
      </c>
      <c r="B1055" s="3">
        <v>0.95145299999999999</v>
      </c>
    </row>
    <row r="1056" spans="1:2" x14ac:dyDescent="0.35">
      <c r="A1056" s="3">
        <v>10.25248</v>
      </c>
      <c r="B1056" s="3">
        <v>0.96657599999999999</v>
      </c>
    </row>
    <row r="1057" spans="1:2" x14ac:dyDescent="0.35">
      <c r="A1057" s="3">
        <v>10.26238</v>
      </c>
      <c r="B1057" s="3">
        <v>0.98417299999999996</v>
      </c>
    </row>
    <row r="1058" spans="1:2" x14ac:dyDescent="0.35">
      <c r="A1058" s="3">
        <v>10.27228</v>
      </c>
      <c r="B1058" s="3">
        <v>1.0033529999999999</v>
      </c>
    </row>
    <row r="1059" spans="1:2" x14ac:dyDescent="0.35">
      <c r="A1059" s="3">
        <v>10.28218</v>
      </c>
      <c r="B1059" s="3">
        <v>1.017382</v>
      </c>
    </row>
    <row r="1060" spans="1:2" x14ac:dyDescent="0.35">
      <c r="A1060" s="3">
        <v>10.29208</v>
      </c>
      <c r="B1060" s="3">
        <v>1.0344310000000001</v>
      </c>
    </row>
    <row r="1061" spans="1:2" x14ac:dyDescent="0.35">
      <c r="A1061" s="3">
        <v>10.30198</v>
      </c>
      <c r="B1061" s="3">
        <v>1.0550790000000001</v>
      </c>
    </row>
    <row r="1062" spans="1:2" x14ac:dyDescent="0.35">
      <c r="A1062" s="3">
        <v>10.31188</v>
      </c>
      <c r="B1062" s="3">
        <v>1.0703750000000001</v>
      </c>
    </row>
    <row r="1063" spans="1:2" x14ac:dyDescent="0.35">
      <c r="A1063" s="3">
        <v>10.32178</v>
      </c>
      <c r="B1063" s="3">
        <v>1.0865309999999999</v>
      </c>
    </row>
    <row r="1064" spans="1:2" x14ac:dyDescent="0.35">
      <c r="A1064" s="3">
        <v>10.33168</v>
      </c>
      <c r="B1064" s="3">
        <v>1.102824</v>
      </c>
    </row>
    <row r="1065" spans="1:2" x14ac:dyDescent="0.35">
      <c r="A1065" s="3">
        <v>10.34158</v>
      </c>
      <c r="B1065" s="3">
        <v>1.121634</v>
      </c>
    </row>
    <row r="1066" spans="1:2" x14ac:dyDescent="0.35">
      <c r="A1066" s="3">
        <v>10.35149</v>
      </c>
      <c r="B1066" s="3">
        <v>1.1364590000000001</v>
      </c>
    </row>
    <row r="1067" spans="1:2" x14ac:dyDescent="0.35">
      <c r="A1067" s="3">
        <v>10.36139</v>
      </c>
      <c r="B1067" s="3">
        <v>1.1512119999999999</v>
      </c>
    </row>
    <row r="1068" spans="1:2" x14ac:dyDescent="0.35">
      <c r="A1068" s="3">
        <v>10.37129</v>
      </c>
      <c r="B1068" s="3">
        <v>1.1645460000000001</v>
      </c>
    </row>
    <row r="1069" spans="1:2" x14ac:dyDescent="0.35">
      <c r="A1069" s="3">
        <v>10.37871</v>
      </c>
      <c r="B1069" s="3">
        <v>1.1785589999999999</v>
      </c>
    </row>
    <row r="1070" spans="1:2" x14ac:dyDescent="0.35">
      <c r="A1070" s="3">
        <v>10.38861</v>
      </c>
      <c r="B1070" s="3">
        <v>1.1948270000000001</v>
      </c>
    </row>
    <row r="1071" spans="1:2" x14ac:dyDescent="0.35">
      <c r="A1071" s="3">
        <v>10.40099</v>
      </c>
      <c r="B1071" s="3">
        <v>1.20923</v>
      </c>
    </row>
    <row r="1072" spans="1:2" x14ac:dyDescent="0.35">
      <c r="A1072" s="3">
        <v>10.40842</v>
      </c>
      <c r="B1072" s="3">
        <v>1.221832</v>
      </c>
    </row>
    <row r="1073" spans="1:2" x14ac:dyDescent="0.35">
      <c r="A1073" s="3">
        <v>10.41832</v>
      </c>
      <c r="B1073" s="3">
        <v>1.2347600000000001</v>
      </c>
    </row>
    <row r="1074" spans="1:2" x14ac:dyDescent="0.35">
      <c r="A1074" s="3">
        <v>10.42822</v>
      </c>
      <c r="B1074" s="3">
        <v>1.245773</v>
      </c>
    </row>
    <row r="1075" spans="1:2" x14ac:dyDescent="0.35">
      <c r="A1075" s="3">
        <v>10.43812</v>
      </c>
      <c r="B1075" s="3">
        <v>1.256856</v>
      </c>
    </row>
    <row r="1076" spans="1:2" x14ac:dyDescent="0.35">
      <c r="A1076" s="3">
        <v>10.44802</v>
      </c>
      <c r="B1076" s="3">
        <v>1.2658389999999999</v>
      </c>
    </row>
    <row r="1077" spans="1:2" x14ac:dyDescent="0.35">
      <c r="A1077" s="3">
        <v>10.45792</v>
      </c>
      <c r="B1077" s="3">
        <v>1.274737</v>
      </c>
    </row>
    <row r="1078" spans="1:2" x14ac:dyDescent="0.35">
      <c r="A1078" s="3">
        <v>10.46782</v>
      </c>
      <c r="B1078" s="3">
        <v>1.2833300000000001</v>
      </c>
    </row>
    <row r="1079" spans="1:2" x14ac:dyDescent="0.35">
      <c r="A1079" s="3">
        <v>10.47772</v>
      </c>
      <c r="B1079" s="3">
        <v>1.2940499999999999</v>
      </c>
    </row>
    <row r="1080" spans="1:2" x14ac:dyDescent="0.35">
      <c r="A1080" s="3">
        <v>10.48762</v>
      </c>
      <c r="B1080" s="3">
        <v>1.30376</v>
      </c>
    </row>
    <row r="1081" spans="1:2" x14ac:dyDescent="0.35">
      <c r="A1081" s="3">
        <v>10.495050000000001</v>
      </c>
      <c r="B1081" s="3">
        <v>1.3080069999999999</v>
      </c>
    </row>
    <row r="1082" spans="1:2" x14ac:dyDescent="0.35">
      <c r="A1082" s="3">
        <v>10.504949999999999</v>
      </c>
      <c r="B1082" s="3">
        <v>1.3164130000000001</v>
      </c>
    </row>
    <row r="1083" spans="1:2" x14ac:dyDescent="0.35">
      <c r="A1083" s="3">
        <v>10.514849999999999</v>
      </c>
      <c r="B1083" s="3">
        <v>1.3223339999999999</v>
      </c>
    </row>
    <row r="1084" spans="1:2" x14ac:dyDescent="0.35">
      <c r="A1084" s="3">
        <v>10.527229999999999</v>
      </c>
      <c r="B1084" s="3">
        <v>1.328471</v>
      </c>
    </row>
    <row r="1085" spans="1:2" x14ac:dyDescent="0.35">
      <c r="A1085" s="3">
        <v>10.534649999999999</v>
      </c>
      <c r="B1085" s="3">
        <v>1.3351770000000001</v>
      </c>
    </row>
    <row r="1086" spans="1:2" x14ac:dyDescent="0.35">
      <c r="A1086" s="3">
        <v>10.544549999999999</v>
      </c>
      <c r="B1086" s="3">
        <v>1.337925</v>
      </c>
    </row>
    <row r="1087" spans="1:2" x14ac:dyDescent="0.35">
      <c r="A1087" s="3">
        <v>10.554460000000001</v>
      </c>
      <c r="B1087" s="3">
        <v>1.340549</v>
      </c>
    </row>
    <row r="1088" spans="1:2" x14ac:dyDescent="0.35">
      <c r="A1088" s="3">
        <v>10.564360000000001</v>
      </c>
      <c r="B1088" s="3">
        <v>1.3447009999999999</v>
      </c>
    </row>
    <row r="1089" spans="1:2" x14ac:dyDescent="0.35">
      <c r="A1089" s="3">
        <v>10.574260000000001</v>
      </c>
      <c r="B1089" s="3">
        <v>1.347475</v>
      </c>
    </row>
    <row r="1090" spans="1:2" x14ac:dyDescent="0.35">
      <c r="A1090" s="3">
        <v>10.584160000000001</v>
      </c>
      <c r="B1090" s="3">
        <v>1.3483700000000001</v>
      </c>
    </row>
    <row r="1091" spans="1:2" x14ac:dyDescent="0.35">
      <c r="A1091" s="3">
        <v>10.594060000000001</v>
      </c>
      <c r="B1091" s="3">
        <v>1.348231</v>
      </c>
    </row>
    <row r="1092" spans="1:2" x14ac:dyDescent="0.35">
      <c r="A1092" s="3">
        <v>10.603960000000001</v>
      </c>
      <c r="B1092" s="3">
        <v>1.3489910000000001</v>
      </c>
    </row>
    <row r="1093" spans="1:2" x14ac:dyDescent="0.35">
      <c r="A1093" s="3">
        <v>10.613860000000001</v>
      </c>
      <c r="B1093" s="3">
        <v>1.3512379999999999</v>
      </c>
    </row>
    <row r="1094" spans="1:2" x14ac:dyDescent="0.35">
      <c r="A1094" s="3">
        <v>10.623760000000001</v>
      </c>
      <c r="B1094" s="3">
        <v>1.34996</v>
      </c>
    </row>
    <row r="1095" spans="1:2" x14ac:dyDescent="0.35">
      <c r="A1095" s="3">
        <v>10.63119</v>
      </c>
      <c r="B1095" s="3">
        <v>1.3495220000000001</v>
      </c>
    </row>
    <row r="1096" spans="1:2" x14ac:dyDescent="0.35">
      <c r="A1096" s="3">
        <v>10.643560000000001</v>
      </c>
      <c r="B1096" s="3">
        <v>1.3469249999999999</v>
      </c>
    </row>
    <row r="1097" spans="1:2" x14ac:dyDescent="0.35">
      <c r="A1097" s="3">
        <v>10.65099</v>
      </c>
      <c r="B1097" s="3">
        <v>1.3452729999999999</v>
      </c>
    </row>
    <row r="1098" spans="1:2" x14ac:dyDescent="0.35">
      <c r="A1098" s="3">
        <v>10.66089</v>
      </c>
      <c r="B1098" s="3">
        <v>1.3433269999999999</v>
      </c>
    </row>
    <row r="1099" spans="1:2" x14ac:dyDescent="0.35">
      <c r="A1099" s="3">
        <v>10.67079</v>
      </c>
      <c r="B1099" s="3">
        <v>1.341836</v>
      </c>
    </row>
    <row r="1100" spans="1:2" x14ac:dyDescent="0.35">
      <c r="A1100" s="3">
        <v>10.68069</v>
      </c>
      <c r="B1100" s="3">
        <v>1.3376749999999999</v>
      </c>
    </row>
    <row r="1101" spans="1:2" x14ac:dyDescent="0.35">
      <c r="A1101" s="3">
        <v>10.69059</v>
      </c>
      <c r="B1101" s="3">
        <v>1.3347420000000001</v>
      </c>
    </row>
    <row r="1102" spans="1:2" x14ac:dyDescent="0.35">
      <c r="A1102" s="3">
        <v>10.7005</v>
      </c>
      <c r="B1102" s="3">
        <v>1.3313410000000001</v>
      </c>
    </row>
    <row r="1103" spans="1:2" x14ac:dyDescent="0.35">
      <c r="A1103" s="3">
        <v>10.7104</v>
      </c>
      <c r="B1103" s="3">
        <v>1.3270580000000001</v>
      </c>
    </row>
    <row r="1104" spans="1:2" x14ac:dyDescent="0.35">
      <c r="A1104" s="3">
        <v>10.7203</v>
      </c>
      <c r="B1104" s="3">
        <v>1.323205</v>
      </c>
    </row>
    <row r="1105" spans="1:2" x14ac:dyDescent="0.35">
      <c r="A1105" s="3">
        <v>10.7302</v>
      </c>
      <c r="B1105" s="3">
        <v>1.3212820000000001</v>
      </c>
    </row>
    <row r="1106" spans="1:2" x14ac:dyDescent="0.35">
      <c r="A1106" s="3">
        <v>10.73762</v>
      </c>
      <c r="B1106" s="3">
        <v>1.313696</v>
      </c>
    </row>
    <row r="1107" spans="1:2" x14ac:dyDescent="0.35">
      <c r="A1107" s="3">
        <v>10.74752</v>
      </c>
      <c r="B1107" s="3">
        <v>1.3080050000000001</v>
      </c>
    </row>
    <row r="1108" spans="1:2" x14ac:dyDescent="0.35">
      <c r="A1108" s="3">
        <v>10.757429999999999</v>
      </c>
      <c r="B1108" s="3">
        <v>1.3047960000000001</v>
      </c>
    </row>
    <row r="1109" spans="1:2" x14ac:dyDescent="0.35">
      <c r="A1109" s="3">
        <v>10.767329999999999</v>
      </c>
      <c r="B1109" s="3">
        <v>1.2971839999999999</v>
      </c>
    </row>
    <row r="1110" spans="1:2" x14ac:dyDescent="0.35">
      <c r="A1110" s="3">
        <v>10.777229999999999</v>
      </c>
      <c r="B1110" s="3">
        <v>1.292003</v>
      </c>
    </row>
    <row r="1111" spans="1:2" x14ac:dyDescent="0.35">
      <c r="A1111" s="3">
        <v>10.787129999999999</v>
      </c>
      <c r="B1111" s="3">
        <v>1.2854000000000001</v>
      </c>
    </row>
    <row r="1112" spans="1:2" x14ac:dyDescent="0.35">
      <c r="A1112" s="3">
        <v>10.797029999999999</v>
      </c>
      <c r="B1112" s="3">
        <v>1.279571</v>
      </c>
    </row>
    <row r="1113" spans="1:2" x14ac:dyDescent="0.35">
      <c r="A1113" s="3">
        <v>10.806929999999999</v>
      </c>
      <c r="B1113" s="3">
        <v>1.2745960000000001</v>
      </c>
    </row>
    <row r="1114" spans="1:2" x14ac:dyDescent="0.35">
      <c r="A1114" s="3">
        <v>10.81683</v>
      </c>
      <c r="B1114" s="3">
        <v>1.2679180000000001</v>
      </c>
    </row>
    <row r="1115" spans="1:2" x14ac:dyDescent="0.35">
      <c r="A1115" s="3">
        <v>10.82673</v>
      </c>
      <c r="B1115" s="3">
        <v>1.2614110000000001</v>
      </c>
    </row>
    <row r="1116" spans="1:2" x14ac:dyDescent="0.35">
      <c r="A1116" s="3">
        <v>10.83663</v>
      </c>
      <c r="B1116" s="3">
        <v>1.2543470000000001</v>
      </c>
    </row>
    <row r="1117" spans="1:2" x14ac:dyDescent="0.35">
      <c r="A1117" s="3">
        <v>10.84653</v>
      </c>
      <c r="B1117" s="3">
        <v>1.2505329999999999</v>
      </c>
    </row>
    <row r="1118" spans="1:2" x14ac:dyDescent="0.35">
      <c r="A1118" s="3">
        <v>10.853960000000001</v>
      </c>
      <c r="B1118" s="3">
        <v>1.243822</v>
      </c>
    </row>
    <row r="1119" spans="1:2" x14ac:dyDescent="0.35">
      <c r="A1119" s="3">
        <v>10.866339999999999</v>
      </c>
      <c r="B1119" s="3">
        <v>1.235123</v>
      </c>
    </row>
    <row r="1120" spans="1:2" x14ac:dyDescent="0.35">
      <c r="A1120" s="3">
        <v>10.873760000000001</v>
      </c>
      <c r="B1120" s="3">
        <v>1.226332</v>
      </c>
    </row>
    <row r="1121" spans="1:2" x14ac:dyDescent="0.35">
      <c r="A1121" s="3">
        <v>10.883660000000001</v>
      </c>
      <c r="B1121" s="3">
        <v>1.2214659999999999</v>
      </c>
    </row>
    <row r="1122" spans="1:2" x14ac:dyDescent="0.35">
      <c r="A1122" s="3">
        <v>10.893560000000001</v>
      </c>
      <c r="B1122" s="3">
        <v>1.2167349999999999</v>
      </c>
    </row>
    <row r="1123" spans="1:2" x14ac:dyDescent="0.35">
      <c r="A1123" s="3">
        <v>10.90347</v>
      </c>
      <c r="B1123" s="3">
        <v>1.2109829999999999</v>
      </c>
    </row>
    <row r="1124" spans="1:2" x14ac:dyDescent="0.35">
      <c r="A1124" s="3">
        <v>10.91337</v>
      </c>
      <c r="B1124" s="3">
        <v>1.2018660000000001</v>
      </c>
    </row>
    <row r="1125" spans="1:2" x14ac:dyDescent="0.35">
      <c r="A1125" s="3">
        <v>10.92327</v>
      </c>
      <c r="B1125" s="3">
        <v>1.1959390000000001</v>
      </c>
    </row>
    <row r="1126" spans="1:2" x14ac:dyDescent="0.35">
      <c r="A1126" s="3">
        <v>10.93317</v>
      </c>
      <c r="B1126" s="3">
        <v>1.1901889999999999</v>
      </c>
    </row>
    <row r="1127" spans="1:2" x14ac:dyDescent="0.35">
      <c r="A1127" s="3">
        <v>10.943070000000001</v>
      </c>
      <c r="B1127" s="3">
        <v>1.185344</v>
      </c>
    </row>
    <row r="1128" spans="1:2" x14ac:dyDescent="0.35">
      <c r="A1128" s="3">
        <v>10.9505</v>
      </c>
      <c r="B1128" s="3">
        <v>1.1751290000000001</v>
      </c>
    </row>
    <row r="1129" spans="1:2" x14ac:dyDescent="0.35">
      <c r="A1129" s="3">
        <v>10.962870000000001</v>
      </c>
      <c r="B1129" s="3">
        <v>1.1674819999999999</v>
      </c>
    </row>
    <row r="1130" spans="1:2" x14ac:dyDescent="0.35">
      <c r="A1130" s="3">
        <v>10.9703</v>
      </c>
      <c r="B1130" s="3">
        <v>1.159737</v>
      </c>
    </row>
    <row r="1131" spans="1:2" x14ac:dyDescent="0.35">
      <c r="A1131" s="3">
        <v>10.982670000000001</v>
      </c>
      <c r="B1131" s="3">
        <v>1.155383</v>
      </c>
    </row>
    <row r="1132" spans="1:2" x14ac:dyDescent="0.35">
      <c r="A1132" s="3">
        <v>10.9901</v>
      </c>
      <c r="B1132" s="3">
        <v>1.148868</v>
      </c>
    </row>
    <row r="1133" spans="1:2" x14ac:dyDescent="0.35">
      <c r="A1133" s="3">
        <v>11</v>
      </c>
      <c r="B1133" s="3">
        <v>1.14011</v>
      </c>
    </row>
    <row r="1134" spans="1:2" x14ac:dyDescent="0.35">
      <c r="A1134" s="3">
        <v>11.0099</v>
      </c>
      <c r="B1134" s="3">
        <v>1.132261</v>
      </c>
    </row>
    <row r="1135" spans="1:2" x14ac:dyDescent="0.35">
      <c r="A1135" s="3">
        <v>11.0198</v>
      </c>
      <c r="B1135" s="3">
        <v>1.1241699999999999</v>
      </c>
    </row>
    <row r="1136" spans="1:2" x14ac:dyDescent="0.35">
      <c r="A1136" s="3">
        <v>11.0297</v>
      </c>
      <c r="B1136" s="3">
        <v>1.1170709999999999</v>
      </c>
    </row>
    <row r="1137" spans="1:2" x14ac:dyDescent="0.35">
      <c r="A1137" s="3">
        <v>11.0396</v>
      </c>
      <c r="B1137" s="3">
        <v>1.109477</v>
      </c>
    </row>
    <row r="1138" spans="1:2" x14ac:dyDescent="0.35">
      <c r="A1138" s="3">
        <v>11.0495</v>
      </c>
      <c r="B1138" s="3">
        <v>1.1001829999999999</v>
      </c>
    </row>
    <row r="1139" spans="1:2" x14ac:dyDescent="0.35">
      <c r="A1139" s="3">
        <v>11.05941</v>
      </c>
      <c r="B1139" s="3">
        <v>1.094063</v>
      </c>
    </row>
    <row r="1140" spans="1:2" x14ac:dyDescent="0.35">
      <c r="A1140" s="3">
        <v>11.06931</v>
      </c>
      <c r="B1140" s="3">
        <v>1.0879080000000001</v>
      </c>
    </row>
    <row r="1141" spans="1:2" x14ac:dyDescent="0.35">
      <c r="A1141" s="3">
        <v>11.07921</v>
      </c>
      <c r="B1141" s="3">
        <v>1.0844240000000001</v>
      </c>
    </row>
    <row r="1142" spans="1:2" x14ac:dyDescent="0.35">
      <c r="A1142" s="3">
        <v>11.08911</v>
      </c>
      <c r="B1142" s="3">
        <v>1.075671</v>
      </c>
    </row>
    <row r="1143" spans="1:2" x14ac:dyDescent="0.35">
      <c r="A1143" s="3">
        <v>11.09653</v>
      </c>
      <c r="B1143" s="3">
        <v>1.066322</v>
      </c>
    </row>
    <row r="1144" spans="1:2" x14ac:dyDescent="0.35">
      <c r="A1144" s="3">
        <v>11.106439999999999</v>
      </c>
      <c r="B1144" s="3">
        <v>1.059536</v>
      </c>
    </row>
    <row r="1145" spans="1:2" x14ac:dyDescent="0.35">
      <c r="A1145" s="3">
        <v>11.116339999999999</v>
      </c>
      <c r="B1145" s="3">
        <v>1.053431</v>
      </c>
    </row>
    <row r="1146" spans="1:2" x14ac:dyDescent="0.35">
      <c r="A1146" s="3">
        <v>11.126239999999999</v>
      </c>
      <c r="B1146" s="3">
        <v>1.046724</v>
      </c>
    </row>
    <row r="1147" spans="1:2" x14ac:dyDescent="0.35">
      <c r="A1147" s="3">
        <v>11.136139999999999</v>
      </c>
      <c r="B1147" s="3">
        <v>1.037067</v>
      </c>
    </row>
    <row r="1148" spans="1:2" x14ac:dyDescent="0.35">
      <c r="A1148" s="3">
        <v>11.146039999999999</v>
      </c>
      <c r="B1148" s="3">
        <v>1.030951</v>
      </c>
    </row>
    <row r="1149" spans="1:2" x14ac:dyDescent="0.35">
      <c r="A1149" s="3">
        <v>11.155939999999999</v>
      </c>
      <c r="B1149" s="3">
        <v>1.024799</v>
      </c>
    </row>
    <row r="1150" spans="1:2" x14ac:dyDescent="0.35">
      <c r="A1150" s="3">
        <v>11.165839999999999</v>
      </c>
      <c r="B1150" s="3">
        <v>1.019558</v>
      </c>
    </row>
    <row r="1151" spans="1:2" x14ac:dyDescent="0.35">
      <c r="A1151" s="3">
        <v>11.175739999999999</v>
      </c>
      <c r="B1151" s="3">
        <v>1.013028</v>
      </c>
    </row>
    <row r="1152" spans="1:2" x14ac:dyDescent="0.35">
      <c r="A1152" s="3">
        <v>11.185639999999999</v>
      </c>
      <c r="B1152" s="3">
        <v>1.0046790000000001</v>
      </c>
    </row>
    <row r="1153" spans="1:2" x14ac:dyDescent="0.35">
      <c r="A1153" s="3">
        <v>11.195539999999999</v>
      </c>
      <c r="B1153" s="3">
        <v>0.999753</v>
      </c>
    </row>
    <row r="1154" spans="1:2" x14ac:dyDescent="0.35">
      <c r="A1154" s="3">
        <v>11.205450000000001</v>
      </c>
      <c r="B1154" s="3">
        <v>0.98999599999999999</v>
      </c>
    </row>
    <row r="1155" spans="1:2" x14ac:dyDescent="0.35">
      <c r="A1155" s="3">
        <v>11.212870000000001</v>
      </c>
      <c r="B1155" s="3">
        <v>0.98501000000000005</v>
      </c>
    </row>
    <row r="1156" spans="1:2" x14ac:dyDescent="0.35">
      <c r="A1156" s="3">
        <v>11.222770000000001</v>
      </c>
      <c r="B1156" s="3">
        <v>0.978634</v>
      </c>
    </row>
    <row r="1157" spans="1:2" x14ac:dyDescent="0.35">
      <c r="A1157" s="3">
        <v>11.232670000000001</v>
      </c>
      <c r="B1157" s="3">
        <v>0.96862099999999995</v>
      </c>
    </row>
    <row r="1158" spans="1:2" x14ac:dyDescent="0.35">
      <c r="A1158" s="3">
        <v>11.242570000000001</v>
      </c>
      <c r="B1158" s="3">
        <v>0.95875600000000005</v>
      </c>
    </row>
    <row r="1159" spans="1:2" x14ac:dyDescent="0.35">
      <c r="A1159" s="3">
        <v>11.25248</v>
      </c>
      <c r="B1159" s="3">
        <v>0.95013899999999996</v>
      </c>
    </row>
    <row r="1160" spans="1:2" x14ac:dyDescent="0.35">
      <c r="A1160" s="3">
        <v>11.26238</v>
      </c>
      <c r="B1160" s="3">
        <v>0.946218</v>
      </c>
    </row>
    <row r="1161" spans="1:2" x14ac:dyDescent="0.35">
      <c r="A1161" s="3">
        <v>11.27228</v>
      </c>
      <c r="B1161" s="3">
        <v>0.93653699999999995</v>
      </c>
    </row>
    <row r="1162" spans="1:2" x14ac:dyDescent="0.35">
      <c r="A1162" s="3">
        <v>11.28218</v>
      </c>
      <c r="B1162" s="3">
        <v>0.93033900000000003</v>
      </c>
    </row>
    <row r="1163" spans="1:2" x14ac:dyDescent="0.35">
      <c r="A1163" s="3">
        <v>11.29208</v>
      </c>
      <c r="B1163" s="3">
        <v>0.92282799999999998</v>
      </c>
    </row>
    <row r="1164" spans="1:2" x14ac:dyDescent="0.35">
      <c r="A1164" s="3">
        <v>11.30198</v>
      </c>
      <c r="B1164" s="3">
        <v>0.91671400000000003</v>
      </c>
    </row>
    <row r="1165" spans="1:2" x14ac:dyDescent="0.35">
      <c r="A1165" s="3">
        <v>11.31188</v>
      </c>
      <c r="B1165" s="3">
        <v>0.90941799999999995</v>
      </c>
    </row>
    <row r="1166" spans="1:2" x14ac:dyDescent="0.35">
      <c r="A1166" s="3">
        <v>11.32178</v>
      </c>
      <c r="B1166" s="3">
        <v>0.90079799999999999</v>
      </c>
    </row>
    <row r="1167" spans="1:2" x14ac:dyDescent="0.35">
      <c r="A1167" s="3">
        <v>11.33168</v>
      </c>
      <c r="B1167" s="3">
        <v>0.891679</v>
      </c>
    </row>
    <row r="1168" spans="1:2" x14ac:dyDescent="0.35">
      <c r="A1168" s="3">
        <v>11.34158</v>
      </c>
      <c r="B1168" s="3">
        <v>0.88439000000000001</v>
      </c>
    </row>
    <row r="1169" spans="1:2" x14ac:dyDescent="0.35">
      <c r="A1169" s="3">
        <v>11.35149</v>
      </c>
      <c r="B1169" s="3">
        <v>0.87826899999999997</v>
      </c>
    </row>
    <row r="1170" spans="1:2" x14ac:dyDescent="0.35">
      <c r="A1170" s="3">
        <v>11.36139</v>
      </c>
      <c r="B1170" s="3">
        <v>0.86948199999999998</v>
      </c>
    </row>
    <row r="1171" spans="1:2" x14ac:dyDescent="0.35">
      <c r="A1171" s="3">
        <v>11.37129</v>
      </c>
      <c r="B1171" s="3">
        <v>0.86136599999999997</v>
      </c>
    </row>
    <row r="1172" spans="1:2" x14ac:dyDescent="0.35">
      <c r="A1172" s="3">
        <v>11.37871</v>
      </c>
      <c r="B1172" s="3">
        <v>0.85474700000000003</v>
      </c>
    </row>
    <row r="1173" spans="1:2" x14ac:dyDescent="0.35">
      <c r="A1173" s="3">
        <v>11.38861</v>
      </c>
      <c r="B1173" s="3">
        <v>0.84743299999999999</v>
      </c>
    </row>
    <row r="1174" spans="1:2" x14ac:dyDescent="0.35">
      <c r="A1174" s="3">
        <v>11.39851</v>
      </c>
      <c r="B1174" s="3">
        <v>0.83898499999999998</v>
      </c>
    </row>
    <row r="1175" spans="1:2" x14ac:dyDescent="0.35">
      <c r="A1175" s="3">
        <v>11.40842</v>
      </c>
      <c r="B1175" s="3">
        <v>0.83452899999999997</v>
      </c>
    </row>
    <row r="1176" spans="1:2" x14ac:dyDescent="0.35">
      <c r="A1176" s="3">
        <v>11.41832</v>
      </c>
      <c r="B1176" s="3">
        <v>0.82828100000000004</v>
      </c>
    </row>
    <row r="1177" spans="1:2" x14ac:dyDescent="0.35">
      <c r="A1177" s="3">
        <v>11.42822</v>
      </c>
      <c r="B1177" s="3">
        <v>0.82021200000000005</v>
      </c>
    </row>
    <row r="1178" spans="1:2" x14ac:dyDescent="0.35">
      <c r="A1178" s="3">
        <v>11.43812</v>
      </c>
      <c r="B1178" s="3">
        <v>0.81052400000000002</v>
      </c>
    </row>
    <row r="1179" spans="1:2" x14ac:dyDescent="0.35">
      <c r="A1179" s="3">
        <v>11.44802</v>
      </c>
      <c r="B1179" s="3">
        <v>0.80150299999999997</v>
      </c>
    </row>
    <row r="1180" spans="1:2" x14ac:dyDescent="0.35">
      <c r="A1180" s="3">
        <v>11.45792</v>
      </c>
      <c r="B1180" s="3">
        <v>0.79513599999999995</v>
      </c>
    </row>
    <row r="1181" spans="1:2" x14ac:dyDescent="0.35">
      <c r="A1181" s="3">
        <v>11.465350000000001</v>
      </c>
      <c r="B1181" s="3">
        <v>0.787165</v>
      </c>
    </row>
    <row r="1182" spans="1:2" x14ac:dyDescent="0.35">
      <c r="A1182" s="3">
        <v>11.47772</v>
      </c>
      <c r="B1182" s="3">
        <v>0.77634400000000003</v>
      </c>
    </row>
    <row r="1183" spans="1:2" x14ac:dyDescent="0.35">
      <c r="A1183" s="3">
        <v>11.485150000000001</v>
      </c>
      <c r="B1183" s="3">
        <v>0.76506300000000005</v>
      </c>
    </row>
    <row r="1184" spans="1:2" x14ac:dyDescent="0.35">
      <c r="A1184" s="3">
        <v>11.49752</v>
      </c>
      <c r="B1184" s="3">
        <v>0.75979200000000002</v>
      </c>
    </row>
    <row r="1185" spans="1:2" x14ac:dyDescent="0.35">
      <c r="A1185" s="3">
        <v>11.504949999999999</v>
      </c>
      <c r="B1185" s="3">
        <v>0.75271399999999999</v>
      </c>
    </row>
    <row r="1186" spans="1:2" x14ac:dyDescent="0.35">
      <c r="A1186" s="3">
        <v>11.514849999999999</v>
      </c>
      <c r="B1186" s="3">
        <v>0.74573599999999995</v>
      </c>
    </row>
    <row r="1187" spans="1:2" x14ac:dyDescent="0.35">
      <c r="A1187" s="3">
        <v>11.524749999999999</v>
      </c>
      <c r="B1187" s="3">
        <v>0.73966399999999999</v>
      </c>
    </row>
    <row r="1188" spans="1:2" x14ac:dyDescent="0.35">
      <c r="A1188" s="3">
        <v>11.534649999999999</v>
      </c>
      <c r="B1188" s="3">
        <v>0.73411300000000002</v>
      </c>
    </row>
    <row r="1189" spans="1:2" x14ac:dyDescent="0.35">
      <c r="A1189" s="3">
        <v>11.544549999999999</v>
      </c>
      <c r="B1189" s="3">
        <v>0.72578600000000004</v>
      </c>
    </row>
    <row r="1190" spans="1:2" x14ac:dyDescent="0.35">
      <c r="A1190" s="3">
        <v>11.554460000000001</v>
      </c>
      <c r="B1190" s="3">
        <v>0.71940400000000004</v>
      </c>
    </row>
    <row r="1191" spans="1:2" x14ac:dyDescent="0.35">
      <c r="A1191" s="3">
        <v>11.564360000000001</v>
      </c>
      <c r="B1191" s="3">
        <v>0.70751500000000001</v>
      </c>
    </row>
    <row r="1192" spans="1:2" x14ac:dyDescent="0.35">
      <c r="A1192" s="3">
        <v>11.574260000000001</v>
      </c>
      <c r="B1192" s="3">
        <v>0.69627399999999995</v>
      </c>
    </row>
    <row r="1193" spans="1:2" x14ac:dyDescent="0.35">
      <c r="A1193" s="3">
        <v>11.584160000000001</v>
      </c>
      <c r="B1193" s="3">
        <v>0.68651899999999999</v>
      </c>
    </row>
    <row r="1194" spans="1:2" x14ac:dyDescent="0.35">
      <c r="A1194" s="3">
        <v>11.594060000000001</v>
      </c>
      <c r="B1194" s="3">
        <v>0.68264400000000003</v>
      </c>
    </row>
    <row r="1195" spans="1:2" x14ac:dyDescent="0.35">
      <c r="A1195" s="3">
        <v>11.60149</v>
      </c>
      <c r="B1195" s="3">
        <v>0.67652699999999999</v>
      </c>
    </row>
    <row r="1196" spans="1:2" x14ac:dyDescent="0.35">
      <c r="A1196" s="3">
        <v>11.613860000000001</v>
      </c>
      <c r="B1196" s="3">
        <v>0.67042900000000005</v>
      </c>
    </row>
    <row r="1197" spans="1:2" x14ac:dyDescent="0.35">
      <c r="A1197" s="3">
        <v>11.62129</v>
      </c>
      <c r="B1197" s="3">
        <v>0.66427099999999994</v>
      </c>
    </row>
    <row r="1198" spans="1:2" x14ac:dyDescent="0.35">
      <c r="A1198" s="3">
        <v>11.63119</v>
      </c>
      <c r="B1198" s="3">
        <v>0.65656199999999998</v>
      </c>
    </row>
    <row r="1199" spans="1:2" x14ac:dyDescent="0.35">
      <c r="A1199" s="3">
        <v>11.64109</v>
      </c>
      <c r="B1199" s="3">
        <v>0.64807000000000003</v>
      </c>
    </row>
    <row r="1200" spans="1:2" x14ac:dyDescent="0.35">
      <c r="A1200" s="3">
        <v>11.65099</v>
      </c>
      <c r="B1200" s="3">
        <v>0.64097999999999999</v>
      </c>
    </row>
    <row r="1201" spans="1:2" x14ac:dyDescent="0.35">
      <c r="A1201" s="3">
        <v>11.66089</v>
      </c>
      <c r="B1201" s="3">
        <v>0.63066100000000003</v>
      </c>
    </row>
    <row r="1202" spans="1:2" x14ac:dyDescent="0.35">
      <c r="A1202" s="3">
        <v>11.67079</v>
      </c>
      <c r="B1202" s="3">
        <v>0.62283999999999995</v>
      </c>
    </row>
    <row r="1203" spans="1:2" x14ac:dyDescent="0.35">
      <c r="A1203" s="3">
        <v>11.68069</v>
      </c>
      <c r="B1203" s="3">
        <v>0.62040700000000004</v>
      </c>
    </row>
    <row r="1204" spans="1:2" x14ac:dyDescent="0.35">
      <c r="A1204" s="3">
        <v>11.69059</v>
      </c>
      <c r="B1204" s="3">
        <v>0.61720399999999997</v>
      </c>
    </row>
    <row r="1205" spans="1:2" x14ac:dyDescent="0.35">
      <c r="A1205" s="3">
        <v>11.7005</v>
      </c>
      <c r="B1205" s="3">
        <v>0.60871900000000001</v>
      </c>
    </row>
    <row r="1206" spans="1:2" x14ac:dyDescent="0.35">
      <c r="A1206" s="3">
        <v>11.70792</v>
      </c>
      <c r="B1206" s="3">
        <v>0.60078900000000002</v>
      </c>
    </row>
    <row r="1207" spans="1:2" x14ac:dyDescent="0.35">
      <c r="A1207" s="3">
        <v>11.71782</v>
      </c>
      <c r="B1207" s="3">
        <v>0.59483299999999995</v>
      </c>
    </row>
    <row r="1208" spans="1:2" x14ac:dyDescent="0.35">
      <c r="A1208" s="3">
        <v>11.7302</v>
      </c>
      <c r="B1208" s="3">
        <v>0.58761200000000002</v>
      </c>
    </row>
    <row r="1209" spans="1:2" x14ac:dyDescent="0.35">
      <c r="A1209" s="3">
        <v>11.73762</v>
      </c>
      <c r="B1209" s="3">
        <v>0.58006899999999995</v>
      </c>
    </row>
    <row r="1210" spans="1:2" x14ac:dyDescent="0.35">
      <c r="A1210" s="3">
        <v>11.74752</v>
      </c>
      <c r="B1210" s="3">
        <v>0.573631</v>
      </c>
    </row>
    <row r="1211" spans="1:2" x14ac:dyDescent="0.35">
      <c r="A1211" s="3">
        <v>11.757429999999999</v>
      </c>
      <c r="B1211" s="3">
        <v>0.56842800000000004</v>
      </c>
    </row>
    <row r="1212" spans="1:2" x14ac:dyDescent="0.35">
      <c r="A1212" s="3">
        <v>11.767329999999999</v>
      </c>
      <c r="B1212" s="3">
        <v>0.56455200000000005</v>
      </c>
    </row>
    <row r="1213" spans="1:2" x14ac:dyDescent="0.35">
      <c r="A1213" s="3">
        <v>11.777229999999999</v>
      </c>
      <c r="B1213" s="3">
        <v>0.560527</v>
      </c>
    </row>
    <row r="1214" spans="1:2" x14ac:dyDescent="0.35">
      <c r="A1214" s="3">
        <v>11.787129999999999</v>
      </c>
      <c r="B1214" s="3">
        <v>0.55627700000000002</v>
      </c>
    </row>
    <row r="1215" spans="1:2" x14ac:dyDescent="0.35">
      <c r="A1215" s="3">
        <v>11.797029999999999</v>
      </c>
      <c r="B1215" s="3">
        <v>0.54708900000000005</v>
      </c>
    </row>
    <row r="1216" spans="1:2" x14ac:dyDescent="0.35">
      <c r="A1216" s="3">
        <v>11.806929999999999</v>
      </c>
      <c r="B1216" s="3">
        <v>0.54234899999999997</v>
      </c>
    </row>
    <row r="1217" spans="1:2" x14ac:dyDescent="0.35">
      <c r="A1217" s="3">
        <v>11.81683</v>
      </c>
      <c r="B1217" s="3">
        <v>0.53741499999999998</v>
      </c>
    </row>
    <row r="1218" spans="1:2" x14ac:dyDescent="0.35">
      <c r="A1218" s="3">
        <v>11.824260000000001</v>
      </c>
      <c r="B1218" s="3">
        <v>0.53366199999999997</v>
      </c>
    </row>
    <row r="1219" spans="1:2" x14ac:dyDescent="0.35">
      <c r="A1219" s="3">
        <v>11.83663</v>
      </c>
      <c r="B1219" s="3">
        <v>0.52563599999999999</v>
      </c>
    </row>
    <row r="1220" spans="1:2" x14ac:dyDescent="0.35">
      <c r="A1220" s="3">
        <v>11.84653</v>
      </c>
      <c r="B1220" s="3">
        <v>0.52002099999999996</v>
      </c>
    </row>
    <row r="1221" spans="1:2" x14ac:dyDescent="0.35">
      <c r="A1221" s="3">
        <v>11.853960000000001</v>
      </c>
      <c r="B1221" s="3">
        <v>0.51878599999999997</v>
      </c>
    </row>
    <row r="1222" spans="1:2" x14ac:dyDescent="0.35">
      <c r="A1222" s="3">
        <v>11.863860000000001</v>
      </c>
      <c r="B1222" s="3">
        <v>0.51629999999999998</v>
      </c>
    </row>
    <row r="1223" spans="1:2" x14ac:dyDescent="0.35">
      <c r="A1223" s="3">
        <v>11.873760000000001</v>
      </c>
      <c r="B1223" s="3">
        <v>0.51218699999999995</v>
      </c>
    </row>
    <row r="1224" spans="1:2" x14ac:dyDescent="0.35">
      <c r="A1224" s="3">
        <v>11.883660000000001</v>
      </c>
      <c r="B1224" s="3">
        <v>0.50941599999999998</v>
      </c>
    </row>
    <row r="1225" spans="1:2" x14ac:dyDescent="0.35">
      <c r="A1225" s="3">
        <v>11.893560000000001</v>
      </c>
      <c r="B1225" s="3">
        <v>0.50505199999999995</v>
      </c>
    </row>
    <row r="1226" spans="1:2" x14ac:dyDescent="0.35">
      <c r="A1226" s="3">
        <v>11.90347</v>
      </c>
      <c r="B1226" s="3">
        <v>0.49993399999999999</v>
      </c>
    </row>
    <row r="1227" spans="1:2" x14ac:dyDescent="0.35">
      <c r="A1227" s="3">
        <v>11.91337</v>
      </c>
      <c r="B1227" s="3">
        <v>0.49606800000000001</v>
      </c>
    </row>
    <row r="1228" spans="1:2" x14ac:dyDescent="0.35">
      <c r="A1228" s="3">
        <v>11.92327</v>
      </c>
      <c r="B1228" s="3">
        <v>0.49375999999999998</v>
      </c>
    </row>
    <row r="1229" spans="1:2" x14ac:dyDescent="0.35">
      <c r="A1229" s="3">
        <v>11.93317</v>
      </c>
      <c r="B1229" s="3">
        <v>0.48969400000000002</v>
      </c>
    </row>
    <row r="1230" spans="1:2" x14ac:dyDescent="0.35">
      <c r="A1230" s="3">
        <v>11.94059</v>
      </c>
      <c r="B1230" s="3">
        <v>0.48569800000000002</v>
      </c>
    </row>
    <row r="1231" spans="1:2" x14ac:dyDescent="0.35">
      <c r="A1231" s="3">
        <v>11.952970000000001</v>
      </c>
      <c r="B1231" s="3">
        <v>0.480576</v>
      </c>
    </row>
    <row r="1232" spans="1:2" x14ac:dyDescent="0.35">
      <c r="A1232" s="3">
        <v>11.9604</v>
      </c>
      <c r="B1232" s="3">
        <v>0.47746300000000003</v>
      </c>
    </row>
    <row r="1233" spans="1:2" x14ac:dyDescent="0.35">
      <c r="A1233" s="3">
        <v>11.9703</v>
      </c>
      <c r="B1233" s="3">
        <v>0.47486800000000001</v>
      </c>
    </row>
    <row r="1234" spans="1:2" x14ac:dyDescent="0.35">
      <c r="A1234" s="3">
        <v>11.9802</v>
      </c>
      <c r="B1234" s="3">
        <v>0.472028</v>
      </c>
    </row>
    <row r="1235" spans="1:2" x14ac:dyDescent="0.35">
      <c r="A1235" s="3">
        <v>11.9901</v>
      </c>
      <c r="B1235" s="3">
        <v>0.469883</v>
      </c>
    </row>
    <row r="1236" spans="1:2" x14ac:dyDescent="0.35">
      <c r="A1236" s="3">
        <v>12</v>
      </c>
      <c r="B1236" s="3">
        <v>0.46763300000000002</v>
      </c>
    </row>
    <row r="1237" spans="1:2" x14ac:dyDescent="0.35">
      <c r="A1237" s="3">
        <v>12.0099</v>
      </c>
      <c r="B1237" s="3">
        <v>0.46299099999999999</v>
      </c>
    </row>
    <row r="1238" spans="1:2" x14ac:dyDescent="0.35">
      <c r="A1238" s="3">
        <v>12.0198</v>
      </c>
      <c r="B1238" s="3">
        <v>0.46050200000000002</v>
      </c>
    </row>
    <row r="1239" spans="1:2" x14ac:dyDescent="0.35">
      <c r="A1239" s="3">
        <v>12.0297</v>
      </c>
      <c r="B1239" s="3">
        <v>0.45813700000000002</v>
      </c>
    </row>
    <row r="1240" spans="1:2" x14ac:dyDescent="0.35">
      <c r="A1240" s="3">
        <v>12.0396</v>
      </c>
      <c r="B1240" s="3">
        <v>0.45452900000000002</v>
      </c>
    </row>
    <row r="1241" spans="1:2" x14ac:dyDescent="0.35">
      <c r="A1241" s="3">
        <v>12.0495</v>
      </c>
      <c r="B1241" s="3">
        <v>0.45262599999999997</v>
      </c>
    </row>
    <row r="1242" spans="1:2" x14ac:dyDescent="0.35">
      <c r="A1242" s="3">
        <v>12.056929999999999</v>
      </c>
      <c r="B1242" s="3">
        <v>0.450239</v>
      </c>
    </row>
    <row r="1243" spans="1:2" x14ac:dyDescent="0.35">
      <c r="A1243" s="3">
        <v>12.06931</v>
      </c>
      <c r="B1243" s="3">
        <v>0.44640200000000002</v>
      </c>
    </row>
    <row r="1244" spans="1:2" x14ac:dyDescent="0.35">
      <c r="A1244" s="3">
        <v>12.07673</v>
      </c>
      <c r="B1244" s="3">
        <v>0.44357799999999997</v>
      </c>
    </row>
    <row r="1245" spans="1:2" x14ac:dyDescent="0.35">
      <c r="A1245" s="3">
        <v>12.08663</v>
      </c>
      <c r="B1245" s="3">
        <v>0.442326</v>
      </c>
    </row>
    <row r="1246" spans="1:2" x14ac:dyDescent="0.35">
      <c r="A1246" s="3">
        <v>12.09653</v>
      </c>
      <c r="B1246" s="3">
        <v>0.44037100000000001</v>
      </c>
    </row>
    <row r="1247" spans="1:2" x14ac:dyDescent="0.35">
      <c r="A1247" s="3">
        <v>12.106439999999999</v>
      </c>
      <c r="B1247" s="3">
        <v>0.439336</v>
      </c>
    </row>
    <row r="1248" spans="1:2" x14ac:dyDescent="0.35">
      <c r="A1248" s="3">
        <v>12.116339999999999</v>
      </c>
      <c r="B1248" s="3">
        <v>0.43823099999999998</v>
      </c>
    </row>
    <row r="1249" spans="1:2" x14ac:dyDescent="0.35">
      <c r="A1249" s="3">
        <v>12.126239999999999</v>
      </c>
      <c r="B1249" s="3">
        <v>0.435834</v>
      </c>
    </row>
    <row r="1250" spans="1:2" x14ac:dyDescent="0.35">
      <c r="A1250" s="3">
        <v>12.136139999999999</v>
      </c>
      <c r="B1250" s="3">
        <v>0.43224800000000002</v>
      </c>
    </row>
    <row r="1251" spans="1:2" x14ac:dyDescent="0.35">
      <c r="A1251" s="3">
        <v>12.146039999999999</v>
      </c>
      <c r="B1251" s="3">
        <v>0.43030200000000002</v>
      </c>
    </row>
    <row r="1252" spans="1:2" x14ac:dyDescent="0.35">
      <c r="A1252" s="3">
        <v>12.155939999999999</v>
      </c>
      <c r="B1252" s="3">
        <v>0.42808200000000002</v>
      </c>
    </row>
    <row r="1253" spans="1:2" x14ac:dyDescent="0.35">
      <c r="A1253" s="3">
        <v>12.165839999999999</v>
      </c>
      <c r="B1253" s="3">
        <v>0.42605900000000002</v>
      </c>
    </row>
    <row r="1254" spans="1:2" x14ac:dyDescent="0.35">
      <c r="A1254" s="3">
        <v>12.17327</v>
      </c>
      <c r="B1254" s="3">
        <v>0.42413299999999998</v>
      </c>
    </row>
    <row r="1255" spans="1:2" x14ac:dyDescent="0.35">
      <c r="A1255" s="3">
        <v>12.185639999999999</v>
      </c>
      <c r="B1255" s="3">
        <v>0.41994700000000001</v>
      </c>
    </row>
    <row r="1256" spans="1:2" x14ac:dyDescent="0.35">
      <c r="A1256" s="3">
        <v>12.193070000000001</v>
      </c>
      <c r="B1256" s="3">
        <v>0.41718100000000002</v>
      </c>
    </row>
    <row r="1257" spans="1:2" x14ac:dyDescent="0.35">
      <c r="A1257" s="3">
        <v>12.202970000000001</v>
      </c>
      <c r="B1257" s="3">
        <v>0.41653699999999999</v>
      </c>
    </row>
    <row r="1258" spans="1:2" x14ac:dyDescent="0.35">
      <c r="A1258" s="3">
        <v>12.212870000000001</v>
      </c>
      <c r="B1258" s="3">
        <v>0.41445900000000002</v>
      </c>
    </row>
    <row r="1259" spans="1:2" x14ac:dyDescent="0.35">
      <c r="A1259" s="3">
        <v>12.222770000000001</v>
      </c>
      <c r="B1259" s="3">
        <v>0.41364000000000001</v>
      </c>
    </row>
    <row r="1260" spans="1:2" x14ac:dyDescent="0.35">
      <c r="A1260" s="3">
        <v>12.232670000000001</v>
      </c>
      <c r="B1260" s="3">
        <v>0.41220099999999998</v>
      </c>
    </row>
    <row r="1261" spans="1:2" x14ac:dyDescent="0.35">
      <c r="A1261" s="3">
        <v>12.242570000000001</v>
      </c>
      <c r="B1261" s="3">
        <v>0.41112599999999999</v>
      </c>
    </row>
    <row r="1262" spans="1:2" x14ac:dyDescent="0.35">
      <c r="A1262" s="3">
        <v>12.25248</v>
      </c>
      <c r="B1262" s="3">
        <v>0.40850799999999998</v>
      </c>
    </row>
    <row r="1263" spans="1:2" x14ac:dyDescent="0.35">
      <c r="A1263" s="3">
        <v>12.26238</v>
      </c>
      <c r="B1263" s="3">
        <v>0.40670899999999999</v>
      </c>
    </row>
    <row r="1264" spans="1:2" x14ac:dyDescent="0.35">
      <c r="A1264" s="3">
        <v>12.27228</v>
      </c>
      <c r="B1264" s="3">
        <v>0.39949600000000002</v>
      </c>
    </row>
    <row r="1265" spans="1:2" x14ac:dyDescent="0.35">
      <c r="A1265" s="3">
        <v>12.29208</v>
      </c>
      <c r="B1265" s="3">
        <v>0.39828200000000002</v>
      </c>
    </row>
    <row r="1266" spans="1:2" x14ac:dyDescent="0.35">
      <c r="A1266" s="3">
        <v>12.30198</v>
      </c>
      <c r="B1266" s="3">
        <v>0.39937600000000001</v>
      </c>
    </row>
    <row r="1267" spans="1:2" x14ac:dyDescent="0.35">
      <c r="A1267" s="3">
        <v>12.31188</v>
      </c>
      <c r="B1267" s="3">
        <v>0.39876699999999998</v>
      </c>
    </row>
    <row r="1268" spans="1:2" x14ac:dyDescent="0.35">
      <c r="A1268" s="3">
        <v>12.32178</v>
      </c>
      <c r="B1268" s="3">
        <v>0.39631899999999998</v>
      </c>
    </row>
    <row r="1269" spans="1:2" x14ac:dyDescent="0.35">
      <c r="A1269" s="3">
        <v>12.33168</v>
      </c>
      <c r="B1269" s="3">
        <v>0.39617799999999997</v>
      </c>
    </row>
    <row r="1270" spans="1:2" x14ac:dyDescent="0.35">
      <c r="A1270" s="3">
        <v>12.33911</v>
      </c>
      <c r="B1270" s="3">
        <v>0.39435900000000002</v>
      </c>
    </row>
    <row r="1271" spans="1:2" x14ac:dyDescent="0.35">
      <c r="A1271" s="3">
        <v>12.35149</v>
      </c>
      <c r="B1271" s="3">
        <v>0.39211000000000001</v>
      </c>
    </row>
    <row r="1272" spans="1:2" x14ac:dyDescent="0.35">
      <c r="A1272" s="3">
        <v>12.35891</v>
      </c>
      <c r="B1272" s="3">
        <v>0.38827600000000001</v>
      </c>
    </row>
    <row r="1273" spans="1:2" x14ac:dyDescent="0.35">
      <c r="A1273" s="3">
        <v>12.36881</v>
      </c>
      <c r="B1273" s="3">
        <v>0.38661899999999999</v>
      </c>
    </row>
    <row r="1274" spans="1:2" x14ac:dyDescent="0.35">
      <c r="A1274" s="3">
        <v>12.38119</v>
      </c>
      <c r="B1274" s="3">
        <v>0.385411</v>
      </c>
    </row>
    <row r="1275" spans="1:2" x14ac:dyDescent="0.35">
      <c r="A1275" s="3">
        <v>12.38861</v>
      </c>
      <c r="B1275" s="3">
        <v>0.38583600000000001</v>
      </c>
    </row>
    <row r="1276" spans="1:2" x14ac:dyDescent="0.35">
      <c r="A1276" s="3">
        <v>12.39851</v>
      </c>
      <c r="B1276" s="3">
        <v>0.38548399999999999</v>
      </c>
    </row>
    <row r="1277" spans="1:2" x14ac:dyDescent="0.35">
      <c r="A1277" s="3">
        <v>12.40842</v>
      </c>
      <c r="B1277" s="3">
        <v>0.38447900000000002</v>
      </c>
    </row>
    <row r="1278" spans="1:2" x14ac:dyDescent="0.35">
      <c r="A1278" s="3">
        <v>12.41832</v>
      </c>
      <c r="B1278" s="3">
        <v>0.381855</v>
      </c>
    </row>
    <row r="1279" spans="1:2" x14ac:dyDescent="0.35">
      <c r="A1279" s="3">
        <v>12.42822</v>
      </c>
      <c r="B1279" s="3">
        <v>0.37920199999999998</v>
      </c>
    </row>
    <row r="1280" spans="1:2" x14ac:dyDescent="0.35">
      <c r="A1280" s="3">
        <v>12.43812</v>
      </c>
      <c r="B1280" s="3">
        <v>0.37906000000000001</v>
      </c>
    </row>
    <row r="1281" spans="1:2" x14ac:dyDescent="0.35">
      <c r="A1281" s="3">
        <v>12.44802</v>
      </c>
      <c r="B1281" s="3">
        <v>0.37712800000000002</v>
      </c>
    </row>
    <row r="1282" spans="1:2" x14ac:dyDescent="0.35">
      <c r="A1282" s="3">
        <v>12.45792</v>
      </c>
      <c r="B1282" s="3">
        <v>0.37564599999999998</v>
      </c>
    </row>
    <row r="1283" spans="1:2" x14ac:dyDescent="0.35">
      <c r="A1283" s="3">
        <v>12.465350000000001</v>
      </c>
      <c r="B1283" s="3">
        <v>0.37486599999999998</v>
      </c>
    </row>
    <row r="1284" spans="1:2" x14ac:dyDescent="0.35">
      <c r="A1284" s="3">
        <v>12.47772</v>
      </c>
      <c r="B1284" s="3">
        <v>0.37493300000000002</v>
      </c>
    </row>
    <row r="1285" spans="1:2" x14ac:dyDescent="0.35">
      <c r="A1285" s="3">
        <v>12.485150000000001</v>
      </c>
      <c r="B1285" s="3">
        <v>0.37397599999999998</v>
      </c>
    </row>
    <row r="1286" spans="1:2" x14ac:dyDescent="0.35">
      <c r="A1286" s="3">
        <v>12.495050000000001</v>
      </c>
      <c r="B1286" s="3">
        <v>0.37325799999999998</v>
      </c>
    </row>
    <row r="1287" spans="1:2" x14ac:dyDescent="0.35">
      <c r="A1287" s="3">
        <v>12.504949999999999</v>
      </c>
      <c r="B1287" s="3">
        <v>0.37001400000000001</v>
      </c>
    </row>
    <row r="1288" spans="1:2" x14ac:dyDescent="0.35">
      <c r="A1288" s="3">
        <v>12.514849999999999</v>
      </c>
      <c r="B1288" s="3">
        <v>0.369311</v>
      </c>
    </row>
    <row r="1289" spans="1:2" x14ac:dyDescent="0.35">
      <c r="A1289" s="3">
        <v>12.524749999999999</v>
      </c>
      <c r="B1289" s="3">
        <v>0.36873699999999998</v>
      </c>
    </row>
    <row r="1290" spans="1:2" x14ac:dyDescent="0.35">
      <c r="A1290" s="3">
        <v>12.534649999999999</v>
      </c>
      <c r="B1290" s="3">
        <v>0.368087</v>
      </c>
    </row>
    <row r="1291" spans="1:2" x14ac:dyDescent="0.35">
      <c r="A1291" s="3">
        <v>12.544549999999999</v>
      </c>
      <c r="B1291" s="3">
        <v>0.36585699999999999</v>
      </c>
    </row>
    <row r="1292" spans="1:2" x14ac:dyDescent="0.35">
      <c r="A1292" s="3">
        <v>12.554460000000001</v>
      </c>
      <c r="B1292" s="3">
        <v>0.36508400000000002</v>
      </c>
    </row>
    <row r="1293" spans="1:2" x14ac:dyDescent="0.35">
      <c r="A1293" s="3">
        <v>12.564360000000001</v>
      </c>
      <c r="B1293" s="3">
        <v>0.36654399999999998</v>
      </c>
    </row>
    <row r="1294" spans="1:2" x14ac:dyDescent="0.35">
      <c r="A1294" s="3">
        <v>12.574260000000001</v>
      </c>
      <c r="B1294" s="3">
        <v>0.36617100000000002</v>
      </c>
    </row>
    <row r="1295" spans="1:2" x14ac:dyDescent="0.35">
      <c r="A1295" s="3">
        <v>12.584160000000001</v>
      </c>
      <c r="B1295" s="3">
        <v>0.36472300000000002</v>
      </c>
    </row>
    <row r="1296" spans="1:2" x14ac:dyDescent="0.35">
      <c r="A1296" s="3">
        <v>12.594060000000001</v>
      </c>
      <c r="B1296" s="3">
        <v>0.36476799999999998</v>
      </c>
    </row>
    <row r="1297" spans="1:2" x14ac:dyDescent="0.35">
      <c r="A1297" s="3">
        <v>12.603960000000001</v>
      </c>
      <c r="B1297" s="3">
        <v>0.364037</v>
      </c>
    </row>
    <row r="1298" spans="1:2" x14ac:dyDescent="0.35">
      <c r="A1298" s="3">
        <v>12.61139</v>
      </c>
      <c r="B1298" s="3">
        <v>0.36216700000000002</v>
      </c>
    </row>
    <row r="1299" spans="1:2" x14ac:dyDescent="0.35">
      <c r="A1299" s="3">
        <v>12.62129</v>
      </c>
      <c r="B1299" s="3">
        <v>0.36197099999999999</v>
      </c>
    </row>
    <row r="1300" spans="1:2" x14ac:dyDescent="0.35">
      <c r="A1300" s="3">
        <v>12.63119</v>
      </c>
      <c r="B1300" s="3">
        <v>0.36113499999999998</v>
      </c>
    </row>
    <row r="1301" spans="1:2" x14ac:dyDescent="0.35">
      <c r="A1301" s="3">
        <v>12.64109</v>
      </c>
      <c r="B1301" s="3">
        <v>0.36070099999999999</v>
      </c>
    </row>
    <row r="1302" spans="1:2" x14ac:dyDescent="0.35">
      <c r="A1302" s="3">
        <v>12.65099</v>
      </c>
      <c r="B1302" s="3">
        <v>0.35853299999999999</v>
      </c>
    </row>
    <row r="1303" spans="1:2" x14ac:dyDescent="0.35">
      <c r="A1303" s="3">
        <v>12.66089</v>
      </c>
      <c r="B1303" s="3">
        <v>0.35741899999999999</v>
      </c>
    </row>
    <row r="1304" spans="1:2" x14ac:dyDescent="0.35">
      <c r="A1304" s="3">
        <v>12.67079</v>
      </c>
      <c r="B1304" s="3">
        <v>0.357653</v>
      </c>
    </row>
    <row r="1305" spans="1:2" x14ac:dyDescent="0.35">
      <c r="A1305" s="3">
        <v>12.68069</v>
      </c>
      <c r="B1305" s="3">
        <v>0.357323</v>
      </c>
    </row>
    <row r="1306" spans="1:2" x14ac:dyDescent="0.35">
      <c r="A1306" s="3">
        <v>12.68812</v>
      </c>
      <c r="B1306" s="3">
        <v>0.35687099999999999</v>
      </c>
    </row>
    <row r="1307" spans="1:2" x14ac:dyDescent="0.35">
      <c r="A1307" s="3">
        <v>12.7005</v>
      </c>
      <c r="B1307" s="3">
        <v>0.35691000000000001</v>
      </c>
    </row>
    <row r="1308" spans="1:2" x14ac:dyDescent="0.35">
      <c r="A1308" s="3">
        <v>12.70792</v>
      </c>
      <c r="B1308" s="3">
        <v>0.35699599999999998</v>
      </c>
    </row>
    <row r="1309" spans="1:2" x14ac:dyDescent="0.35">
      <c r="A1309" s="3">
        <v>12.71782</v>
      </c>
      <c r="B1309" s="3">
        <v>0.35612700000000003</v>
      </c>
    </row>
    <row r="1310" spans="1:2" x14ac:dyDescent="0.35">
      <c r="A1310" s="3">
        <v>12.72772</v>
      </c>
      <c r="B1310" s="3">
        <v>0.35513400000000001</v>
      </c>
    </row>
    <row r="1311" spans="1:2" x14ac:dyDescent="0.35">
      <c r="A1311" s="3">
        <v>12.73762</v>
      </c>
      <c r="B1311" s="3">
        <v>0.35379899999999997</v>
      </c>
    </row>
    <row r="1312" spans="1:2" x14ac:dyDescent="0.35">
      <c r="A1312" s="3">
        <v>12.74752</v>
      </c>
      <c r="B1312" s="3">
        <v>0.353493</v>
      </c>
    </row>
    <row r="1313" spans="1:2" x14ac:dyDescent="0.35">
      <c r="A1313" s="3">
        <v>12.757429999999999</v>
      </c>
      <c r="B1313" s="3">
        <v>0.35314000000000001</v>
      </c>
    </row>
    <row r="1314" spans="1:2" x14ac:dyDescent="0.35">
      <c r="A1314" s="3">
        <v>12.767329999999999</v>
      </c>
      <c r="B1314" s="3">
        <v>0.35376800000000003</v>
      </c>
    </row>
    <row r="1315" spans="1:2" x14ac:dyDescent="0.35">
      <c r="A1315" s="3">
        <v>12.777229999999999</v>
      </c>
      <c r="B1315" s="3">
        <v>0.35253400000000001</v>
      </c>
    </row>
    <row r="1316" spans="1:2" x14ac:dyDescent="0.35">
      <c r="A1316" s="3">
        <v>12.787129999999999</v>
      </c>
      <c r="B1316" s="3">
        <v>0.35172999999999999</v>
      </c>
    </row>
    <row r="1317" spans="1:2" x14ac:dyDescent="0.35">
      <c r="A1317" s="3">
        <v>12.797029999999999</v>
      </c>
      <c r="B1317" s="3">
        <v>0.35192099999999998</v>
      </c>
    </row>
    <row r="1318" spans="1:2" x14ac:dyDescent="0.35">
      <c r="A1318" s="3">
        <v>12.804460000000001</v>
      </c>
      <c r="B1318" s="3">
        <v>0.352381</v>
      </c>
    </row>
    <row r="1319" spans="1:2" x14ac:dyDescent="0.35">
      <c r="A1319" s="3">
        <v>12.81683</v>
      </c>
      <c r="B1319" s="3">
        <v>0.35254600000000003</v>
      </c>
    </row>
    <row r="1320" spans="1:2" x14ac:dyDescent="0.35">
      <c r="A1320" s="3">
        <v>12.82673</v>
      </c>
      <c r="B1320" s="3">
        <v>0.35254999999999997</v>
      </c>
    </row>
    <row r="1321" spans="1:2" x14ac:dyDescent="0.35">
      <c r="A1321" s="3">
        <v>12.834160000000001</v>
      </c>
      <c r="B1321" s="3">
        <v>0.352406</v>
      </c>
    </row>
    <row r="1322" spans="1:2" x14ac:dyDescent="0.35">
      <c r="A1322" s="3">
        <v>12.844060000000001</v>
      </c>
      <c r="B1322" s="3">
        <v>0.35102899999999998</v>
      </c>
    </row>
    <row r="1323" spans="1:2" x14ac:dyDescent="0.35">
      <c r="A1323" s="3">
        <v>12.853960000000001</v>
      </c>
      <c r="B1323" s="3">
        <v>0.35061900000000001</v>
      </c>
    </row>
    <row r="1324" spans="1:2" x14ac:dyDescent="0.35">
      <c r="A1324" s="3">
        <v>12.863860000000001</v>
      </c>
      <c r="B1324" s="3">
        <v>0.35045799999999999</v>
      </c>
    </row>
    <row r="1325" spans="1:2" x14ac:dyDescent="0.35">
      <c r="A1325" s="3">
        <v>12.873760000000001</v>
      </c>
      <c r="B1325" s="3">
        <v>0.35033300000000001</v>
      </c>
    </row>
    <row r="1326" spans="1:2" x14ac:dyDescent="0.35">
      <c r="A1326" s="3">
        <v>12.883660000000001</v>
      </c>
      <c r="B1326" s="3">
        <v>0.35051199999999999</v>
      </c>
    </row>
    <row r="1327" spans="1:2" x14ac:dyDescent="0.35">
      <c r="A1327" s="3">
        <v>12.893560000000001</v>
      </c>
      <c r="B1327" s="3">
        <v>0.34877900000000001</v>
      </c>
    </row>
    <row r="1328" spans="1:2" x14ac:dyDescent="0.35">
      <c r="A1328" s="3">
        <v>12.90347</v>
      </c>
      <c r="B1328" s="3">
        <v>0.34845300000000001</v>
      </c>
    </row>
    <row r="1329" spans="1:2" x14ac:dyDescent="0.35">
      <c r="A1329" s="3">
        <v>12.91337</v>
      </c>
      <c r="B1329" s="3">
        <v>0.34952699999999998</v>
      </c>
    </row>
    <row r="1330" spans="1:2" x14ac:dyDescent="0.35">
      <c r="A1330" s="3">
        <v>12.92327</v>
      </c>
      <c r="B1330" s="3">
        <v>0.34918300000000002</v>
      </c>
    </row>
    <row r="1331" spans="1:2" x14ac:dyDescent="0.35">
      <c r="A1331" s="3">
        <v>12.93317</v>
      </c>
      <c r="B1331" s="3">
        <v>0.34908299999999998</v>
      </c>
    </row>
    <row r="1332" spans="1:2" x14ac:dyDescent="0.35">
      <c r="A1332" s="3">
        <v>12.943070000000001</v>
      </c>
      <c r="B1332" s="3">
        <v>0.34922199999999998</v>
      </c>
    </row>
    <row r="1333" spans="1:2" x14ac:dyDescent="0.35">
      <c r="A1333" s="3">
        <v>12.9505</v>
      </c>
      <c r="B1333" s="3">
        <v>0.349993</v>
      </c>
    </row>
    <row r="1334" spans="1:2" x14ac:dyDescent="0.35">
      <c r="A1334" s="3">
        <v>12.962870000000001</v>
      </c>
      <c r="B1334" s="3">
        <v>0.349721</v>
      </c>
    </row>
    <row r="1335" spans="1:2" x14ac:dyDescent="0.35">
      <c r="A1335" s="3">
        <v>12.9703</v>
      </c>
      <c r="B1335" s="3">
        <v>0.34923999999999999</v>
      </c>
    </row>
    <row r="1336" spans="1:2" x14ac:dyDescent="0.35">
      <c r="A1336" s="3">
        <v>12.9802</v>
      </c>
      <c r="B1336" s="3">
        <v>0.34829500000000002</v>
      </c>
    </row>
    <row r="1337" spans="1:2" x14ac:dyDescent="0.35">
      <c r="A1337" s="3">
        <v>12.9901</v>
      </c>
      <c r="B1337" s="3">
        <v>0.347636</v>
      </c>
    </row>
    <row r="1338" spans="1:2" x14ac:dyDescent="0.35">
      <c r="A1338" s="3">
        <v>13</v>
      </c>
      <c r="B1338" s="3">
        <v>0.34854299999999999</v>
      </c>
    </row>
    <row r="1339" spans="1:2" x14ac:dyDescent="0.35">
      <c r="A1339" s="3">
        <v>13.0099</v>
      </c>
      <c r="B1339" s="3">
        <v>0.34940199999999999</v>
      </c>
    </row>
    <row r="1340" spans="1:2" x14ac:dyDescent="0.35">
      <c r="A1340" s="3">
        <v>13.0198</v>
      </c>
      <c r="B1340" s="3">
        <v>0.35003499999999999</v>
      </c>
    </row>
    <row r="1341" spans="1:2" x14ac:dyDescent="0.35">
      <c r="A1341" s="3">
        <v>13.0297</v>
      </c>
      <c r="B1341" s="3">
        <v>0.35003099999999998</v>
      </c>
    </row>
    <row r="1342" spans="1:2" x14ac:dyDescent="0.35">
      <c r="A1342" s="3">
        <v>13.0396</v>
      </c>
      <c r="B1342" s="3">
        <v>0.35131200000000001</v>
      </c>
    </row>
    <row r="1343" spans="1:2" x14ac:dyDescent="0.35">
      <c r="A1343" s="3">
        <v>13.0495</v>
      </c>
      <c r="B1343" s="3">
        <v>0.35118899999999997</v>
      </c>
    </row>
    <row r="1344" spans="1:2" x14ac:dyDescent="0.35">
      <c r="A1344" s="3">
        <v>13.056929999999999</v>
      </c>
      <c r="B1344" s="3">
        <v>0.35062700000000002</v>
      </c>
    </row>
    <row r="1345" spans="1:2" x14ac:dyDescent="0.35">
      <c r="A1345" s="3">
        <v>13.06931</v>
      </c>
      <c r="B1345" s="3">
        <v>0.35084100000000001</v>
      </c>
    </row>
    <row r="1346" spans="1:2" x14ac:dyDescent="0.35">
      <c r="A1346" s="3">
        <v>13.07673</v>
      </c>
      <c r="B1346" s="3">
        <v>0.35023799999999999</v>
      </c>
    </row>
    <row r="1347" spans="1:2" x14ac:dyDescent="0.35">
      <c r="A1347" s="3">
        <v>13.08663</v>
      </c>
      <c r="B1347" s="3">
        <v>0.35048600000000002</v>
      </c>
    </row>
    <row r="1348" spans="1:2" x14ac:dyDescent="0.35">
      <c r="A1348" s="3">
        <v>13.09653</v>
      </c>
      <c r="B1348" s="3">
        <v>0.35281200000000001</v>
      </c>
    </row>
    <row r="1349" spans="1:2" x14ac:dyDescent="0.35">
      <c r="A1349" s="3">
        <v>13.106439999999999</v>
      </c>
      <c r="B1349" s="3">
        <v>0.352906</v>
      </c>
    </row>
    <row r="1350" spans="1:2" x14ac:dyDescent="0.35">
      <c r="A1350" s="3">
        <v>13.116339999999999</v>
      </c>
      <c r="B1350" s="3">
        <v>0.35354600000000003</v>
      </c>
    </row>
    <row r="1351" spans="1:2" x14ac:dyDescent="0.35">
      <c r="A1351" s="3">
        <v>13.126239999999999</v>
      </c>
      <c r="B1351" s="3">
        <v>0.353267</v>
      </c>
    </row>
    <row r="1352" spans="1:2" x14ac:dyDescent="0.35">
      <c r="A1352" s="3">
        <v>13.136139999999999</v>
      </c>
      <c r="B1352" s="3">
        <v>0.35326800000000003</v>
      </c>
    </row>
    <row r="1353" spans="1:2" x14ac:dyDescent="0.35">
      <c r="A1353" s="3">
        <v>13.146039999999999</v>
      </c>
      <c r="B1353" s="3">
        <v>0.354159</v>
      </c>
    </row>
    <row r="1354" spans="1:2" x14ac:dyDescent="0.35">
      <c r="A1354" s="3">
        <v>13.155939999999999</v>
      </c>
      <c r="B1354" s="3">
        <v>0.35395700000000002</v>
      </c>
    </row>
    <row r="1355" spans="1:2" x14ac:dyDescent="0.35">
      <c r="A1355" s="3">
        <v>13.165839999999999</v>
      </c>
      <c r="B1355" s="3">
        <v>0.35433399999999998</v>
      </c>
    </row>
    <row r="1356" spans="1:2" x14ac:dyDescent="0.35">
      <c r="A1356" s="3">
        <v>13.175739999999999</v>
      </c>
      <c r="B1356" s="3">
        <v>0.35485299999999997</v>
      </c>
    </row>
    <row r="1357" spans="1:2" x14ac:dyDescent="0.35">
      <c r="A1357" s="3">
        <v>13.18317</v>
      </c>
      <c r="B1357" s="3">
        <v>0.35600399999999999</v>
      </c>
    </row>
    <row r="1358" spans="1:2" x14ac:dyDescent="0.35">
      <c r="A1358" s="3">
        <v>13.193070000000001</v>
      </c>
      <c r="B1358" s="3">
        <v>0.35716799999999999</v>
      </c>
    </row>
    <row r="1359" spans="1:2" x14ac:dyDescent="0.35">
      <c r="A1359" s="3">
        <v>13.202970000000001</v>
      </c>
      <c r="B1359" s="3">
        <v>0.35820099999999999</v>
      </c>
    </row>
    <row r="1360" spans="1:2" x14ac:dyDescent="0.35">
      <c r="A1360" s="3">
        <v>13.212870000000001</v>
      </c>
      <c r="B1360" s="3">
        <v>0.35754000000000002</v>
      </c>
    </row>
    <row r="1361" spans="1:2" x14ac:dyDescent="0.35">
      <c r="A1361" s="3">
        <v>13.222770000000001</v>
      </c>
      <c r="B1361" s="3">
        <v>0.358935</v>
      </c>
    </row>
    <row r="1362" spans="1:2" x14ac:dyDescent="0.35">
      <c r="A1362" s="3">
        <v>13.232670000000001</v>
      </c>
      <c r="B1362" s="3">
        <v>0.35985699999999998</v>
      </c>
    </row>
    <row r="1363" spans="1:2" x14ac:dyDescent="0.35">
      <c r="A1363" s="3">
        <v>13.242570000000001</v>
      </c>
      <c r="B1363" s="3">
        <v>0.36118499999999998</v>
      </c>
    </row>
    <row r="1364" spans="1:2" x14ac:dyDescent="0.35">
      <c r="A1364" s="3">
        <v>13.25248</v>
      </c>
      <c r="B1364" s="3">
        <v>0.36117300000000002</v>
      </c>
    </row>
    <row r="1365" spans="1:2" x14ac:dyDescent="0.35">
      <c r="A1365" s="3">
        <v>13.26238</v>
      </c>
      <c r="B1365" s="3">
        <v>0.36201100000000003</v>
      </c>
    </row>
    <row r="1366" spans="1:2" x14ac:dyDescent="0.35">
      <c r="A1366" s="3">
        <v>13.27228</v>
      </c>
      <c r="B1366" s="3">
        <v>0.364006</v>
      </c>
    </row>
    <row r="1367" spans="1:2" x14ac:dyDescent="0.35">
      <c r="A1367" s="3">
        <v>13.284649999999999</v>
      </c>
      <c r="B1367" s="3">
        <v>0.365811</v>
      </c>
    </row>
    <row r="1368" spans="1:2" x14ac:dyDescent="0.35">
      <c r="A1368" s="3">
        <v>13.29208</v>
      </c>
      <c r="B1368" s="3">
        <v>0.36625600000000003</v>
      </c>
    </row>
    <row r="1369" spans="1:2" x14ac:dyDescent="0.35">
      <c r="A1369" s="3">
        <v>13.30198</v>
      </c>
      <c r="B1369" s="3">
        <v>0.36742900000000001</v>
      </c>
    </row>
    <row r="1370" spans="1:2" x14ac:dyDescent="0.35">
      <c r="A1370" s="3">
        <v>13.31188</v>
      </c>
      <c r="B1370" s="3">
        <v>0.368286</v>
      </c>
    </row>
    <row r="1371" spans="1:2" x14ac:dyDescent="0.35">
      <c r="A1371" s="3">
        <v>13.32178</v>
      </c>
      <c r="B1371" s="3">
        <v>0.369755</v>
      </c>
    </row>
    <row r="1372" spans="1:2" x14ac:dyDescent="0.35">
      <c r="A1372" s="3">
        <v>13.33168</v>
      </c>
      <c r="B1372" s="3">
        <v>0.37084099999999998</v>
      </c>
    </row>
    <row r="1373" spans="1:2" x14ac:dyDescent="0.35">
      <c r="A1373" s="3">
        <v>13.34158</v>
      </c>
      <c r="B1373" s="3">
        <v>0.37178600000000001</v>
      </c>
    </row>
    <row r="1374" spans="1:2" x14ac:dyDescent="0.35">
      <c r="A1374" s="3">
        <v>13.35149</v>
      </c>
      <c r="B1374" s="3">
        <v>0.37292999999999998</v>
      </c>
    </row>
    <row r="1375" spans="1:2" x14ac:dyDescent="0.35">
      <c r="A1375" s="3">
        <v>13.36139</v>
      </c>
      <c r="B1375" s="3">
        <v>0.374137</v>
      </c>
    </row>
    <row r="1376" spans="1:2" x14ac:dyDescent="0.35">
      <c r="A1376" s="3">
        <v>13.37129</v>
      </c>
      <c r="B1376" s="3">
        <v>0.37547599999999998</v>
      </c>
    </row>
    <row r="1377" spans="1:2" x14ac:dyDescent="0.35">
      <c r="A1377" s="3">
        <v>13.38119</v>
      </c>
      <c r="B1377" s="3">
        <v>0.37750600000000001</v>
      </c>
    </row>
    <row r="1378" spans="1:2" x14ac:dyDescent="0.35">
      <c r="A1378" s="3">
        <v>13.39109</v>
      </c>
      <c r="B1378" s="3">
        <v>0.37849100000000002</v>
      </c>
    </row>
    <row r="1379" spans="1:2" x14ac:dyDescent="0.35">
      <c r="A1379" s="3">
        <v>13.40099</v>
      </c>
      <c r="B1379" s="3">
        <v>0.38028600000000001</v>
      </c>
    </row>
    <row r="1380" spans="1:2" x14ac:dyDescent="0.35">
      <c r="A1380" s="3">
        <v>13.40842</v>
      </c>
      <c r="B1380" s="3">
        <v>0.38134800000000002</v>
      </c>
    </row>
    <row r="1381" spans="1:2" x14ac:dyDescent="0.35">
      <c r="A1381" s="3">
        <v>13.41832</v>
      </c>
      <c r="B1381" s="3">
        <v>0.38403900000000002</v>
      </c>
    </row>
    <row r="1382" spans="1:2" x14ac:dyDescent="0.35">
      <c r="A1382" s="3">
        <v>13.42822</v>
      </c>
      <c r="B1382" s="3">
        <v>0.38578099999999999</v>
      </c>
    </row>
    <row r="1383" spans="1:2" x14ac:dyDescent="0.35">
      <c r="A1383" s="3">
        <v>13.43812</v>
      </c>
      <c r="B1383" s="3">
        <v>0.388067</v>
      </c>
    </row>
    <row r="1384" spans="1:2" x14ac:dyDescent="0.35">
      <c r="A1384" s="3">
        <v>13.44802</v>
      </c>
      <c r="B1384" s="3">
        <v>0.38867400000000002</v>
      </c>
    </row>
    <row r="1385" spans="1:2" x14ac:dyDescent="0.35">
      <c r="A1385" s="3">
        <v>13.45792</v>
      </c>
      <c r="B1385" s="3">
        <v>0.39137100000000002</v>
      </c>
    </row>
    <row r="1386" spans="1:2" x14ac:dyDescent="0.35">
      <c r="A1386" s="3">
        <v>13.46782</v>
      </c>
      <c r="B1386" s="3">
        <v>0.39297399999999999</v>
      </c>
    </row>
    <row r="1387" spans="1:2" x14ac:dyDescent="0.35">
      <c r="A1387" s="3">
        <v>13.47772</v>
      </c>
      <c r="B1387" s="3">
        <v>0.395567</v>
      </c>
    </row>
    <row r="1388" spans="1:2" x14ac:dyDescent="0.35">
      <c r="A1388" s="3">
        <v>13.48762</v>
      </c>
      <c r="B1388" s="3">
        <v>0.39737499999999998</v>
      </c>
    </row>
    <row r="1389" spans="1:2" x14ac:dyDescent="0.35">
      <c r="A1389" s="3">
        <v>13.49752</v>
      </c>
      <c r="B1389" s="3">
        <v>0.39965800000000001</v>
      </c>
    </row>
    <row r="1390" spans="1:2" x14ac:dyDescent="0.35">
      <c r="A1390" s="3">
        <v>13.504949999999999</v>
      </c>
      <c r="B1390" s="3">
        <v>0.40184199999999998</v>
      </c>
    </row>
    <row r="1391" spans="1:2" x14ac:dyDescent="0.35">
      <c r="A1391" s="3">
        <v>13.517329999999999</v>
      </c>
      <c r="B1391" s="3">
        <v>0.40455600000000003</v>
      </c>
    </row>
    <row r="1392" spans="1:2" x14ac:dyDescent="0.35">
      <c r="A1392" s="3">
        <v>13.524749999999999</v>
      </c>
      <c r="B1392" s="3">
        <v>0.40700700000000001</v>
      </c>
    </row>
    <row r="1393" spans="1:2" x14ac:dyDescent="0.35">
      <c r="A1393" s="3">
        <v>13.534649999999999</v>
      </c>
      <c r="B1393" s="3">
        <v>0.40965499999999999</v>
      </c>
    </row>
    <row r="1394" spans="1:2" x14ac:dyDescent="0.35">
      <c r="A1394" s="3">
        <v>13.544549999999999</v>
      </c>
      <c r="B1394" s="3">
        <v>0.41203200000000001</v>
      </c>
    </row>
    <row r="1395" spans="1:2" x14ac:dyDescent="0.35">
      <c r="A1395" s="3">
        <v>13.554460000000001</v>
      </c>
      <c r="B1395" s="3">
        <v>0.41464499999999999</v>
      </c>
    </row>
    <row r="1396" spans="1:2" x14ac:dyDescent="0.35">
      <c r="A1396" s="3">
        <v>13.564360000000001</v>
      </c>
      <c r="B1396" s="3">
        <v>0.41717100000000001</v>
      </c>
    </row>
    <row r="1397" spans="1:2" x14ac:dyDescent="0.35">
      <c r="A1397" s="3">
        <v>13.574260000000001</v>
      </c>
      <c r="B1397" s="3">
        <v>0.41969299999999998</v>
      </c>
    </row>
    <row r="1398" spans="1:2" x14ac:dyDescent="0.35">
      <c r="A1398" s="3">
        <v>13.584160000000001</v>
      </c>
      <c r="B1398" s="3">
        <v>0.42255500000000001</v>
      </c>
    </row>
    <row r="1399" spans="1:2" x14ac:dyDescent="0.35">
      <c r="A1399" s="3">
        <v>13.594060000000001</v>
      </c>
      <c r="B1399" s="3">
        <v>0.42534</v>
      </c>
    </row>
    <row r="1400" spans="1:2" x14ac:dyDescent="0.35">
      <c r="A1400" s="3">
        <v>13.603960000000001</v>
      </c>
      <c r="B1400" s="3">
        <v>0.42815599999999998</v>
      </c>
    </row>
    <row r="1401" spans="1:2" x14ac:dyDescent="0.35">
      <c r="A1401" s="3">
        <v>13.61139</v>
      </c>
      <c r="B1401" s="3">
        <v>0.43120700000000001</v>
      </c>
    </row>
    <row r="1402" spans="1:2" x14ac:dyDescent="0.35">
      <c r="A1402" s="3">
        <v>13.62129</v>
      </c>
      <c r="B1402" s="3">
        <v>0.43395699999999998</v>
      </c>
    </row>
    <row r="1403" spans="1:2" x14ac:dyDescent="0.35">
      <c r="A1403" s="3">
        <v>13.63119</v>
      </c>
      <c r="B1403" s="3">
        <v>0.437222</v>
      </c>
    </row>
    <row r="1404" spans="1:2" x14ac:dyDescent="0.35">
      <c r="A1404" s="3">
        <v>13.64109</v>
      </c>
      <c r="B1404" s="3">
        <v>0.440411</v>
      </c>
    </row>
    <row r="1405" spans="1:2" x14ac:dyDescent="0.35">
      <c r="A1405" s="3">
        <v>13.65099</v>
      </c>
      <c r="B1405" s="3">
        <v>0.443523</v>
      </c>
    </row>
    <row r="1406" spans="1:2" x14ac:dyDescent="0.35">
      <c r="A1406" s="3">
        <v>13.66089</v>
      </c>
      <c r="B1406" s="3">
        <v>0.446469</v>
      </c>
    </row>
    <row r="1407" spans="1:2" x14ac:dyDescent="0.35">
      <c r="A1407" s="3">
        <v>13.67079</v>
      </c>
      <c r="B1407" s="3">
        <v>0.449546</v>
      </c>
    </row>
    <row r="1408" spans="1:2" x14ac:dyDescent="0.35">
      <c r="A1408" s="3">
        <v>13.68069</v>
      </c>
      <c r="B1408" s="3">
        <v>0.45223200000000002</v>
      </c>
    </row>
    <row r="1409" spans="1:2" x14ac:dyDescent="0.35">
      <c r="A1409" s="3">
        <v>13.69059</v>
      </c>
      <c r="B1409" s="3">
        <v>0.45515699999999998</v>
      </c>
    </row>
    <row r="1410" spans="1:2" x14ac:dyDescent="0.35">
      <c r="A1410" s="3">
        <v>13.7005</v>
      </c>
      <c r="B1410" s="3">
        <v>0.45771699999999998</v>
      </c>
    </row>
    <row r="1411" spans="1:2" x14ac:dyDescent="0.35">
      <c r="A1411" s="3">
        <v>13.7104</v>
      </c>
      <c r="B1411" s="3">
        <v>0.46091300000000002</v>
      </c>
    </row>
    <row r="1412" spans="1:2" x14ac:dyDescent="0.35">
      <c r="A1412" s="3">
        <v>13.7203</v>
      </c>
      <c r="B1412" s="3">
        <v>0.46336899999999998</v>
      </c>
    </row>
    <row r="1413" spans="1:2" x14ac:dyDescent="0.35">
      <c r="A1413" s="3">
        <v>13.7302</v>
      </c>
      <c r="B1413" s="3">
        <v>0.46649099999999999</v>
      </c>
    </row>
    <row r="1414" spans="1:2" x14ac:dyDescent="0.35">
      <c r="A1414" s="3">
        <v>13.73762</v>
      </c>
      <c r="B1414" s="3">
        <v>0.46904499999999999</v>
      </c>
    </row>
    <row r="1415" spans="1:2" x14ac:dyDescent="0.35">
      <c r="A1415" s="3">
        <v>13.74752</v>
      </c>
      <c r="B1415" s="3">
        <v>0.47131699999999999</v>
      </c>
    </row>
    <row r="1416" spans="1:2" x14ac:dyDescent="0.35">
      <c r="A1416" s="3">
        <v>13.757429999999999</v>
      </c>
      <c r="B1416" s="3">
        <v>0.47387600000000002</v>
      </c>
    </row>
    <row r="1417" spans="1:2" x14ac:dyDescent="0.35">
      <c r="A1417" s="3">
        <v>13.767329999999999</v>
      </c>
      <c r="B1417" s="3">
        <v>0.47575600000000001</v>
      </c>
    </row>
    <row r="1418" spans="1:2" x14ac:dyDescent="0.35">
      <c r="A1418" s="3">
        <v>13.777229999999999</v>
      </c>
      <c r="B1418" s="3">
        <v>0.47800300000000001</v>
      </c>
    </row>
    <row r="1419" spans="1:2" x14ac:dyDescent="0.35">
      <c r="A1419" s="3">
        <v>13.787129999999999</v>
      </c>
      <c r="B1419" s="3">
        <v>0.47975299999999999</v>
      </c>
    </row>
    <row r="1420" spans="1:2" x14ac:dyDescent="0.35">
      <c r="A1420" s="3">
        <v>13.797029999999999</v>
      </c>
      <c r="B1420" s="3">
        <v>0.48199399999999998</v>
      </c>
    </row>
    <row r="1421" spans="1:2" x14ac:dyDescent="0.35">
      <c r="A1421" s="3">
        <v>13.806929999999999</v>
      </c>
      <c r="B1421" s="3">
        <v>0.48382399999999998</v>
      </c>
    </row>
    <row r="1422" spans="1:2" x14ac:dyDescent="0.35">
      <c r="A1422" s="3">
        <v>13.81683</v>
      </c>
      <c r="B1422" s="3">
        <v>0.48521399999999998</v>
      </c>
    </row>
    <row r="1423" spans="1:2" x14ac:dyDescent="0.35">
      <c r="A1423" s="3">
        <v>13.82673</v>
      </c>
      <c r="B1423" s="3">
        <v>0.48713099999999998</v>
      </c>
    </row>
    <row r="1424" spans="1:2" x14ac:dyDescent="0.35">
      <c r="A1424" s="3">
        <v>13.83663</v>
      </c>
      <c r="B1424" s="3">
        <v>0.48807899999999999</v>
      </c>
    </row>
    <row r="1425" spans="1:2" x14ac:dyDescent="0.35">
      <c r="A1425" s="3">
        <v>13.84653</v>
      </c>
      <c r="B1425" s="3">
        <v>0.48935299999999998</v>
      </c>
    </row>
    <row r="1426" spans="1:2" x14ac:dyDescent="0.35">
      <c r="A1426" s="3">
        <v>13.856439999999999</v>
      </c>
      <c r="B1426" s="3">
        <v>0.49038199999999998</v>
      </c>
    </row>
    <row r="1427" spans="1:2" x14ac:dyDescent="0.35">
      <c r="A1427" s="3">
        <v>13.863860000000001</v>
      </c>
      <c r="B1427" s="3">
        <v>0.49149100000000001</v>
      </c>
    </row>
    <row r="1428" spans="1:2" x14ac:dyDescent="0.35">
      <c r="A1428" s="3">
        <v>13.873760000000001</v>
      </c>
      <c r="B1428" s="3">
        <v>0.492392</v>
      </c>
    </row>
    <row r="1429" spans="1:2" x14ac:dyDescent="0.35">
      <c r="A1429" s="3">
        <v>13.883660000000001</v>
      </c>
      <c r="B1429" s="3">
        <v>0.49332599999999999</v>
      </c>
    </row>
    <row r="1430" spans="1:2" x14ac:dyDescent="0.35">
      <c r="A1430" s="3">
        <v>13.893560000000001</v>
      </c>
      <c r="B1430" s="3">
        <v>0.49423600000000001</v>
      </c>
    </row>
    <row r="1431" spans="1:2" x14ac:dyDescent="0.35">
      <c r="A1431" s="3">
        <v>13.90347</v>
      </c>
      <c r="B1431" s="3">
        <v>0.494981</v>
      </c>
    </row>
    <row r="1432" spans="1:2" x14ac:dyDescent="0.35">
      <c r="A1432" s="3">
        <v>13.91337</v>
      </c>
      <c r="B1432" s="3">
        <v>0.49586599999999997</v>
      </c>
    </row>
    <row r="1433" spans="1:2" x14ac:dyDescent="0.35">
      <c r="A1433" s="3">
        <v>13.92327</v>
      </c>
      <c r="B1433" s="3">
        <v>0.49565100000000001</v>
      </c>
    </row>
    <row r="1434" spans="1:2" x14ac:dyDescent="0.35">
      <c r="A1434" s="3">
        <v>13.93317</v>
      </c>
      <c r="B1434" s="3">
        <v>0.49591000000000002</v>
      </c>
    </row>
    <row r="1435" spans="1:2" x14ac:dyDescent="0.35">
      <c r="A1435" s="3">
        <v>13.943070000000001</v>
      </c>
      <c r="B1435" s="3">
        <v>0.49608099999999999</v>
      </c>
    </row>
    <row r="1436" spans="1:2" x14ac:dyDescent="0.35">
      <c r="A1436" s="3">
        <v>13.952970000000001</v>
      </c>
      <c r="B1436" s="3">
        <v>0.496257</v>
      </c>
    </row>
    <row r="1437" spans="1:2" x14ac:dyDescent="0.35">
      <c r="A1437" s="3">
        <v>13.9604</v>
      </c>
      <c r="B1437" s="3">
        <v>0.49653399999999998</v>
      </c>
    </row>
    <row r="1438" spans="1:2" x14ac:dyDescent="0.35">
      <c r="A1438" s="3">
        <v>13.972770000000001</v>
      </c>
      <c r="B1438" s="3">
        <v>0.49677100000000002</v>
      </c>
    </row>
    <row r="1439" spans="1:2" x14ac:dyDescent="0.35">
      <c r="A1439" s="3">
        <v>13.982670000000001</v>
      </c>
      <c r="B1439" s="3">
        <v>0.49714399999999997</v>
      </c>
    </row>
    <row r="1440" spans="1:2" x14ac:dyDescent="0.35">
      <c r="A1440" s="3">
        <v>13.9901</v>
      </c>
      <c r="B1440" s="3">
        <v>0.49766100000000002</v>
      </c>
    </row>
    <row r="1441" spans="1:2" x14ac:dyDescent="0.35">
      <c r="A1441" s="3">
        <v>14</v>
      </c>
      <c r="B1441" s="3">
        <v>0.49767600000000001</v>
      </c>
    </row>
    <row r="1442" spans="1:2" x14ac:dyDescent="0.35">
      <c r="A1442" s="3">
        <v>14.0099</v>
      </c>
      <c r="B1442" s="3">
        <v>0.497894</v>
      </c>
    </row>
    <row r="1443" spans="1:2" x14ac:dyDescent="0.35">
      <c r="A1443" s="3">
        <v>14.0198</v>
      </c>
      <c r="B1443" s="3">
        <v>0.49747200000000003</v>
      </c>
    </row>
    <row r="1444" spans="1:2" x14ac:dyDescent="0.35">
      <c r="A1444" s="3">
        <v>14.0297</v>
      </c>
      <c r="B1444" s="3">
        <v>0.49687500000000001</v>
      </c>
    </row>
    <row r="1445" spans="1:2" x14ac:dyDescent="0.35">
      <c r="A1445" s="3">
        <v>14.0396</v>
      </c>
      <c r="B1445" s="3">
        <v>0.49660500000000002</v>
      </c>
    </row>
    <row r="1446" spans="1:2" x14ac:dyDescent="0.35">
      <c r="A1446" s="3">
        <v>14.0495</v>
      </c>
      <c r="B1446" s="3">
        <v>0.495973</v>
      </c>
    </row>
    <row r="1447" spans="1:2" x14ac:dyDescent="0.35">
      <c r="A1447" s="3">
        <v>14.05941</v>
      </c>
      <c r="B1447" s="3">
        <v>0.49546800000000002</v>
      </c>
    </row>
    <row r="1448" spans="1:2" x14ac:dyDescent="0.35">
      <c r="A1448" s="3">
        <v>14.06931</v>
      </c>
      <c r="B1448" s="3">
        <v>0.49516199999999999</v>
      </c>
    </row>
    <row r="1449" spans="1:2" x14ac:dyDescent="0.35">
      <c r="A1449" s="3">
        <v>14.07921</v>
      </c>
      <c r="B1449" s="3">
        <v>0.49403000000000002</v>
      </c>
    </row>
    <row r="1450" spans="1:2" x14ac:dyDescent="0.35">
      <c r="A1450" s="3">
        <v>14.08663</v>
      </c>
      <c r="B1450" s="3">
        <v>0.49445800000000001</v>
      </c>
    </row>
    <row r="1451" spans="1:2" x14ac:dyDescent="0.35">
      <c r="A1451" s="3">
        <v>14.09901</v>
      </c>
      <c r="B1451" s="3">
        <v>0.49378</v>
      </c>
    </row>
    <row r="1452" spans="1:2" x14ac:dyDescent="0.35">
      <c r="A1452" s="3">
        <v>14.106439999999999</v>
      </c>
      <c r="B1452" s="3">
        <v>0.49349399999999999</v>
      </c>
    </row>
    <row r="1453" spans="1:2" x14ac:dyDescent="0.35">
      <c r="A1453" s="3">
        <v>14.11881</v>
      </c>
      <c r="B1453" s="3">
        <v>0.493064</v>
      </c>
    </row>
    <row r="1454" spans="1:2" x14ac:dyDescent="0.35">
      <c r="A1454" s="3">
        <v>14.126239999999999</v>
      </c>
      <c r="B1454" s="3">
        <v>0.49337300000000001</v>
      </c>
    </row>
    <row r="1455" spans="1:2" x14ac:dyDescent="0.35">
      <c r="A1455" s="3">
        <v>14.136139999999999</v>
      </c>
      <c r="B1455" s="3">
        <v>0.49251600000000001</v>
      </c>
    </row>
    <row r="1456" spans="1:2" x14ac:dyDescent="0.35">
      <c r="A1456" s="3">
        <v>14.146039999999999</v>
      </c>
      <c r="B1456" s="3">
        <v>0.49233700000000002</v>
      </c>
    </row>
    <row r="1457" spans="1:2" x14ac:dyDescent="0.35">
      <c r="A1457" s="3">
        <v>14.155939999999999</v>
      </c>
      <c r="B1457" s="3">
        <v>0.49129899999999999</v>
      </c>
    </row>
    <row r="1458" spans="1:2" x14ac:dyDescent="0.35">
      <c r="A1458" s="3">
        <v>14.165839999999999</v>
      </c>
      <c r="B1458" s="3">
        <v>0.49112</v>
      </c>
    </row>
    <row r="1459" spans="1:2" x14ac:dyDescent="0.35">
      <c r="A1459" s="3">
        <v>14.175739999999999</v>
      </c>
      <c r="B1459" s="3">
        <v>0.49127900000000002</v>
      </c>
    </row>
    <row r="1460" spans="1:2" x14ac:dyDescent="0.35">
      <c r="A1460" s="3">
        <v>14.185639999999999</v>
      </c>
      <c r="B1460" s="3">
        <v>0.490956</v>
      </c>
    </row>
    <row r="1461" spans="1:2" x14ac:dyDescent="0.35">
      <c r="A1461" s="3">
        <v>14.195539999999999</v>
      </c>
      <c r="B1461" s="3">
        <v>0.49009000000000003</v>
      </c>
    </row>
    <row r="1462" spans="1:2" x14ac:dyDescent="0.35">
      <c r="A1462" s="3">
        <v>14.202970000000001</v>
      </c>
      <c r="B1462" s="3">
        <v>0.48992200000000002</v>
      </c>
    </row>
    <row r="1463" spans="1:2" x14ac:dyDescent="0.35">
      <c r="A1463" s="3">
        <v>14.215350000000001</v>
      </c>
      <c r="B1463" s="3">
        <v>0.48966799999999999</v>
      </c>
    </row>
    <row r="1464" spans="1:2" x14ac:dyDescent="0.35">
      <c r="A1464" s="3">
        <v>14.225250000000001</v>
      </c>
      <c r="B1464" s="3">
        <v>0.48973100000000003</v>
      </c>
    </row>
    <row r="1465" spans="1:2" x14ac:dyDescent="0.35">
      <c r="A1465" s="3">
        <v>14.232670000000001</v>
      </c>
      <c r="B1465" s="3">
        <v>0.48990600000000001</v>
      </c>
    </row>
    <row r="1466" spans="1:2" x14ac:dyDescent="0.35">
      <c r="A1466" s="3">
        <v>14.242570000000001</v>
      </c>
      <c r="B1466" s="3">
        <v>0.48939500000000002</v>
      </c>
    </row>
    <row r="1467" spans="1:2" x14ac:dyDescent="0.35">
      <c r="A1467" s="3">
        <v>14.25248</v>
      </c>
      <c r="B1467" s="3">
        <v>0.49085899999999999</v>
      </c>
    </row>
    <row r="1468" spans="1:2" x14ac:dyDescent="0.35">
      <c r="A1468" s="3">
        <v>14.26238</v>
      </c>
      <c r="B1468" s="3">
        <v>0.49037900000000001</v>
      </c>
    </row>
    <row r="1469" spans="1:2" x14ac:dyDescent="0.35">
      <c r="A1469" s="3">
        <v>14.27228</v>
      </c>
      <c r="B1469" s="3">
        <v>0.49055199999999999</v>
      </c>
    </row>
    <row r="1470" spans="1:2" x14ac:dyDescent="0.35">
      <c r="A1470" s="3">
        <v>14.28218</v>
      </c>
      <c r="B1470" s="3">
        <v>0.489844</v>
      </c>
    </row>
    <row r="1471" spans="1:2" x14ac:dyDescent="0.35">
      <c r="A1471" s="3">
        <v>14.294549999999999</v>
      </c>
      <c r="B1471" s="3">
        <v>0.490095</v>
      </c>
    </row>
    <row r="1472" spans="1:2" x14ac:dyDescent="0.35">
      <c r="A1472" s="3">
        <v>14.30198</v>
      </c>
      <c r="B1472" s="3">
        <v>0.48930899999999999</v>
      </c>
    </row>
    <row r="1473" spans="1:2" x14ac:dyDescent="0.35">
      <c r="A1473" s="3">
        <v>14.31188</v>
      </c>
      <c r="B1473" s="3">
        <v>0.48863899999999999</v>
      </c>
    </row>
    <row r="1474" spans="1:2" x14ac:dyDescent="0.35">
      <c r="A1474" s="3">
        <v>14.32178</v>
      </c>
      <c r="B1474" s="3">
        <v>0.48954799999999998</v>
      </c>
    </row>
    <row r="1475" spans="1:2" x14ac:dyDescent="0.35">
      <c r="A1475" s="3">
        <v>14.33168</v>
      </c>
      <c r="B1475" s="3">
        <v>0.48950900000000003</v>
      </c>
    </row>
    <row r="1476" spans="1:2" x14ac:dyDescent="0.35">
      <c r="A1476" s="3">
        <v>14.34158</v>
      </c>
      <c r="B1476" s="3">
        <v>0.48949399999999998</v>
      </c>
    </row>
    <row r="1477" spans="1:2" x14ac:dyDescent="0.35">
      <c r="A1477" s="3">
        <v>14.35149</v>
      </c>
      <c r="B1477" s="3">
        <v>0.48997400000000002</v>
      </c>
    </row>
    <row r="1478" spans="1:2" x14ac:dyDescent="0.35">
      <c r="A1478" s="3">
        <v>14.36139</v>
      </c>
      <c r="B1478" s="3">
        <v>0.49100899999999997</v>
      </c>
    </row>
    <row r="1479" spans="1:2" x14ac:dyDescent="0.35">
      <c r="A1479" s="3">
        <v>14.37129</v>
      </c>
      <c r="B1479" s="3">
        <v>0.49118600000000001</v>
      </c>
    </row>
    <row r="1480" spans="1:2" x14ac:dyDescent="0.35">
      <c r="A1480" s="3">
        <v>14.38119</v>
      </c>
      <c r="B1480" s="3">
        <v>0.491118</v>
      </c>
    </row>
    <row r="1481" spans="1:2" x14ac:dyDescent="0.35">
      <c r="A1481" s="3">
        <v>14.39109</v>
      </c>
      <c r="B1481" s="3">
        <v>0.491012</v>
      </c>
    </row>
    <row r="1482" spans="1:2" x14ac:dyDescent="0.35">
      <c r="A1482" s="3">
        <v>14.40099</v>
      </c>
      <c r="B1482" s="3">
        <v>0.49099500000000001</v>
      </c>
    </row>
    <row r="1483" spans="1:2" x14ac:dyDescent="0.35">
      <c r="A1483" s="3">
        <v>14.41089</v>
      </c>
      <c r="B1483" s="3">
        <v>0.49076900000000001</v>
      </c>
    </row>
    <row r="1484" spans="1:2" x14ac:dyDescent="0.35">
      <c r="A1484" s="3">
        <v>14.41832</v>
      </c>
      <c r="B1484" s="3">
        <v>0.49254300000000001</v>
      </c>
    </row>
    <row r="1485" spans="1:2" x14ac:dyDescent="0.35">
      <c r="A1485" s="3">
        <v>14.42822</v>
      </c>
      <c r="B1485" s="3">
        <v>0.49268400000000001</v>
      </c>
    </row>
    <row r="1486" spans="1:2" x14ac:dyDescent="0.35">
      <c r="A1486" s="3">
        <v>14.43812</v>
      </c>
      <c r="B1486" s="3">
        <v>0.49316399999999999</v>
      </c>
    </row>
    <row r="1487" spans="1:2" x14ac:dyDescent="0.35">
      <c r="A1487" s="3">
        <v>14.44802</v>
      </c>
      <c r="B1487" s="3">
        <v>0.49430000000000002</v>
      </c>
    </row>
    <row r="1488" spans="1:2" x14ac:dyDescent="0.35">
      <c r="A1488" s="3">
        <v>14.45792</v>
      </c>
      <c r="B1488" s="3">
        <v>0.49495499999999998</v>
      </c>
    </row>
    <row r="1489" spans="1:2" x14ac:dyDescent="0.35">
      <c r="A1489" s="3">
        <v>14.46782</v>
      </c>
      <c r="B1489" s="3">
        <v>0.49478299999999997</v>
      </c>
    </row>
    <row r="1490" spans="1:2" x14ac:dyDescent="0.35">
      <c r="A1490" s="3">
        <v>14.47772</v>
      </c>
      <c r="B1490" s="3">
        <v>0.49470999999999998</v>
      </c>
    </row>
    <row r="1491" spans="1:2" x14ac:dyDescent="0.35">
      <c r="A1491" s="3">
        <v>14.48762</v>
      </c>
      <c r="B1491" s="3">
        <v>0.49547200000000002</v>
      </c>
    </row>
    <row r="1492" spans="1:2" x14ac:dyDescent="0.35">
      <c r="A1492" s="3">
        <v>14.49752</v>
      </c>
      <c r="B1492" s="3">
        <v>0.49516500000000002</v>
      </c>
    </row>
    <row r="1493" spans="1:2" x14ac:dyDescent="0.35">
      <c r="A1493" s="3">
        <v>14.507429999999999</v>
      </c>
      <c r="B1493" s="3">
        <v>0.49574800000000002</v>
      </c>
    </row>
    <row r="1494" spans="1:2" x14ac:dyDescent="0.35">
      <c r="A1494" s="3">
        <v>14.514849999999999</v>
      </c>
      <c r="B1494" s="3">
        <v>0.497002</v>
      </c>
    </row>
    <row r="1495" spans="1:2" x14ac:dyDescent="0.35">
      <c r="A1495" s="3">
        <v>14.527229999999999</v>
      </c>
      <c r="B1495" s="3">
        <v>0.49679499999999999</v>
      </c>
    </row>
    <row r="1496" spans="1:2" x14ac:dyDescent="0.35">
      <c r="A1496" s="3">
        <v>14.537129999999999</v>
      </c>
      <c r="B1496" s="3">
        <v>0.497087</v>
      </c>
    </row>
    <row r="1497" spans="1:2" x14ac:dyDescent="0.35">
      <c r="A1497" s="3">
        <v>14.544549999999999</v>
      </c>
      <c r="B1497" s="3">
        <v>0.49738399999999999</v>
      </c>
    </row>
    <row r="1498" spans="1:2" x14ac:dyDescent="0.35">
      <c r="A1498" s="3">
        <v>14.554460000000001</v>
      </c>
      <c r="B1498" s="3">
        <v>0.49714700000000001</v>
      </c>
    </row>
    <row r="1499" spans="1:2" x14ac:dyDescent="0.35">
      <c r="A1499" s="3">
        <v>14.564360000000001</v>
      </c>
      <c r="B1499" s="3">
        <v>0.49732599999999999</v>
      </c>
    </row>
    <row r="1500" spans="1:2" x14ac:dyDescent="0.35">
      <c r="A1500" s="3">
        <v>14.574260000000001</v>
      </c>
      <c r="B1500" s="3">
        <v>0.49692700000000001</v>
      </c>
    </row>
    <row r="1501" spans="1:2" x14ac:dyDescent="0.35">
      <c r="A1501" s="3">
        <v>14.584160000000001</v>
      </c>
      <c r="B1501" s="3">
        <v>0.49739100000000003</v>
      </c>
    </row>
    <row r="1502" spans="1:2" x14ac:dyDescent="0.35">
      <c r="A1502" s="3">
        <v>14.594060000000001</v>
      </c>
      <c r="B1502" s="3">
        <v>0.49772699999999997</v>
      </c>
    </row>
    <row r="1503" spans="1:2" x14ac:dyDescent="0.35">
      <c r="A1503" s="3">
        <v>14.603960000000001</v>
      </c>
      <c r="B1503" s="3">
        <v>0.49824200000000002</v>
      </c>
    </row>
    <row r="1504" spans="1:2" x14ac:dyDescent="0.35">
      <c r="A1504" s="3">
        <v>14.613860000000001</v>
      </c>
      <c r="B1504" s="3">
        <v>0.49824800000000002</v>
      </c>
    </row>
    <row r="1505" spans="1:2" x14ac:dyDescent="0.35">
      <c r="A1505" s="3">
        <v>14.623760000000001</v>
      </c>
      <c r="B1505" s="3">
        <v>0.49850699999999998</v>
      </c>
    </row>
    <row r="1506" spans="1:2" x14ac:dyDescent="0.35">
      <c r="A1506" s="3">
        <v>14.63119</v>
      </c>
      <c r="B1506" s="3">
        <v>0.497892</v>
      </c>
    </row>
    <row r="1507" spans="1:2" x14ac:dyDescent="0.35">
      <c r="A1507" s="3">
        <v>14.643560000000001</v>
      </c>
      <c r="B1507" s="3">
        <v>0.49795499999999998</v>
      </c>
    </row>
    <row r="1508" spans="1:2" x14ac:dyDescent="0.35">
      <c r="A1508" s="3">
        <v>14.65099</v>
      </c>
      <c r="B1508" s="3">
        <v>0.49809999999999999</v>
      </c>
    </row>
    <row r="1509" spans="1:2" x14ac:dyDescent="0.35">
      <c r="A1509" s="3">
        <v>14.66089</v>
      </c>
      <c r="B1509" s="3">
        <v>0.49784899999999999</v>
      </c>
    </row>
    <row r="1510" spans="1:2" x14ac:dyDescent="0.35">
      <c r="A1510" s="3">
        <v>14.67079</v>
      </c>
      <c r="B1510" s="3">
        <v>0.49726199999999998</v>
      </c>
    </row>
    <row r="1511" spans="1:2" x14ac:dyDescent="0.35">
      <c r="A1511" s="3">
        <v>14.68069</v>
      </c>
      <c r="B1511" s="3">
        <v>0.49741000000000002</v>
      </c>
    </row>
    <row r="1512" spans="1:2" x14ac:dyDescent="0.35">
      <c r="A1512" s="3">
        <v>14.69059</v>
      </c>
      <c r="B1512" s="3">
        <v>0.49784800000000001</v>
      </c>
    </row>
    <row r="1513" spans="1:2" x14ac:dyDescent="0.35">
      <c r="A1513" s="3">
        <v>14.7005</v>
      </c>
      <c r="B1513" s="3">
        <v>0.49802999999999997</v>
      </c>
    </row>
    <row r="1514" spans="1:2" x14ac:dyDescent="0.35">
      <c r="A1514" s="3">
        <v>14.7104</v>
      </c>
      <c r="B1514" s="3">
        <v>0.49773299999999998</v>
      </c>
    </row>
    <row r="1515" spans="1:2" x14ac:dyDescent="0.35">
      <c r="A1515" s="3">
        <v>14.7203</v>
      </c>
      <c r="B1515" s="3">
        <v>0.49743599999999999</v>
      </c>
    </row>
    <row r="1516" spans="1:2" x14ac:dyDescent="0.35">
      <c r="A1516" s="3">
        <v>14.7302</v>
      </c>
      <c r="B1516" s="3">
        <v>0.49743900000000002</v>
      </c>
    </row>
    <row r="1517" spans="1:2" x14ac:dyDescent="0.35">
      <c r="A1517" s="3">
        <v>14.7401</v>
      </c>
      <c r="B1517" s="3">
        <v>0.49681599999999998</v>
      </c>
    </row>
    <row r="1518" spans="1:2" x14ac:dyDescent="0.35">
      <c r="A1518" s="3">
        <v>14.75</v>
      </c>
      <c r="B1518" s="3">
        <v>0.49684</v>
      </c>
    </row>
    <row r="1519" spans="1:2" x14ac:dyDescent="0.35">
      <c r="A1519" s="3">
        <v>14.757429999999999</v>
      </c>
      <c r="B1519" s="3">
        <v>0.49556299999999998</v>
      </c>
    </row>
    <row r="1520" spans="1:2" x14ac:dyDescent="0.35">
      <c r="A1520" s="3">
        <v>14.7698</v>
      </c>
      <c r="B1520" s="3">
        <v>0.49507899999999999</v>
      </c>
    </row>
    <row r="1521" spans="1:2" x14ac:dyDescent="0.35">
      <c r="A1521" s="3">
        <v>14.777229999999999</v>
      </c>
      <c r="B1521" s="3">
        <v>0.49499399999999999</v>
      </c>
    </row>
    <row r="1522" spans="1:2" x14ac:dyDescent="0.35">
      <c r="A1522" s="3">
        <v>14.787129999999999</v>
      </c>
      <c r="B1522" s="3">
        <v>0.49409199999999998</v>
      </c>
    </row>
    <row r="1523" spans="1:2" x14ac:dyDescent="0.35">
      <c r="A1523" s="3">
        <v>14.797029999999999</v>
      </c>
      <c r="B1523" s="3">
        <v>0.49421799999999999</v>
      </c>
    </row>
    <row r="1524" spans="1:2" x14ac:dyDescent="0.35">
      <c r="A1524" s="3">
        <v>14.806929999999999</v>
      </c>
      <c r="B1524" s="3">
        <v>0.49341600000000002</v>
      </c>
    </row>
    <row r="1525" spans="1:2" x14ac:dyDescent="0.35">
      <c r="A1525" s="3">
        <v>14.81683</v>
      </c>
      <c r="B1525" s="3">
        <v>0.49332999999999999</v>
      </c>
    </row>
    <row r="1526" spans="1:2" x14ac:dyDescent="0.35">
      <c r="A1526" s="3">
        <v>14.82673</v>
      </c>
      <c r="B1526" s="3">
        <v>0.493867</v>
      </c>
    </row>
    <row r="1527" spans="1:2" x14ac:dyDescent="0.35">
      <c r="A1527" s="3">
        <v>14.83663</v>
      </c>
      <c r="B1527" s="3">
        <v>0.49430800000000003</v>
      </c>
    </row>
    <row r="1528" spans="1:2" x14ac:dyDescent="0.35">
      <c r="A1528" s="3">
        <v>14.84653</v>
      </c>
      <c r="B1528" s="3">
        <v>0.493006</v>
      </c>
    </row>
    <row r="1529" spans="1:2" x14ac:dyDescent="0.35">
      <c r="A1529" s="3">
        <v>14.853960000000001</v>
      </c>
      <c r="B1529" s="3">
        <v>0.49299799999999999</v>
      </c>
    </row>
    <row r="1530" spans="1:2" x14ac:dyDescent="0.35">
      <c r="A1530" s="3">
        <v>14.866339999999999</v>
      </c>
      <c r="B1530" s="3">
        <v>0.49238199999999999</v>
      </c>
    </row>
    <row r="1531" spans="1:2" x14ac:dyDescent="0.35">
      <c r="A1531" s="3">
        <v>14.873760000000001</v>
      </c>
      <c r="B1531" s="3">
        <v>0.49232900000000002</v>
      </c>
    </row>
    <row r="1532" spans="1:2" x14ac:dyDescent="0.35">
      <c r="A1532" s="3">
        <v>14.883660000000001</v>
      </c>
      <c r="B1532" s="3">
        <v>0.49277399999999999</v>
      </c>
    </row>
    <row r="1533" spans="1:2" x14ac:dyDescent="0.35">
      <c r="A1533" s="3">
        <v>14.893560000000001</v>
      </c>
      <c r="B1533" s="3">
        <v>0.49263400000000002</v>
      </c>
    </row>
    <row r="1534" spans="1:2" x14ac:dyDescent="0.35">
      <c r="A1534" s="3">
        <v>14.90347</v>
      </c>
      <c r="B1534" s="3">
        <v>0.49277700000000002</v>
      </c>
    </row>
    <row r="1535" spans="1:2" x14ac:dyDescent="0.35">
      <c r="A1535" s="3">
        <v>14.91337</v>
      </c>
      <c r="B1535" s="3">
        <v>0.49298799999999998</v>
      </c>
    </row>
    <row r="1536" spans="1:2" x14ac:dyDescent="0.35">
      <c r="A1536" s="3">
        <v>14.92327</v>
      </c>
      <c r="B1536" s="3">
        <v>0.493257</v>
      </c>
    </row>
    <row r="1537" spans="1:2" x14ac:dyDescent="0.35">
      <c r="A1537" s="3">
        <v>14.93317</v>
      </c>
      <c r="B1537" s="3">
        <v>0.49321999999999999</v>
      </c>
    </row>
    <row r="1538" spans="1:2" x14ac:dyDescent="0.35">
      <c r="A1538" s="3">
        <v>14.943070000000001</v>
      </c>
      <c r="B1538" s="3">
        <v>0.49347600000000003</v>
      </c>
    </row>
    <row r="1539" spans="1:2" x14ac:dyDescent="0.35">
      <c r="A1539" s="3">
        <v>14.952970000000001</v>
      </c>
      <c r="B1539" s="3">
        <v>0.49413499999999999</v>
      </c>
    </row>
    <row r="1540" spans="1:2" x14ac:dyDescent="0.35">
      <c r="A1540" s="3">
        <v>14.962870000000001</v>
      </c>
      <c r="B1540" s="3">
        <v>0.49403900000000001</v>
      </c>
    </row>
    <row r="1541" spans="1:2" x14ac:dyDescent="0.35">
      <c r="A1541" s="3">
        <v>14.972770000000001</v>
      </c>
      <c r="B1541" s="3">
        <v>0.49384499999999998</v>
      </c>
    </row>
    <row r="1542" spans="1:2" x14ac:dyDescent="0.35">
      <c r="A1542" s="3">
        <v>14.982670000000001</v>
      </c>
      <c r="B1542" s="3">
        <v>0.49377399999999999</v>
      </c>
    </row>
    <row r="1543" spans="1:2" x14ac:dyDescent="0.35">
      <c r="A1543" s="3">
        <v>14.9901</v>
      </c>
      <c r="B1543" s="3">
        <v>0.49375799999999997</v>
      </c>
    </row>
    <row r="1544" spans="1:2" x14ac:dyDescent="0.35">
      <c r="A1544" s="3">
        <v>15</v>
      </c>
      <c r="B1544" s="3">
        <v>0.49492700000000001</v>
      </c>
    </row>
    <row r="1545" spans="1:2" x14ac:dyDescent="0.35">
      <c r="A1545" s="3">
        <v>15.0099</v>
      </c>
      <c r="B1545" s="3">
        <v>0.49440600000000001</v>
      </c>
    </row>
    <row r="1546" spans="1:2" x14ac:dyDescent="0.35">
      <c r="A1546" s="3">
        <v>15.0198</v>
      </c>
      <c r="B1546" s="3">
        <v>0.49391400000000002</v>
      </c>
    </row>
    <row r="1547" spans="1:2" x14ac:dyDescent="0.35">
      <c r="A1547" s="3">
        <v>15.0297</v>
      </c>
      <c r="B1547" s="3">
        <v>0.49441299999999999</v>
      </c>
    </row>
    <row r="1548" spans="1:2" x14ac:dyDescent="0.35">
      <c r="A1548" s="3">
        <v>15.0396</v>
      </c>
      <c r="B1548" s="3">
        <v>0.49542399999999998</v>
      </c>
    </row>
    <row r="1549" spans="1:2" x14ac:dyDescent="0.35">
      <c r="A1549" s="3">
        <v>15.0495</v>
      </c>
      <c r="B1549" s="3">
        <v>0.49596299999999999</v>
      </c>
    </row>
    <row r="1550" spans="1:2" x14ac:dyDescent="0.35">
      <c r="A1550" s="3">
        <v>15.05941</v>
      </c>
      <c r="B1550" s="3">
        <v>0.49692999999999998</v>
      </c>
    </row>
    <row r="1551" spans="1:2" x14ac:dyDescent="0.35">
      <c r="A1551" s="3">
        <v>15.06931</v>
      </c>
      <c r="B1551" s="3">
        <v>0.49785099999999999</v>
      </c>
    </row>
    <row r="1552" spans="1:2" x14ac:dyDescent="0.35">
      <c r="A1552" s="3">
        <v>15.07921</v>
      </c>
      <c r="B1552" s="3">
        <v>0.49874600000000002</v>
      </c>
    </row>
    <row r="1553" spans="1:2" x14ac:dyDescent="0.35">
      <c r="A1553" s="3">
        <v>15.08911</v>
      </c>
      <c r="B1553" s="3">
        <v>0.49946800000000002</v>
      </c>
    </row>
    <row r="1554" spans="1:2" x14ac:dyDescent="0.35">
      <c r="A1554" s="3">
        <v>15.09901</v>
      </c>
      <c r="B1554" s="3">
        <v>0.49970300000000001</v>
      </c>
    </row>
    <row r="1555" spans="1:2" x14ac:dyDescent="0.35">
      <c r="A1555" s="3">
        <v>15.106439999999999</v>
      </c>
      <c r="B1555" s="3">
        <v>0.499803</v>
      </c>
    </row>
    <row r="1556" spans="1:2" x14ac:dyDescent="0.35">
      <c r="A1556" s="3">
        <v>15.116339999999999</v>
      </c>
      <c r="B1556" s="3">
        <v>0.50017599999999995</v>
      </c>
    </row>
    <row r="1557" spans="1:2" x14ac:dyDescent="0.35">
      <c r="A1557" s="3">
        <v>15.126239999999999</v>
      </c>
      <c r="B1557" s="3">
        <v>0.50157300000000005</v>
      </c>
    </row>
    <row r="1558" spans="1:2" x14ac:dyDescent="0.35">
      <c r="A1558" s="3">
        <v>15.136139999999999</v>
      </c>
      <c r="B1558" s="3">
        <v>0.50312199999999996</v>
      </c>
    </row>
    <row r="1559" spans="1:2" x14ac:dyDescent="0.35">
      <c r="A1559" s="3">
        <v>15.146039999999999</v>
      </c>
      <c r="B1559" s="3">
        <v>0.50385800000000003</v>
      </c>
    </row>
    <row r="1560" spans="1:2" x14ac:dyDescent="0.35">
      <c r="A1560" s="3">
        <v>15.155939999999999</v>
      </c>
      <c r="B1560" s="3">
        <v>0.50499499999999997</v>
      </c>
    </row>
    <row r="1561" spans="1:2" x14ac:dyDescent="0.35">
      <c r="A1561" s="3">
        <v>15.165839999999999</v>
      </c>
      <c r="B1561" s="3">
        <v>0.50656900000000005</v>
      </c>
    </row>
    <row r="1562" spans="1:2" x14ac:dyDescent="0.35">
      <c r="A1562" s="3">
        <v>15.175739999999999</v>
      </c>
      <c r="B1562" s="3">
        <v>0.50769699999999995</v>
      </c>
    </row>
    <row r="1563" spans="1:2" x14ac:dyDescent="0.35">
      <c r="A1563" s="3">
        <v>15.185639999999999</v>
      </c>
      <c r="B1563" s="3">
        <v>0.507637</v>
      </c>
    </row>
    <row r="1564" spans="1:2" x14ac:dyDescent="0.35">
      <c r="A1564" s="3">
        <v>15.195539999999999</v>
      </c>
      <c r="B1564" s="3">
        <v>0.50865000000000005</v>
      </c>
    </row>
    <row r="1565" spans="1:2" x14ac:dyDescent="0.35">
      <c r="A1565" s="3">
        <v>15.202970000000001</v>
      </c>
      <c r="B1565" s="3">
        <v>0.50912999999999997</v>
      </c>
    </row>
    <row r="1566" spans="1:2" x14ac:dyDescent="0.35">
      <c r="A1566" s="3">
        <v>15.215350000000001</v>
      </c>
      <c r="B1566" s="3">
        <v>0.50993500000000003</v>
      </c>
    </row>
    <row r="1567" spans="1:2" x14ac:dyDescent="0.35">
      <c r="A1567" s="3">
        <v>15.225250000000001</v>
      </c>
      <c r="B1567" s="3">
        <v>0.51305199999999995</v>
      </c>
    </row>
    <row r="1568" spans="1:2" x14ac:dyDescent="0.35">
      <c r="A1568" s="3">
        <v>15.245050000000001</v>
      </c>
      <c r="B1568" s="3">
        <v>0.51396799999999998</v>
      </c>
    </row>
    <row r="1569" spans="1:2" x14ac:dyDescent="0.35">
      <c r="A1569" s="3">
        <v>15.254949999999999</v>
      </c>
      <c r="B1569" s="3">
        <v>0.51485800000000004</v>
      </c>
    </row>
    <row r="1570" spans="1:2" x14ac:dyDescent="0.35">
      <c r="A1570" s="3">
        <v>15.264849999999999</v>
      </c>
      <c r="B1570" s="3">
        <v>0.51590100000000005</v>
      </c>
    </row>
    <row r="1571" spans="1:2" x14ac:dyDescent="0.35">
      <c r="A1571" s="3">
        <v>15.274749999999999</v>
      </c>
      <c r="B1571" s="3">
        <v>0.517069</v>
      </c>
    </row>
    <row r="1572" spans="1:2" x14ac:dyDescent="0.35">
      <c r="A1572" s="3">
        <v>15.28218</v>
      </c>
      <c r="B1572" s="3">
        <v>0.51800800000000002</v>
      </c>
    </row>
    <row r="1573" spans="1:2" x14ac:dyDescent="0.35">
      <c r="A1573" s="3">
        <v>15.29208</v>
      </c>
      <c r="B1573" s="3">
        <v>0.51923399999999997</v>
      </c>
    </row>
    <row r="1574" spans="1:2" x14ac:dyDescent="0.35">
      <c r="A1574" s="3">
        <v>15.30198</v>
      </c>
      <c r="B1574" s="3">
        <v>0.52077499999999999</v>
      </c>
    </row>
    <row r="1575" spans="1:2" x14ac:dyDescent="0.35">
      <c r="A1575" s="3">
        <v>15.31188</v>
      </c>
      <c r="B1575" s="3">
        <v>0.52256100000000005</v>
      </c>
    </row>
    <row r="1576" spans="1:2" x14ac:dyDescent="0.35">
      <c r="A1576" s="3">
        <v>15.32178</v>
      </c>
      <c r="B1576" s="3">
        <v>0.52392399999999995</v>
      </c>
    </row>
    <row r="1577" spans="1:2" x14ac:dyDescent="0.35">
      <c r="A1577" s="3">
        <v>15.33168</v>
      </c>
      <c r="B1577" s="3">
        <v>0.52489399999999997</v>
      </c>
    </row>
    <row r="1578" spans="1:2" x14ac:dyDescent="0.35">
      <c r="A1578" s="3">
        <v>15.34158</v>
      </c>
      <c r="B1578" s="3">
        <v>0.52613600000000005</v>
      </c>
    </row>
    <row r="1579" spans="1:2" x14ac:dyDescent="0.35">
      <c r="A1579" s="3">
        <v>15.35149</v>
      </c>
      <c r="B1579" s="3">
        <v>0.528115</v>
      </c>
    </row>
    <row r="1580" spans="1:2" x14ac:dyDescent="0.35">
      <c r="A1580" s="3">
        <v>15.36139</v>
      </c>
      <c r="B1580" s="3">
        <v>0.52944000000000002</v>
      </c>
    </row>
    <row r="1581" spans="1:2" x14ac:dyDescent="0.35">
      <c r="A1581" s="3">
        <v>15.37129</v>
      </c>
      <c r="B1581" s="3">
        <v>0.53136399999999995</v>
      </c>
    </row>
    <row r="1582" spans="1:2" x14ac:dyDescent="0.35">
      <c r="A1582" s="3">
        <v>15.38119</v>
      </c>
      <c r="B1582" s="3">
        <v>0.53251000000000004</v>
      </c>
    </row>
    <row r="1583" spans="1:2" x14ac:dyDescent="0.35">
      <c r="A1583" s="3">
        <v>15.39109</v>
      </c>
      <c r="B1583" s="3">
        <v>0.53430299999999997</v>
      </c>
    </row>
    <row r="1584" spans="1:2" x14ac:dyDescent="0.35">
      <c r="A1584" s="3">
        <v>15.40099</v>
      </c>
      <c r="B1584" s="3">
        <v>0.53647800000000001</v>
      </c>
    </row>
    <row r="1585" spans="1:2" x14ac:dyDescent="0.35">
      <c r="A1585" s="3">
        <v>15.41089</v>
      </c>
      <c r="B1585" s="3">
        <v>0.53805800000000004</v>
      </c>
    </row>
    <row r="1586" spans="1:2" x14ac:dyDescent="0.35">
      <c r="A1586" s="3">
        <v>15.42079</v>
      </c>
      <c r="B1586" s="3">
        <v>0.53956899999999997</v>
      </c>
    </row>
    <row r="1587" spans="1:2" x14ac:dyDescent="0.35">
      <c r="A1587" s="3">
        <v>15.42822</v>
      </c>
      <c r="B1587" s="3">
        <v>0.54137299999999999</v>
      </c>
    </row>
    <row r="1588" spans="1:2" x14ac:dyDescent="0.35">
      <c r="A1588" s="3">
        <v>15.43812</v>
      </c>
      <c r="B1588" s="3">
        <v>0.54313699999999998</v>
      </c>
    </row>
    <row r="1589" spans="1:2" x14ac:dyDescent="0.35">
      <c r="A1589" s="3">
        <v>15.44802</v>
      </c>
      <c r="B1589" s="3">
        <v>0.54479699999999998</v>
      </c>
    </row>
    <row r="1590" spans="1:2" x14ac:dyDescent="0.35">
      <c r="A1590" s="3">
        <v>15.45792</v>
      </c>
      <c r="B1590" s="3">
        <v>0.54649999999999999</v>
      </c>
    </row>
    <row r="1591" spans="1:2" x14ac:dyDescent="0.35">
      <c r="A1591" s="3">
        <v>15.46782</v>
      </c>
      <c r="B1591" s="3">
        <v>0.54765600000000003</v>
      </c>
    </row>
    <row r="1592" spans="1:2" x14ac:dyDescent="0.35">
      <c r="A1592" s="3">
        <v>15.47772</v>
      </c>
      <c r="B1592" s="3">
        <v>0.54938100000000001</v>
      </c>
    </row>
    <row r="1593" spans="1:2" x14ac:dyDescent="0.35">
      <c r="A1593" s="3">
        <v>15.48762</v>
      </c>
      <c r="B1593" s="3">
        <v>0.55138100000000001</v>
      </c>
    </row>
    <row r="1594" spans="1:2" x14ac:dyDescent="0.35">
      <c r="A1594" s="3">
        <v>15.49752</v>
      </c>
      <c r="B1594" s="3">
        <v>0.55429899999999999</v>
      </c>
    </row>
    <row r="1595" spans="1:2" x14ac:dyDescent="0.35">
      <c r="A1595" s="3">
        <v>15.507429999999999</v>
      </c>
      <c r="B1595" s="3">
        <v>0.55582100000000001</v>
      </c>
    </row>
    <row r="1596" spans="1:2" x14ac:dyDescent="0.35">
      <c r="A1596" s="3">
        <v>15.514849999999999</v>
      </c>
      <c r="B1596" s="3">
        <v>0.55796900000000005</v>
      </c>
    </row>
    <row r="1597" spans="1:2" x14ac:dyDescent="0.35">
      <c r="A1597" s="3">
        <v>15.527229999999999</v>
      </c>
      <c r="B1597" s="3">
        <v>0.56024099999999999</v>
      </c>
    </row>
    <row r="1598" spans="1:2" x14ac:dyDescent="0.35">
      <c r="A1598" s="3">
        <v>15.534649999999999</v>
      </c>
      <c r="B1598" s="3">
        <v>0.56295899999999999</v>
      </c>
    </row>
    <row r="1599" spans="1:2" x14ac:dyDescent="0.35">
      <c r="A1599" s="3">
        <v>15.547029999999999</v>
      </c>
      <c r="B1599" s="3">
        <v>0.56648600000000005</v>
      </c>
    </row>
    <row r="1600" spans="1:2" x14ac:dyDescent="0.35">
      <c r="A1600" s="3">
        <v>15.554460000000001</v>
      </c>
      <c r="B1600" s="3">
        <v>0.56922399999999995</v>
      </c>
    </row>
    <row r="1601" spans="1:2" x14ac:dyDescent="0.35">
      <c r="A1601" s="3">
        <v>15.564360000000001</v>
      </c>
      <c r="B1601" s="3">
        <v>0.57129200000000002</v>
      </c>
    </row>
    <row r="1602" spans="1:2" x14ac:dyDescent="0.35">
      <c r="A1602" s="3">
        <v>15.574260000000001</v>
      </c>
      <c r="B1602" s="3">
        <v>0.57454099999999997</v>
      </c>
    </row>
    <row r="1603" spans="1:2" x14ac:dyDescent="0.35">
      <c r="A1603" s="3">
        <v>15.584160000000001</v>
      </c>
      <c r="B1603" s="3">
        <v>0.57687200000000005</v>
      </c>
    </row>
    <row r="1604" spans="1:2" x14ac:dyDescent="0.35">
      <c r="A1604" s="3">
        <v>15.594060000000001</v>
      </c>
      <c r="B1604" s="3">
        <v>0.58020899999999997</v>
      </c>
    </row>
    <row r="1605" spans="1:2" x14ac:dyDescent="0.35">
      <c r="A1605" s="3">
        <v>15.603960000000001</v>
      </c>
      <c r="B1605" s="3">
        <v>0.58340700000000001</v>
      </c>
    </row>
    <row r="1606" spans="1:2" x14ac:dyDescent="0.35">
      <c r="A1606" s="3">
        <v>15.613860000000001</v>
      </c>
      <c r="B1606" s="3">
        <v>0.58603700000000003</v>
      </c>
    </row>
    <row r="1607" spans="1:2" x14ac:dyDescent="0.35">
      <c r="A1607" s="3">
        <v>15.623760000000001</v>
      </c>
      <c r="B1607" s="3">
        <v>0.58901300000000001</v>
      </c>
    </row>
    <row r="1608" spans="1:2" x14ac:dyDescent="0.35">
      <c r="A1608" s="3">
        <v>15.63119</v>
      </c>
      <c r="B1608" s="3">
        <v>0.59207900000000002</v>
      </c>
    </row>
    <row r="1609" spans="1:2" x14ac:dyDescent="0.35">
      <c r="A1609" s="3">
        <v>15.643560000000001</v>
      </c>
      <c r="B1609" s="3">
        <v>0.59510600000000002</v>
      </c>
    </row>
    <row r="1610" spans="1:2" x14ac:dyDescent="0.35">
      <c r="A1610" s="3">
        <v>15.65099</v>
      </c>
      <c r="B1610" s="3">
        <v>0.597746</v>
      </c>
    </row>
    <row r="1611" spans="1:2" x14ac:dyDescent="0.35">
      <c r="A1611" s="3">
        <v>15.66337</v>
      </c>
      <c r="B1611" s="3">
        <v>0.60062599999999999</v>
      </c>
    </row>
    <row r="1612" spans="1:2" x14ac:dyDescent="0.35">
      <c r="A1612" s="3">
        <v>15.67079</v>
      </c>
      <c r="B1612" s="3">
        <v>0.603024</v>
      </c>
    </row>
    <row r="1613" spans="1:2" x14ac:dyDescent="0.35">
      <c r="A1613" s="3">
        <v>15.68069</v>
      </c>
      <c r="B1613" s="3">
        <v>0.60541199999999995</v>
      </c>
    </row>
    <row r="1614" spans="1:2" x14ac:dyDescent="0.35">
      <c r="A1614" s="3">
        <v>15.69059</v>
      </c>
      <c r="B1614" s="3">
        <v>0.60746500000000003</v>
      </c>
    </row>
    <row r="1615" spans="1:2" x14ac:dyDescent="0.35">
      <c r="A1615" s="3">
        <v>15.702970000000001</v>
      </c>
      <c r="B1615" s="3">
        <v>0.60952600000000001</v>
      </c>
    </row>
    <row r="1616" spans="1:2" x14ac:dyDescent="0.35">
      <c r="A1616" s="3">
        <v>15.7104</v>
      </c>
      <c r="B1616" s="3">
        <v>0.61131899999999995</v>
      </c>
    </row>
    <row r="1617" spans="1:2" x14ac:dyDescent="0.35">
      <c r="A1617" s="3">
        <v>15.7203</v>
      </c>
      <c r="B1617" s="3">
        <v>0.613062</v>
      </c>
    </row>
    <row r="1618" spans="1:2" x14ac:dyDescent="0.35">
      <c r="A1618" s="3">
        <v>15.7302</v>
      </c>
      <c r="B1618" s="3">
        <v>0.61455300000000002</v>
      </c>
    </row>
    <row r="1619" spans="1:2" x14ac:dyDescent="0.35">
      <c r="A1619" s="3">
        <v>15.7401</v>
      </c>
      <c r="B1619" s="3">
        <v>0.61600600000000005</v>
      </c>
    </row>
    <row r="1620" spans="1:2" x14ac:dyDescent="0.35">
      <c r="A1620" s="3">
        <v>15.75</v>
      </c>
      <c r="B1620" s="3">
        <v>0.61750700000000003</v>
      </c>
    </row>
    <row r="1621" spans="1:2" x14ac:dyDescent="0.35">
      <c r="A1621" s="3">
        <v>15.7599</v>
      </c>
      <c r="B1621" s="3">
        <v>0.61892899999999995</v>
      </c>
    </row>
    <row r="1622" spans="1:2" x14ac:dyDescent="0.35">
      <c r="A1622" s="3">
        <v>15.767329999999999</v>
      </c>
      <c r="B1622" s="3">
        <v>0.62041299999999999</v>
      </c>
    </row>
    <row r="1623" spans="1:2" x14ac:dyDescent="0.35">
      <c r="A1623" s="3">
        <v>15.7797</v>
      </c>
      <c r="B1623" s="3">
        <v>0.62206099999999998</v>
      </c>
    </row>
    <row r="1624" spans="1:2" x14ac:dyDescent="0.35">
      <c r="A1624" s="3">
        <v>15.787129999999999</v>
      </c>
      <c r="B1624" s="3">
        <v>0.62358599999999997</v>
      </c>
    </row>
    <row r="1625" spans="1:2" x14ac:dyDescent="0.35">
      <c r="A1625" s="3">
        <v>15.797029999999999</v>
      </c>
      <c r="B1625" s="3">
        <v>0.62427999999999995</v>
      </c>
    </row>
    <row r="1626" spans="1:2" x14ac:dyDescent="0.35">
      <c r="A1626" s="3">
        <v>15.806929999999999</v>
      </c>
      <c r="B1626" s="3">
        <v>0.62520799999999999</v>
      </c>
    </row>
    <row r="1627" spans="1:2" x14ac:dyDescent="0.35">
      <c r="A1627" s="3">
        <v>15.81683</v>
      </c>
      <c r="B1627" s="3">
        <v>0.62498799999999999</v>
      </c>
    </row>
    <row r="1628" spans="1:2" x14ac:dyDescent="0.35">
      <c r="A1628" s="3">
        <v>15.82673</v>
      </c>
      <c r="B1628" s="3">
        <v>0.62510299999999996</v>
      </c>
    </row>
    <row r="1629" spans="1:2" x14ac:dyDescent="0.35">
      <c r="A1629" s="3">
        <v>15.83663</v>
      </c>
      <c r="B1629" s="3">
        <v>0.62519999999999998</v>
      </c>
    </row>
    <row r="1630" spans="1:2" x14ac:dyDescent="0.35">
      <c r="A1630" s="3">
        <v>15.84653</v>
      </c>
      <c r="B1630" s="3">
        <v>0.62591300000000005</v>
      </c>
    </row>
    <row r="1631" spans="1:2" x14ac:dyDescent="0.35">
      <c r="A1631" s="3">
        <v>15.856439999999999</v>
      </c>
      <c r="B1631" s="3">
        <v>0.625996</v>
      </c>
    </row>
    <row r="1632" spans="1:2" x14ac:dyDescent="0.35">
      <c r="A1632" s="3">
        <v>15.863860000000001</v>
      </c>
      <c r="B1632" s="3">
        <v>0.62619999999999998</v>
      </c>
    </row>
    <row r="1633" spans="1:2" x14ac:dyDescent="0.35">
      <c r="A1633" s="3">
        <v>15.873760000000001</v>
      </c>
      <c r="B1633" s="3">
        <v>0.62614700000000001</v>
      </c>
    </row>
    <row r="1634" spans="1:2" x14ac:dyDescent="0.35">
      <c r="A1634" s="3">
        <v>15.883660000000001</v>
      </c>
      <c r="B1634" s="3">
        <v>0.62586799999999998</v>
      </c>
    </row>
    <row r="1635" spans="1:2" x14ac:dyDescent="0.35">
      <c r="A1635" s="3">
        <v>15.896039999999999</v>
      </c>
      <c r="B1635" s="3">
        <v>0.62449299999999996</v>
      </c>
    </row>
    <row r="1636" spans="1:2" x14ac:dyDescent="0.35">
      <c r="A1636" s="3">
        <v>15.90347</v>
      </c>
      <c r="B1636" s="3">
        <v>0.62358999999999998</v>
      </c>
    </row>
    <row r="1637" spans="1:2" x14ac:dyDescent="0.35">
      <c r="A1637" s="3">
        <v>15.91337</v>
      </c>
      <c r="B1637" s="3">
        <v>0.62254799999999999</v>
      </c>
    </row>
    <row r="1638" spans="1:2" x14ac:dyDescent="0.35">
      <c r="A1638" s="3">
        <v>15.92327</v>
      </c>
      <c r="B1638" s="3">
        <v>0.62217699999999998</v>
      </c>
    </row>
    <row r="1639" spans="1:2" x14ac:dyDescent="0.35">
      <c r="A1639" s="3">
        <v>15.935639999999999</v>
      </c>
      <c r="B1639" s="3">
        <v>0.62229299999999999</v>
      </c>
    </row>
    <row r="1640" spans="1:2" x14ac:dyDescent="0.35">
      <c r="A1640" s="3">
        <v>15.943070000000001</v>
      </c>
      <c r="B1640" s="3">
        <v>0.621583</v>
      </c>
    </row>
    <row r="1641" spans="1:2" x14ac:dyDescent="0.35">
      <c r="A1641" s="3">
        <v>15.952970000000001</v>
      </c>
      <c r="B1641" s="3">
        <v>0.62095299999999998</v>
      </c>
    </row>
    <row r="1642" spans="1:2" x14ac:dyDescent="0.35">
      <c r="A1642" s="3">
        <v>15.962870000000001</v>
      </c>
      <c r="B1642" s="3">
        <v>0.61991700000000005</v>
      </c>
    </row>
    <row r="1643" spans="1:2" x14ac:dyDescent="0.35">
      <c r="A1643" s="3">
        <v>15.972770000000001</v>
      </c>
      <c r="B1643" s="3">
        <v>0.61933000000000005</v>
      </c>
    </row>
    <row r="1644" spans="1:2" x14ac:dyDescent="0.35">
      <c r="A1644" s="3">
        <v>15.982670000000001</v>
      </c>
      <c r="B1644" s="3">
        <v>0.61811499999999997</v>
      </c>
    </row>
    <row r="1645" spans="1:2" x14ac:dyDescent="0.35">
      <c r="A1645" s="3">
        <v>15.9901</v>
      </c>
      <c r="B1645" s="3">
        <v>0.61708600000000002</v>
      </c>
    </row>
    <row r="1646" spans="1:2" x14ac:dyDescent="0.35">
      <c r="A1646" s="3">
        <v>16.002479999999998</v>
      </c>
      <c r="B1646" s="3">
        <v>0.61637500000000001</v>
      </c>
    </row>
    <row r="1647" spans="1:2" x14ac:dyDescent="0.35">
      <c r="A1647" s="3">
        <v>16.01238</v>
      </c>
      <c r="B1647" s="3">
        <v>0.61658500000000005</v>
      </c>
    </row>
    <row r="1648" spans="1:2" x14ac:dyDescent="0.35">
      <c r="A1648" s="3">
        <v>16.0198</v>
      </c>
      <c r="B1648" s="3">
        <v>0.61623799999999995</v>
      </c>
    </row>
    <row r="1649" spans="1:2" x14ac:dyDescent="0.35">
      <c r="A1649" s="3">
        <v>16.029699999999998</v>
      </c>
      <c r="B1649" s="3">
        <v>0.61583900000000003</v>
      </c>
    </row>
    <row r="1650" spans="1:2" x14ac:dyDescent="0.35">
      <c r="A1650" s="3">
        <v>16.0396</v>
      </c>
      <c r="B1650" s="3">
        <v>0.61528499999999997</v>
      </c>
    </row>
    <row r="1651" spans="1:2" x14ac:dyDescent="0.35">
      <c r="A1651" s="3">
        <v>16.049499999999998</v>
      </c>
      <c r="B1651" s="3">
        <v>0.61485100000000004</v>
      </c>
    </row>
    <row r="1652" spans="1:2" x14ac:dyDescent="0.35">
      <c r="A1652" s="3">
        <v>16.05941</v>
      </c>
      <c r="B1652" s="3">
        <v>0.61467400000000005</v>
      </c>
    </row>
    <row r="1653" spans="1:2" x14ac:dyDescent="0.35">
      <c r="A1653" s="3">
        <v>16.069310000000002</v>
      </c>
      <c r="B1653" s="3">
        <v>0.61444299999999996</v>
      </c>
    </row>
    <row r="1654" spans="1:2" x14ac:dyDescent="0.35">
      <c r="A1654" s="3">
        <v>16.07921</v>
      </c>
      <c r="B1654" s="3">
        <v>0.61411400000000005</v>
      </c>
    </row>
    <row r="1655" spans="1:2" x14ac:dyDescent="0.35">
      <c r="A1655" s="3">
        <v>16.089110000000002</v>
      </c>
      <c r="B1655" s="3">
        <v>0.61357499999999998</v>
      </c>
    </row>
    <row r="1656" spans="1:2" x14ac:dyDescent="0.35">
      <c r="A1656" s="3">
        <v>16.09901</v>
      </c>
      <c r="B1656" s="3">
        <v>0.61358100000000004</v>
      </c>
    </row>
    <row r="1657" spans="1:2" x14ac:dyDescent="0.35">
      <c r="A1657" s="3">
        <v>16.106439999999999</v>
      </c>
      <c r="B1657" s="3">
        <v>0.61445300000000003</v>
      </c>
    </row>
    <row r="1658" spans="1:2" x14ac:dyDescent="0.35">
      <c r="A1658" s="3">
        <v>16.116340000000001</v>
      </c>
      <c r="B1658" s="3">
        <v>0.61506799999999995</v>
      </c>
    </row>
    <row r="1659" spans="1:2" x14ac:dyDescent="0.35">
      <c r="A1659" s="3">
        <v>16.126239999999999</v>
      </c>
      <c r="B1659" s="3">
        <v>0.61518499999999998</v>
      </c>
    </row>
    <row r="1660" spans="1:2" x14ac:dyDescent="0.35">
      <c r="A1660" s="3">
        <v>16.136140000000001</v>
      </c>
      <c r="B1660" s="3">
        <v>0.61530300000000004</v>
      </c>
    </row>
    <row r="1661" spans="1:2" x14ac:dyDescent="0.35">
      <c r="A1661" s="3">
        <v>16.146039999999999</v>
      </c>
      <c r="B1661" s="3">
        <v>0.615004</v>
      </c>
    </row>
    <row r="1662" spans="1:2" x14ac:dyDescent="0.35">
      <c r="A1662" s="3">
        <v>16.155940000000001</v>
      </c>
      <c r="B1662" s="3">
        <v>0.61505600000000005</v>
      </c>
    </row>
    <row r="1663" spans="1:2" x14ac:dyDescent="0.35">
      <c r="A1663" s="3">
        <v>16.165839999999999</v>
      </c>
      <c r="B1663" s="3">
        <v>0.61517100000000002</v>
      </c>
    </row>
    <row r="1664" spans="1:2" x14ac:dyDescent="0.35">
      <c r="A1664" s="3">
        <v>16.175740000000001</v>
      </c>
      <c r="B1664" s="3">
        <v>0.614618</v>
      </c>
    </row>
    <row r="1665" spans="1:2" x14ac:dyDescent="0.35">
      <c r="A1665" s="3">
        <v>16.185639999999999</v>
      </c>
      <c r="B1665" s="3">
        <v>0.61404999999999998</v>
      </c>
    </row>
    <row r="1666" spans="1:2" x14ac:dyDescent="0.35">
      <c r="A1666" s="3">
        <v>16.195540000000001</v>
      </c>
      <c r="B1666" s="3">
        <v>0.61353599999999997</v>
      </c>
    </row>
    <row r="1667" spans="1:2" x14ac:dyDescent="0.35">
      <c r="A1667" s="3">
        <v>16.205449999999999</v>
      </c>
      <c r="B1667" s="3">
        <v>0.61355000000000004</v>
      </c>
    </row>
    <row r="1668" spans="1:2" x14ac:dyDescent="0.35">
      <c r="A1668" s="3">
        <v>16.215350000000001</v>
      </c>
      <c r="B1668" s="3">
        <v>0.61357700000000004</v>
      </c>
    </row>
    <row r="1669" spans="1:2" x14ac:dyDescent="0.35">
      <c r="A1669" s="3">
        <v>16.225249999999999</v>
      </c>
      <c r="B1669" s="3">
        <v>0.614483</v>
      </c>
    </row>
    <row r="1670" spans="1:2" x14ac:dyDescent="0.35">
      <c r="A1670" s="3">
        <v>16.235150000000001</v>
      </c>
      <c r="B1670" s="3">
        <v>0.61598900000000001</v>
      </c>
    </row>
    <row r="1671" spans="1:2" x14ac:dyDescent="0.35">
      <c r="A1671" s="3">
        <v>16.254950000000001</v>
      </c>
      <c r="B1671" s="3">
        <v>0.61675999999999997</v>
      </c>
    </row>
    <row r="1672" spans="1:2" x14ac:dyDescent="0.35">
      <c r="A1672" s="3">
        <v>16.264849999999999</v>
      </c>
      <c r="B1672" s="3">
        <v>0.61667499999999997</v>
      </c>
    </row>
    <row r="1673" spans="1:2" x14ac:dyDescent="0.35">
      <c r="A1673" s="3">
        <v>16.274750000000001</v>
      </c>
      <c r="B1673" s="3">
        <v>0.61584799999999995</v>
      </c>
    </row>
    <row r="1674" spans="1:2" x14ac:dyDescent="0.35">
      <c r="A1674" s="3">
        <v>16.284649999999999</v>
      </c>
      <c r="B1674" s="3">
        <v>0.61585900000000005</v>
      </c>
    </row>
    <row r="1675" spans="1:2" x14ac:dyDescent="0.35">
      <c r="A1675" s="3">
        <v>16.294550000000001</v>
      </c>
      <c r="B1675" s="3">
        <v>0.61565099999999995</v>
      </c>
    </row>
    <row r="1676" spans="1:2" x14ac:dyDescent="0.35">
      <c r="A1676" s="3">
        <v>16.30198</v>
      </c>
      <c r="B1676" s="3">
        <v>0.61591200000000002</v>
      </c>
    </row>
    <row r="1677" spans="1:2" x14ac:dyDescent="0.35">
      <c r="A1677" s="3">
        <v>16.314360000000001</v>
      </c>
      <c r="B1677" s="3">
        <v>0.615927</v>
      </c>
    </row>
    <row r="1678" spans="1:2" x14ac:dyDescent="0.35">
      <c r="A1678" s="3">
        <v>16.324259999999999</v>
      </c>
      <c r="B1678" s="3">
        <v>0.61655099999999996</v>
      </c>
    </row>
    <row r="1679" spans="1:2" x14ac:dyDescent="0.35">
      <c r="A1679" s="3">
        <v>16.331679999999999</v>
      </c>
      <c r="B1679" s="3">
        <v>0.61676699999999995</v>
      </c>
    </row>
    <row r="1680" spans="1:2" x14ac:dyDescent="0.35">
      <c r="A1680" s="3">
        <v>16.34158</v>
      </c>
      <c r="B1680" s="3">
        <v>0.61794700000000002</v>
      </c>
    </row>
    <row r="1681" spans="1:2" x14ac:dyDescent="0.35">
      <c r="A1681" s="3">
        <v>16.351489999999998</v>
      </c>
      <c r="B1681" s="3">
        <v>0.61770499999999995</v>
      </c>
    </row>
    <row r="1682" spans="1:2" x14ac:dyDescent="0.35">
      <c r="A1682" s="3">
        <v>16.36139</v>
      </c>
      <c r="B1682" s="3">
        <v>0.61798299999999995</v>
      </c>
    </row>
    <row r="1683" spans="1:2" x14ac:dyDescent="0.35">
      <c r="A1683" s="3">
        <v>16.371289999999998</v>
      </c>
      <c r="B1683" s="3">
        <v>0.61802400000000002</v>
      </c>
    </row>
    <row r="1684" spans="1:2" x14ac:dyDescent="0.35">
      <c r="A1684" s="3">
        <v>16.38119</v>
      </c>
      <c r="B1684" s="3">
        <v>0.61746500000000004</v>
      </c>
    </row>
    <row r="1685" spans="1:2" x14ac:dyDescent="0.35">
      <c r="A1685" s="3">
        <v>16.391089999999998</v>
      </c>
      <c r="B1685" s="3">
        <v>0.61704999999999999</v>
      </c>
    </row>
    <row r="1686" spans="1:2" x14ac:dyDescent="0.35">
      <c r="A1686" s="3">
        <v>16.403469999999999</v>
      </c>
      <c r="B1686" s="3">
        <v>0.61667300000000003</v>
      </c>
    </row>
    <row r="1687" spans="1:2" x14ac:dyDescent="0.35">
      <c r="A1687" s="3">
        <v>16.410889999999998</v>
      </c>
      <c r="B1687" s="3">
        <v>0.61614899999999995</v>
      </c>
    </row>
    <row r="1688" spans="1:2" x14ac:dyDescent="0.35">
      <c r="A1688" s="3">
        <v>16.42079</v>
      </c>
      <c r="B1688" s="3">
        <v>0.61556500000000003</v>
      </c>
    </row>
    <row r="1689" spans="1:2" x14ac:dyDescent="0.35">
      <c r="A1689" s="3">
        <v>16.42822</v>
      </c>
      <c r="B1689" s="3">
        <v>0.614923</v>
      </c>
    </row>
    <row r="1690" spans="1:2" x14ac:dyDescent="0.35">
      <c r="A1690" s="3">
        <v>16.44059</v>
      </c>
      <c r="B1690" s="3">
        <v>0.61424599999999996</v>
      </c>
    </row>
    <row r="1691" spans="1:2" x14ac:dyDescent="0.35">
      <c r="A1691" s="3">
        <v>16.44802</v>
      </c>
      <c r="B1691" s="3">
        <v>0.61376500000000001</v>
      </c>
    </row>
    <row r="1692" spans="1:2" x14ac:dyDescent="0.35">
      <c r="A1692" s="3">
        <v>16.457920000000001</v>
      </c>
      <c r="B1692" s="3">
        <v>0.61365499999999995</v>
      </c>
    </row>
    <row r="1693" spans="1:2" x14ac:dyDescent="0.35">
      <c r="A1693" s="3">
        <v>16.46782</v>
      </c>
      <c r="B1693" s="3">
        <v>0.61412800000000001</v>
      </c>
    </row>
    <row r="1694" spans="1:2" x14ac:dyDescent="0.35">
      <c r="A1694" s="3">
        <v>16.4802</v>
      </c>
      <c r="B1694" s="3">
        <v>0.61455599999999999</v>
      </c>
    </row>
    <row r="1695" spans="1:2" x14ac:dyDescent="0.35">
      <c r="A1695" s="3">
        <v>16.48762</v>
      </c>
      <c r="B1695" s="3">
        <v>0.61499300000000001</v>
      </c>
    </row>
    <row r="1696" spans="1:2" x14ac:dyDescent="0.35">
      <c r="A1696" s="3">
        <v>16.497520000000002</v>
      </c>
      <c r="B1696" s="3">
        <v>0.61529</v>
      </c>
    </row>
    <row r="1697" spans="1:2" x14ac:dyDescent="0.35">
      <c r="A1697" s="3">
        <v>16.507429999999999</v>
      </c>
      <c r="B1697" s="3">
        <v>0.61564600000000003</v>
      </c>
    </row>
    <row r="1698" spans="1:2" x14ac:dyDescent="0.35">
      <c r="A1698" s="3">
        <v>16.517330000000001</v>
      </c>
      <c r="B1698" s="3">
        <v>0.61568000000000001</v>
      </c>
    </row>
    <row r="1699" spans="1:2" x14ac:dyDescent="0.35">
      <c r="A1699" s="3">
        <v>16.527229999999999</v>
      </c>
      <c r="B1699" s="3">
        <v>0.61551</v>
      </c>
    </row>
    <row r="1700" spans="1:2" x14ac:dyDescent="0.35">
      <c r="A1700" s="3">
        <v>16.537130000000001</v>
      </c>
      <c r="B1700" s="3">
        <v>0.61534999999999995</v>
      </c>
    </row>
    <row r="1701" spans="1:2" x14ac:dyDescent="0.35">
      <c r="A1701" s="3">
        <v>16.547029999999999</v>
      </c>
      <c r="B1701" s="3">
        <v>0.61587800000000004</v>
      </c>
    </row>
    <row r="1702" spans="1:2" x14ac:dyDescent="0.35">
      <c r="A1702" s="3">
        <v>16.556930000000001</v>
      </c>
      <c r="B1702" s="3">
        <v>0.616869</v>
      </c>
    </row>
    <row r="1703" spans="1:2" x14ac:dyDescent="0.35">
      <c r="A1703" s="3">
        <v>16.56683</v>
      </c>
      <c r="B1703" s="3">
        <v>0.61795100000000003</v>
      </c>
    </row>
    <row r="1704" spans="1:2" x14ac:dyDescent="0.35">
      <c r="A1704" s="3">
        <v>16.576730000000001</v>
      </c>
      <c r="B1704" s="3">
        <v>0.61911499999999997</v>
      </c>
    </row>
    <row r="1705" spans="1:2" x14ac:dyDescent="0.35">
      <c r="A1705" s="3">
        <v>16.584160000000001</v>
      </c>
      <c r="B1705" s="3">
        <v>0.62035300000000004</v>
      </c>
    </row>
    <row r="1706" spans="1:2" x14ac:dyDescent="0.35">
      <c r="A1706" s="3">
        <v>16.594059999999999</v>
      </c>
      <c r="B1706" s="3">
        <v>0.62077199999999999</v>
      </c>
    </row>
    <row r="1707" spans="1:2" x14ac:dyDescent="0.35">
      <c r="A1707" s="3">
        <v>16.603960000000001</v>
      </c>
      <c r="B1707" s="3">
        <v>0.62170300000000001</v>
      </c>
    </row>
    <row r="1708" spans="1:2" x14ac:dyDescent="0.35">
      <c r="A1708" s="3">
        <v>16.613859999999999</v>
      </c>
      <c r="B1708" s="3">
        <v>0.62258000000000002</v>
      </c>
    </row>
    <row r="1709" spans="1:2" x14ac:dyDescent="0.35">
      <c r="A1709" s="3">
        <v>16.623760000000001</v>
      </c>
      <c r="B1709" s="3">
        <v>0.62356199999999995</v>
      </c>
    </row>
    <row r="1710" spans="1:2" x14ac:dyDescent="0.35">
      <c r="A1710" s="3">
        <v>16.633659999999999</v>
      </c>
      <c r="B1710" s="3">
        <v>0.62448199999999998</v>
      </c>
    </row>
    <row r="1711" spans="1:2" x14ac:dyDescent="0.35">
      <c r="A1711" s="3">
        <v>16.643560000000001</v>
      </c>
      <c r="B1711" s="3">
        <v>0.62548800000000004</v>
      </c>
    </row>
    <row r="1712" spans="1:2" x14ac:dyDescent="0.35">
      <c r="A1712" s="3">
        <v>16.653469999999999</v>
      </c>
      <c r="B1712" s="3">
        <v>0.62717100000000003</v>
      </c>
    </row>
    <row r="1713" spans="1:2" x14ac:dyDescent="0.35">
      <c r="A1713" s="3">
        <v>16.66337</v>
      </c>
      <c r="B1713" s="3">
        <v>0.62764399999999998</v>
      </c>
    </row>
    <row r="1714" spans="1:2" x14ac:dyDescent="0.35">
      <c r="A1714" s="3">
        <v>16.67079</v>
      </c>
      <c r="B1714" s="3">
        <v>0.62842399999999998</v>
      </c>
    </row>
    <row r="1715" spans="1:2" x14ac:dyDescent="0.35">
      <c r="A1715" s="3">
        <v>16.680689999999998</v>
      </c>
      <c r="B1715" s="3">
        <v>0.62937900000000002</v>
      </c>
    </row>
    <row r="1716" spans="1:2" x14ac:dyDescent="0.35">
      <c r="A1716" s="3">
        <v>16.69059</v>
      </c>
      <c r="B1716" s="3">
        <v>0.630332</v>
      </c>
    </row>
    <row r="1717" spans="1:2" x14ac:dyDescent="0.35">
      <c r="A1717" s="3">
        <v>16.700500000000002</v>
      </c>
      <c r="B1717" s="3">
        <v>0.63199700000000003</v>
      </c>
    </row>
    <row r="1718" spans="1:2" x14ac:dyDescent="0.35">
      <c r="A1718" s="3">
        <v>16.712869999999999</v>
      </c>
      <c r="B1718" s="3">
        <v>0.63353400000000004</v>
      </c>
    </row>
    <row r="1719" spans="1:2" x14ac:dyDescent="0.35">
      <c r="A1719" s="3">
        <v>16.720300000000002</v>
      </c>
      <c r="B1719" s="3">
        <v>0.63460099999999997</v>
      </c>
    </row>
    <row r="1720" spans="1:2" x14ac:dyDescent="0.35">
      <c r="A1720" s="3">
        <v>16.7302</v>
      </c>
      <c r="B1720" s="3">
        <v>0.63623499999999999</v>
      </c>
    </row>
    <row r="1721" spans="1:2" x14ac:dyDescent="0.35">
      <c r="A1721" s="3">
        <v>16.740100000000002</v>
      </c>
      <c r="B1721" s="3">
        <v>0.63788599999999995</v>
      </c>
    </row>
    <row r="1722" spans="1:2" x14ac:dyDescent="0.35">
      <c r="A1722" s="3">
        <v>16.75</v>
      </c>
      <c r="B1722" s="3">
        <v>0.63952100000000001</v>
      </c>
    </row>
    <row r="1723" spans="1:2" x14ac:dyDescent="0.35">
      <c r="A1723" s="3">
        <v>16.759899999999998</v>
      </c>
      <c r="B1723" s="3">
        <v>0.64104700000000003</v>
      </c>
    </row>
    <row r="1724" spans="1:2" x14ac:dyDescent="0.35">
      <c r="A1724" s="3">
        <v>16.7698</v>
      </c>
      <c r="B1724" s="3">
        <v>0.64239500000000005</v>
      </c>
    </row>
    <row r="1725" spans="1:2" x14ac:dyDescent="0.35">
      <c r="A1725" s="3">
        <v>16.779699999999998</v>
      </c>
      <c r="B1725" s="3">
        <v>0.64416600000000002</v>
      </c>
    </row>
    <row r="1726" spans="1:2" x14ac:dyDescent="0.35">
      <c r="A1726" s="3">
        <v>16.787130000000001</v>
      </c>
      <c r="B1726" s="3">
        <v>0.64569500000000002</v>
      </c>
    </row>
    <row r="1727" spans="1:2" x14ac:dyDescent="0.35">
      <c r="A1727" s="3">
        <v>16.799499999999998</v>
      </c>
      <c r="B1727" s="3">
        <v>0.64761599999999997</v>
      </c>
    </row>
    <row r="1728" spans="1:2" x14ac:dyDescent="0.35">
      <c r="A1728" s="3">
        <v>16.806930000000001</v>
      </c>
      <c r="B1728" s="3">
        <v>0.64935699999999996</v>
      </c>
    </row>
    <row r="1729" spans="1:2" x14ac:dyDescent="0.35">
      <c r="A1729" s="3">
        <v>16.81683</v>
      </c>
      <c r="B1729" s="3">
        <v>0.65108999999999995</v>
      </c>
    </row>
    <row r="1730" spans="1:2" x14ac:dyDescent="0.35">
      <c r="A1730" s="3">
        <v>16.826730000000001</v>
      </c>
      <c r="B1730" s="3">
        <v>0.65318500000000002</v>
      </c>
    </row>
    <row r="1731" spans="1:2" x14ac:dyDescent="0.35">
      <c r="A1731" s="3">
        <v>16.83663</v>
      </c>
      <c r="B1731" s="3">
        <v>0.65571299999999999</v>
      </c>
    </row>
    <row r="1732" spans="1:2" x14ac:dyDescent="0.35">
      <c r="A1732" s="3">
        <v>16.846530000000001</v>
      </c>
      <c r="B1732" s="3">
        <v>0.66092200000000001</v>
      </c>
    </row>
    <row r="1733" spans="1:2" x14ac:dyDescent="0.35">
      <c r="A1733" s="3">
        <v>16.856439999999999</v>
      </c>
      <c r="B1733" s="3">
        <v>0.68212799999999996</v>
      </c>
    </row>
    <row r="1734" spans="1:2" x14ac:dyDescent="0.35">
      <c r="A1734" s="3">
        <v>16.866340000000001</v>
      </c>
      <c r="B1734" s="3">
        <v>0.66965300000000005</v>
      </c>
    </row>
    <row r="1735" spans="1:2" x14ac:dyDescent="0.35">
      <c r="A1735" s="3">
        <v>16.876239999999999</v>
      </c>
      <c r="B1735" s="3">
        <v>0.65643099999999999</v>
      </c>
    </row>
    <row r="1736" spans="1:2" x14ac:dyDescent="0.35">
      <c r="A1736" s="3">
        <v>16.886140000000001</v>
      </c>
      <c r="B1736" s="3">
        <v>0.659138</v>
      </c>
    </row>
    <row r="1737" spans="1:2" x14ac:dyDescent="0.35">
      <c r="A1737" s="3">
        <v>16.896039999999999</v>
      </c>
      <c r="B1737" s="3">
        <v>0.66129099999999996</v>
      </c>
    </row>
    <row r="1738" spans="1:2" x14ac:dyDescent="0.35">
      <c r="A1738" s="3">
        <v>16.905940000000001</v>
      </c>
      <c r="B1738" s="3">
        <v>0.66247400000000001</v>
      </c>
    </row>
    <row r="1739" spans="1:2" x14ac:dyDescent="0.35">
      <c r="A1739" s="3">
        <v>16.915839999999999</v>
      </c>
      <c r="B1739" s="3">
        <v>0.66390000000000005</v>
      </c>
    </row>
    <row r="1740" spans="1:2" x14ac:dyDescent="0.35">
      <c r="A1740" s="3">
        <v>16.923269999999999</v>
      </c>
      <c r="B1740" s="3">
        <v>0.66521600000000003</v>
      </c>
    </row>
    <row r="1741" spans="1:2" x14ac:dyDescent="0.35">
      <c r="A1741" s="3">
        <v>16.93317</v>
      </c>
      <c r="B1741" s="3">
        <v>0.66764599999999996</v>
      </c>
    </row>
    <row r="1742" spans="1:2" x14ac:dyDescent="0.35">
      <c r="A1742" s="3">
        <v>16.945540000000001</v>
      </c>
      <c r="B1742" s="3">
        <v>0.66998599999999997</v>
      </c>
    </row>
    <row r="1743" spans="1:2" x14ac:dyDescent="0.35">
      <c r="A1743" s="3">
        <v>16.952970000000001</v>
      </c>
      <c r="B1743" s="3">
        <v>0.67254700000000001</v>
      </c>
    </row>
    <row r="1744" spans="1:2" x14ac:dyDescent="0.35">
      <c r="A1744" s="3">
        <v>16.962869999999999</v>
      </c>
      <c r="B1744" s="3">
        <v>0.67443699999999995</v>
      </c>
    </row>
    <row r="1745" spans="1:2" x14ac:dyDescent="0.35">
      <c r="A1745" s="3">
        <v>16.972770000000001</v>
      </c>
      <c r="B1745" s="3">
        <v>0.67636700000000005</v>
      </c>
    </row>
    <row r="1746" spans="1:2" x14ac:dyDescent="0.35">
      <c r="A1746" s="3">
        <v>16.982669999999999</v>
      </c>
      <c r="B1746" s="3">
        <v>0.67825899999999995</v>
      </c>
    </row>
    <row r="1747" spans="1:2" x14ac:dyDescent="0.35">
      <c r="A1747" s="3">
        <v>16.992570000000001</v>
      </c>
      <c r="B1747" s="3">
        <v>0.68054000000000003</v>
      </c>
    </row>
    <row r="1748" spans="1:2" x14ac:dyDescent="0.35">
      <c r="A1748" s="3">
        <v>17.002479999999998</v>
      </c>
      <c r="B1748" s="3">
        <v>0.68301400000000001</v>
      </c>
    </row>
    <row r="1749" spans="1:2" x14ac:dyDescent="0.35">
      <c r="A1749" s="3">
        <v>17.009899999999998</v>
      </c>
      <c r="B1749" s="3">
        <v>0.68451600000000001</v>
      </c>
    </row>
    <row r="1750" spans="1:2" x14ac:dyDescent="0.35">
      <c r="A1750" s="3">
        <v>17.024750000000001</v>
      </c>
      <c r="B1750" s="3">
        <v>0.68574500000000005</v>
      </c>
    </row>
    <row r="1751" spans="1:2" x14ac:dyDescent="0.35">
      <c r="A1751" s="3">
        <v>17.029699999999998</v>
      </c>
      <c r="B1751" s="3">
        <v>0.68759999999999999</v>
      </c>
    </row>
    <row r="1752" spans="1:2" x14ac:dyDescent="0.35">
      <c r="A1752" s="3">
        <v>17.042079999999999</v>
      </c>
      <c r="B1752" s="3">
        <v>0.68994299999999997</v>
      </c>
    </row>
    <row r="1753" spans="1:2" x14ac:dyDescent="0.35">
      <c r="A1753" s="3">
        <v>17.049499999999998</v>
      </c>
      <c r="B1753" s="3">
        <v>0.69172800000000001</v>
      </c>
    </row>
    <row r="1754" spans="1:2" x14ac:dyDescent="0.35">
      <c r="A1754" s="3">
        <v>17.05941</v>
      </c>
      <c r="B1754" s="3">
        <v>0.69318199999999996</v>
      </c>
    </row>
    <row r="1755" spans="1:2" x14ac:dyDescent="0.35">
      <c r="A1755" s="3">
        <v>17.069310000000002</v>
      </c>
      <c r="B1755" s="3">
        <v>0.69386899999999996</v>
      </c>
    </row>
    <row r="1756" spans="1:2" x14ac:dyDescent="0.35">
      <c r="A1756" s="3">
        <v>17.07921</v>
      </c>
      <c r="B1756" s="3">
        <v>0.69484100000000004</v>
      </c>
    </row>
    <row r="1757" spans="1:2" x14ac:dyDescent="0.35">
      <c r="A1757" s="3">
        <v>17.089110000000002</v>
      </c>
      <c r="B1757" s="3">
        <v>0.69560100000000002</v>
      </c>
    </row>
    <row r="1758" spans="1:2" x14ac:dyDescent="0.35">
      <c r="A1758" s="3">
        <v>17.09901</v>
      </c>
      <c r="B1758" s="3">
        <v>0.69579100000000005</v>
      </c>
    </row>
    <row r="1759" spans="1:2" x14ac:dyDescent="0.35">
      <c r="A1759" s="3">
        <v>17.108910000000002</v>
      </c>
      <c r="B1759" s="3">
        <v>0.695828</v>
      </c>
    </row>
    <row r="1760" spans="1:2" x14ac:dyDescent="0.35">
      <c r="A1760" s="3">
        <v>17.11881</v>
      </c>
      <c r="B1760" s="3">
        <v>0.69632499999999997</v>
      </c>
    </row>
    <row r="1761" spans="1:2" x14ac:dyDescent="0.35">
      <c r="A1761" s="3">
        <v>17.128710000000002</v>
      </c>
      <c r="B1761" s="3">
        <v>0.69618100000000005</v>
      </c>
    </row>
    <row r="1762" spans="1:2" x14ac:dyDescent="0.35">
      <c r="A1762" s="3">
        <v>17.136140000000001</v>
      </c>
      <c r="B1762" s="3">
        <v>0.69647499999999996</v>
      </c>
    </row>
    <row r="1763" spans="1:2" x14ac:dyDescent="0.35">
      <c r="A1763" s="3">
        <v>17.148510000000002</v>
      </c>
      <c r="B1763" s="3">
        <v>0.696627</v>
      </c>
    </row>
    <row r="1764" spans="1:2" x14ac:dyDescent="0.35">
      <c r="A1764" s="3">
        <v>17.155940000000001</v>
      </c>
      <c r="B1764" s="3">
        <v>0.69705099999999998</v>
      </c>
    </row>
    <row r="1765" spans="1:2" x14ac:dyDescent="0.35">
      <c r="A1765" s="3">
        <v>17.165839999999999</v>
      </c>
      <c r="B1765" s="3">
        <v>0.69729799999999997</v>
      </c>
    </row>
    <row r="1766" spans="1:2" x14ac:dyDescent="0.35">
      <c r="A1766" s="3">
        <v>17.17822</v>
      </c>
      <c r="B1766" s="3">
        <v>0.69738999999999995</v>
      </c>
    </row>
    <row r="1767" spans="1:2" x14ac:dyDescent="0.35">
      <c r="A1767" s="3">
        <v>17.185639999999999</v>
      </c>
      <c r="B1767" s="3">
        <v>0.697577</v>
      </c>
    </row>
    <row r="1768" spans="1:2" x14ac:dyDescent="0.35">
      <c r="A1768" s="3">
        <v>17.195540000000001</v>
      </c>
      <c r="B1768" s="3">
        <v>0.69774099999999994</v>
      </c>
    </row>
    <row r="1769" spans="1:2" x14ac:dyDescent="0.35">
      <c r="A1769" s="3">
        <v>17.205449999999999</v>
      </c>
      <c r="B1769" s="3">
        <v>0.69766499999999998</v>
      </c>
    </row>
    <row r="1770" spans="1:2" x14ac:dyDescent="0.35">
      <c r="A1770" s="3">
        <v>17.21782</v>
      </c>
      <c r="B1770" s="3">
        <v>0.69670699999999997</v>
      </c>
    </row>
    <row r="1771" spans="1:2" x14ac:dyDescent="0.35">
      <c r="A1771" s="3">
        <v>17.225249999999999</v>
      </c>
      <c r="B1771" s="3">
        <v>0.69584599999999996</v>
      </c>
    </row>
    <row r="1772" spans="1:2" x14ac:dyDescent="0.35">
      <c r="A1772" s="3">
        <v>17.23762</v>
      </c>
      <c r="B1772" s="3">
        <v>0.69491999999999998</v>
      </c>
    </row>
    <row r="1773" spans="1:2" x14ac:dyDescent="0.35">
      <c r="A1773" s="3">
        <v>17.245049999999999</v>
      </c>
      <c r="B1773" s="3">
        <v>0.69506599999999996</v>
      </c>
    </row>
    <row r="1774" spans="1:2" x14ac:dyDescent="0.35">
      <c r="A1774" s="3">
        <v>17.257429999999999</v>
      </c>
      <c r="B1774" s="3">
        <v>0.69475200000000004</v>
      </c>
    </row>
    <row r="1775" spans="1:2" x14ac:dyDescent="0.35">
      <c r="A1775" s="3">
        <v>17.264849999999999</v>
      </c>
      <c r="B1775" s="3">
        <v>0.69429300000000005</v>
      </c>
    </row>
    <row r="1776" spans="1:2" x14ac:dyDescent="0.35">
      <c r="A1776" s="3">
        <v>17.277229999999999</v>
      </c>
      <c r="B1776" s="3">
        <v>0.69380600000000003</v>
      </c>
    </row>
    <row r="1777" spans="1:2" x14ac:dyDescent="0.35">
      <c r="A1777" s="3">
        <v>17.284649999999999</v>
      </c>
      <c r="B1777" s="3">
        <v>0.69359999999999999</v>
      </c>
    </row>
    <row r="1778" spans="1:2" x14ac:dyDescent="0.35">
      <c r="A1778" s="3">
        <v>17.294550000000001</v>
      </c>
      <c r="B1778" s="3">
        <v>0.69363600000000003</v>
      </c>
    </row>
    <row r="1779" spans="1:2" x14ac:dyDescent="0.35">
      <c r="A1779" s="3">
        <v>17.304459999999999</v>
      </c>
      <c r="B1779" s="3">
        <v>0.69331100000000001</v>
      </c>
    </row>
    <row r="1780" spans="1:2" x14ac:dyDescent="0.35">
      <c r="A1780" s="3">
        <v>17.314360000000001</v>
      </c>
      <c r="B1780" s="3">
        <v>0.69181000000000004</v>
      </c>
    </row>
    <row r="1781" spans="1:2" x14ac:dyDescent="0.35">
      <c r="A1781" s="3">
        <v>17.324259999999999</v>
      </c>
      <c r="B1781" s="3">
        <v>0.69091599999999997</v>
      </c>
    </row>
    <row r="1782" spans="1:2" x14ac:dyDescent="0.35">
      <c r="A1782" s="3">
        <v>17.334160000000001</v>
      </c>
      <c r="B1782" s="3">
        <v>0.69042499999999996</v>
      </c>
    </row>
    <row r="1783" spans="1:2" x14ac:dyDescent="0.35">
      <c r="A1783" s="3">
        <v>17.344059999999999</v>
      </c>
      <c r="B1783" s="3">
        <v>0.69060600000000005</v>
      </c>
    </row>
    <row r="1784" spans="1:2" x14ac:dyDescent="0.35">
      <c r="A1784" s="3">
        <v>17.351489999999998</v>
      </c>
      <c r="B1784" s="3">
        <v>0.68995300000000004</v>
      </c>
    </row>
    <row r="1785" spans="1:2" x14ac:dyDescent="0.35">
      <c r="A1785" s="3">
        <v>17.363859999999999</v>
      </c>
      <c r="B1785" s="3">
        <v>0.68959000000000004</v>
      </c>
    </row>
    <row r="1786" spans="1:2" x14ac:dyDescent="0.35">
      <c r="A1786" s="3">
        <v>17.373760000000001</v>
      </c>
      <c r="B1786" s="3">
        <v>0.68908800000000003</v>
      </c>
    </row>
    <row r="1787" spans="1:2" x14ac:dyDescent="0.35">
      <c r="A1787" s="3">
        <v>17.38119</v>
      </c>
      <c r="B1787" s="3">
        <v>0.68894699999999998</v>
      </c>
    </row>
    <row r="1788" spans="1:2" x14ac:dyDescent="0.35">
      <c r="A1788" s="3">
        <v>17.391089999999998</v>
      </c>
      <c r="B1788" s="3">
        <v>0.68901199999999996</v>
      </c>
    </row>
    <row r="1789" spans="1:2" x14ac:dyDescent="0.35">
      <c r="A1789" s="3">
        <v>17.40099</v>
      </c>
      <c r="B1789" s="3">
        <v>0.68864300000000001</v>
      </c>
    </row>
    <row r="1790" spans="1:2" x14ac:dyDescent="0.35">
      <c r="A1790" s="3">
        <v>17.410889999999998</v>
      </c>
      <c r="B1790" s="3">
        <v>0.68833299999999997</v>
      </c>
    </row>
    <row r="1791" spans="1:2" x14ac:dyDescent="0.35">
      <c r="A1791" s="3">
        <v>17.42079</v>
      </c>
      <c r="B1791" s="3">
        <v>0.68872</v>
      </c>
    </row>
    <row r="1792" spans="1:2" x14ac:dyDescent="0.35">
      <c r="A1792" s="3">
        <v>17.430689999999998</v>
      </c>
      <c r="B1792" s="3">
        <v>0.68913400000000002</v>
      </c>
    </row>
    <row r="1793" spans="1:2" x14ac:dyDescent="0.35">
      <c r="A1793" s="3">
        <v>17.44059</v>
      </c>
      <c r="B1793" s="3">
        <v>0.68903599999999998</v>
      </c>
    </row>
    <row r="1794" spans="1:2" x14ac:dyDescent="0.35">
      <c r="A1794" s="3">
        <v>17.450500000000002</v>
      </c>
      <c r="B1794" s="3">
        <v>0.68862900000000005</v>
      </c>
    </row>
    <row r="1795" spans="1:2" x14ac:dyDescent="0.35">
      <c r="A1795" s="3">
        <v>17.4604</v>
      </c>
      <c r="B1795" s="3">
        <v>0.68841799999999997</v>
      </c>
    </row>
    <row r="1796" spans="1:2" x14ac:dyDescent="0.35">
      <c r="A1796" s="3">
        <v>17.46782</v>
      </c>
      <c r="B1796" s="3">
        <v>0.68849400000000005</v>
      </c>
    </row>
    <row r="1797" spans="1:2" x14ac:dyDescent="0.35">
      <c r="A1797" s="3">
        <v>17.477720000000001</v>
      </c>
      <c r="B1797" s="3">
        <v>0.68961099999999997</v>
      </c>
    </row>
    <row r="1798" spans="1:2" x14ac:dyDescent="0.35">
      <c r="A1798" s="3">
        <v>17.490100000000002</v>
      </c>
      <c r="B1798" s="3">
        <v>0.68904500000000002</v>
      </c>
    </row>
    <row r="1799" spans="1:2" x14ac:dyDescent="0.35">
      <c r="A1799" s="3">
        <v>17.497520000000002</v>
      </c>
      <c r="B1799" s="3">
        <v>0.68926399999999999</v>
      </c>
    </row>
    <row r="1800" spans="1:2" x14ac:dyDescent="0.35">
      <c r="A1800" s="3">
        <v>17.507429999999999</v>
      </c>
      <c r="B1800" s="3">
        <v>0.68940999999999997</v>
      </c>
    </row>
    <row r="1801" spans="1:2" x14ac:dyDescent="0.35">
      <c r="A1801" s="3">
        <v>17.517330000000001</v>
      </c>
      <c r="B1801" s="3">
        <v>0.69008800000000003</v>
      </c>
    </row>
    <row r="1802" spans="1:2" x14ac:dyDescent="0.35">
      <c r="A1802" s="3">
        <v>17.527229999999999</v>
      </c>
      <c r="B1802" s="3">
        <v>0.69126100000000001</v>
      </c>
    </row>
    <row r="1803" spans="1:2" x14ac:dyDescent="0.35">
      <c r="A1803" s="3">
        <v>17.537130000000001</v>
      </c>
      <c r="B1803" s="3">
        <v>0.69187600000000005</v>
      </c>
    </row>
    <row r="1804" spans="1:2" x14ac:dyDescent="0.35">
      <c r="A1804" s="3">
        <v>17.547029999999999</v>
      </c>
      <c r="B1804" s="3">
        <v>0.69205799999999995</v>
      </c>
    </row>
    <row r="1805" spans="1:2" x14ac:dyDescent="0.35">
      <c r="A1805" s="3">
        <v>17.556930000000001</v>
      </c>
      <c r="B1805" s="3">
        <v>0.69257199999999997</v>
      </c>
    </row>
    <row r="1806" spans="1:2" x14ac:dyDescent="0.35">
      <c r="A1806" s="3">
        <v>17.56683</v>
      </c>
      <c r="B1806" s="3">
        <v>0.69272400000000001</v>
      </c>
    </row>
    <row r="1807" spans="1:2" x14ac:dyDescent="0.35">
      <c r="A1807" s="3">
        <v>17.576730000000001</v>
      </c>
      <c r="B1807" s="3">
        <v>0.69311999999999996</v>
      </c>
    </row>
    <row r="1808" spans="1:2" x14ac:dyDescent="0.35">
      <c r="A1808" s="3">
        <v>17.58663</v>
      </c>
      <c r="B1808" s="3">
        <v>0.69279000000000002</v>
      </c>
    </row>
    <row r="1809" spans="1:2" x14ac:dyDescent="0.35">
      <c r="A1809" s="3">
        <v>17.596530000000001</v>
      </c>
      <c r="B1809" s="3">
        <v>0.69310400000000005</v>
      </c>
    </row>
    <row r="1810" spans="1:2" x14ac:dyDescent="0.35">
      <c r="A1810" s="3">
        <v>17.606439999999999</v>
      </c>
      <c r="B1810" s="3">
        <v>0.69310499999999997</v>
      </c>
    </row>
    <row r="1811" spans="1:2" x14ac:dyDescent="0.35">
      <c r="A1811" s="3">
        <v>17.613859999999999</v>
      </c>
      <c r="B1811" s="3">
        <v>0.693824</v>
      </c>
    </row>
    <row r="1812" spans="1:2" x14ac:dyDescent="0.35">
      <c r="A1812" s="3">
        <v>17.623760000000001</v>
      </c>
      <c r="B1812" s="3">
        <v>0.69471099999999997</v>
      </c>
    </row>
    <row r="1813" spans="1:2" x14ac:dyDescent="0.35">
      <c r="A1813" s="3">
        <v>17.633659999999999</v>
      </c>
      <c r="B1813" s="3">
        <v>0.69524399999999997</v>
      </c>
    </row>
    <row r="1814" spans="1:2" x14ac:dyDescent="0.35">
      <c r="A1814" s="3">
        <v>17.646039999999999</v>
      </c>
      <c r="B1814" s="3">
        <v>0.69631799999999999</v>
      </c>
    </row>
    <row r="1815" spans="1:2" x14ac:dyDescent="0.35">
      <c r="A1815" s="3">
        <v>17.653469999999999</v>
      </c>
      <c r="B1815" s="3">
        <v>0.69758799999999999</v>
      </c>
    </row>
    <row r="1816" spans="1:2" x14ac:dyDescent="0.35">
      <c r="A1816" s="3">
        <v>17.66337</v>
      </c>
      <c r="B1816" s="3">
        <v>0.69931200000000004</v>
      </c>
    </row>
    <row r="1817" spans="1:2" x14ac:dyDescent="0.35">
      <c r="A1817" s="3">
        <v>17.673269999999999</v>
      </c>
      <c r="B1817" s="3">
        <v>0.70030700000000001</v>
      </c>
    </row>
    <row r="1818" spans="1:2" x14ac:dyDescent="0.35">
      <c r="A1818" s="3">
        <v>17.68317</v>
      </c>
      <c r="B1818" s="3">
        <v>0.70116400000000001</v>
      </c>
    </row>
    <row r="1819" spans="1:2" x14ac:dyDescent="0.35">
      <c r="A1819" s="3">
        <v>17.693069999999999</v>
      </c>
      <c r="B1819" s="3">
        <v>0.70128800000000002</v>
      </c>
    </row>
    <row r="1820" spans="1:2" x14ac:dyDescent="0.35">
      <c r="A1820" s="3">
        <v>17.702970000000001</v>
      </c>
      <c r="B1820" s="3">
        <v>0.70225599999999999</v>
      </c>
    </row>
    <row r="1821" spans="1:2" x14ac:dyDescent="0.35">
      <c r="A1821" s="3">
        <v>17.712869999999999</v>
      </c>
      <c r="B1821" s="3">
        <v>0.702986</v>
      </c>
    </row>
    <row r="1822" spans="1:2" x14ac:dyDescent="0.35">
      <c r="A1822" s="3">
        <v>17.722770000000001</v>
      </c>
      <c r="B1822" s="3">
        <v>0.70356700000000005</v>
      </c>
    </row>
    <row r="1823" spans="1:2" x14ac:dyDescent="0.35">
      <c r="A1823" s="3">
        <v>17.732669999999999</v>
      </c>
      <c r="B1823" s="3">
        <v>0.70364300000000002</v>
      </c>
    </row>
    <row r="1824" spans="1:2" x14ac:dyDescent="0.35">
      <c r="A1824" s="3">
        <v>17.740100000000002</v>
      </c>
      <c r="B1824" s="3">
        <v>0.70451299999999994</v>
      </c>
    </row>
    <row r="1825" spans="1:2" x14ac:dyDescent="0.35">
      <c r="A1825" s="3">
        <v>17.75</v>
      </c>
      <c r="B1825" s="3">
        <v>0.70532899999999998</v>
      </c>
    </row>
    <row r="1826" spans="1:2" x14ac:dyDescent="0.35">
      <c r="A1826" s="3">
        <v>17.759899999999998</v>
      </c>
      <c r="B1826" s="3">
        <v>0.70649700000000004</v>
      </c>
    </row>
    <row r="1827" spans="1:2" x14ac:dyDescent="0.35">
      <c r="A1827" s="3">
        <v>17.7698</v>
      </c>
      <c r="B1827" s="3">
        <v>0.70698099999999997</v>
      </c>
    </row>
    <row r="1828" spans="1:2" x14ac:dyDescent="0.35">
      <c r="A1828" s="3">
        <v>17.779699999999998</v>
      </c>
      <c r="B1828" s="3">
        <v>0.70783300000000005</v>
      </c>
    </row>
    <row r="1829" spans="1:2" x14ac:dyDescent="0.35">
      <c r="A1829" s="3">
        <v>17.7896</v>
      </c>
      <c r="B1829" s="3">
        <v>0.70862499999999995</v>
      </c>
    </row>
    <row r="1830" spans="1:2" x14ac:dyDescent="0.35">
      <c r="A1830" s="3">
        <v>17.80198</v>
      </c>
      <c r="B1830" s="3">
        <v>0.70924900000000002</v>
      </c>
    </row>
    <row r="1831" spans="1:2" x14ac:dyDescent="0.35">
      <c r="A1831" s="3">
        <v>17.80941</v>
      </c>
      <c r="B1831" s="3">
        <v>0.71020099999999997</v>
      </c>
    </row>
    <row r="1832" spans="1:2" x14ac:dyDescent="0.35">
      <c r="A1832" s="3">
        <v>17.819310000000002</v>
      </c>
      <c r="B1832" s="3">
        <v>0.71086700000000003</v>
      </c>
    </row>
    <row r="1833" spans="1:2" x14ac:dyDescent="0.35">
      <c r="A1833" s="3">
        <v>17.82921</v>
      </c>
      <c r="B1833" s="3">
        <v>0.71170199999999995</v>
      </c>
    </row>
    <row r="1834" spans="1:2" x14ac:dyDescent="0.35">
      <c r="A1834" s="3">
        <v>17.839110000000002</v>
      </c>
      <c r="B1834" s="3">
        <v>0.71239600000000003</v>
      </c>
    </row>
    <row r="1835" spans="1:2" x14ac:dyDescent="0.35">
      <c r="A1835" s="3">
        <v>17.84901</v>
      </c>
      <c r="B1835" s="3">
        <v>0.71340599999999998</v>
      </c>
    </row>
    <row r="1836" spans="1:2" x14ac:dyDescent="0.35">
      <c r="A1836" s="3">
        <v>17.856439999999999</v>
      </c>
      <c r="B1836" s="3">
        <v>0.71501400000000004</v>
      </c>
    </row>
    <row r="1837" spans="1:2" x14ac:dyDescent="0.35">
      <c r="A1837" s="3">
        <v>17.866340000000001</v>
      </c>
      <c r="B1837" s="3">
        <v>0.71607500000000002</v>
      </c>
    </row>
    <row r="1838" spans="1:2" x14ac:dyDescent="0.35">
      <c r="A1838" s="3">
        <v>17.878710000000002</v>
      </c>
      <c r="B1838" s="3">
        <v>0.71755000000000002</v>
      </c>
    </row>
    <row r="1839" spans="1:2" x14ac:dyDescent="0.35">
      <c r="A1839" s="3">
        <v>17.886140000000001</v>
      </c>
      <c r="B1839" s="3">
        <v>0.71890799999999999</v>
      </c>
    </row>
    <row r="1840" spans="1:2" x14ac:dyDescent="0.35">
      <c r="A1840" s="3">
        <v>17.896039999999999</v>
      </c>
      <c r="B1840" s="3">
        <v>0.71977999999999998</v>
      </c>
    </row>
    <row r="1841" spans="1:2" x14ac:dyDescent="0.35">
      <c r="A1841" s="3">
        <v>17.905940000000001</v>
      </c>
      <c r="B1841" s="3">
        <v>0.72129399999999999</v>
      </c>
    </row>
    <row r="1842" spans="1:2" x14ac:dyDescent="0.35">
      <c r="A1842" s="3">
        <v>17.915839999999999</v>
      </c>
      <c r="B1842" s="3">
        <v>0.72234699999999996</v>
      </c>
    </row>
    <row r="1843" spans="1:2" x14ac:dyDescent="0.35">
      <c r="A1843" s="3">
        <v>17.925740000000001</v>
      </c>
      <c r="B1843" s="3">
        <v>0.72315200000000002</v>
      </c>
    </row>
    <row r="1844" spans="1:2" x14ac:dyDescent="0.35">
      <c r="A1844" s="3">
        <v>17.935639999999999</v>
      </c>
      <c r="B1844" s="3">
        <v>0.72441999999999995</v>
      </c>
    </row>
    <row r="1845" spans="1:2" x14ac:dyDescent="0.35">
      <c r="A1845" s="3">
        <v>17.945540000000001</v>
      </c>
      <c r="B1845" s="3">
        <v>0.72531299999999999</v>
      </c>
    </row>
    <row r="1846" spans="1:2" x14ac:dyDescent="0.35">
      <c r="A1846" s="3">
        <v>17.957920000000001</v>
      </c>
      <c r="B1846" s="3">
        <v>0.72662499999999997</v>
      </c>
    </row>
    <row r="1847" spans="1:2" x14ac:dyDescent="0.35">
      <c r="A1847" s="3">
        <v>17.965350000000001</v>
      </c>
      <c r="B1847" s="3">
        <v>0.72743500000000005</v>
      </c>
    </row>
    <row r="1848" spans="1:2" x14ac:dyDescent="0.35">
      <c r="A1848" s="3">
        <v>17.972770000000001</v>
      </c>
      <c r="B1848" s="3">
        <v>0.72851399999999999</v>
      </c>
    </row>
    <row r="1849" spans="1:2" x14ac:dyDescent="0.35">
      <c r="A1849" s="3">
        <v>17.982669999999999</v>
      </c>
      <c r="B1849" s="3">
        <v>0.73006499999999996</v>
      </c>
    </row>
    <row r="1850" spans="1:2" x14ac:dyDescent="0.35">
      <c r="A1850" s="3">
        <v>17.992570000000001</v>
      </c>
      <c r="B1850" s="3">
        <v>0.73043499999999995</v>
      </c>
    </row>
    <row r="1851" spans="1:2" x14ac:dyDescent="0.35">
      <c r="A1851" s="3">
        <v>18.002479999999998</v>
      </c>
      <c r="B1851" s="3">
        <v>0.73078699999999996</v>
      </c>
    </row>
    <row r="1852" spans="1:2" x14ac:dyDescent="0.35">
      <c r="A1852" s="3">
        <v>18.01238</v>
      </c>
      <c r="B1852" s="3">
        <v>0.73154799999999998</v>
      </c>
    </row>
    <row r="1853" spans="1:2" x14ac:dyDescent="0.35">
      <c r="A1853" s="3">
        <v>18.022279999999999</v>
      </c>
      <c r="B1853" s="3">
        <v>0.73210900000000001</v>
      </c>
    </row>
    <row r="1854" spans="1:2" x14ac:dyDescent="0.35">
      <c r="A1854" s="3">
        <v>18.034649999999999</v>
      </c>
      <c r="B1854" s="3">
        <v>0.73229999999999995</v>
      </c>
    </row>
    <row r="1855" spans="1:2" x14ac:dyDescent="0.35">
      <c r="A1855" s="3">
        <v>18.042079999999999</v>
      </c>
      <c r="B1855" s="3">
        <v>0.73267400000000005</v>
      </c>
    </row>
    <row r="1856" spans="1:2" x14ac:dyDescent="0.35">
      <c r="A1856" s="3">
        <v>18.05198</v>
      </c>
      <c r="B1856" s="3">
        <v>0.73272800000000005</v>
      </c>
    </row>
    <row r="1857" spans="1:2" x14ac:dyDescent="0.35">
      <c r="A1857" s="3">
        <v>18.061879999999999</v>
      </c>
      <c r="B1857" s="3">
        <v>0.732657</v>
      </c>
    </row>
    <row r="1858" spans="1:2" x14ac:dyDescent="0.35">
      <c r="A1858" s="3">
        <v>18.07178</v>
      </c>
      <c r="B1858" s="3">
        <v>0.73232299999999995</v>
      </c>
    </row>
    <row r="1859" spans="1:2" x14ac:dyDescent="0.35">
      <c r="A1859" s="3">
        <v>18.07921</v>
      </c>
      <c r="B1859" s="3">
        <v>0.73204800000000003</v>
      </c>
    </row>
    <row r="1860" spans="1:2" x14ac:dyDescent="0.35">
      <c r="A1860" s="3">
        <v>18.089110000000002</v>
      </c>
      <c r="B1860" s="3">
        <v>0.73225600000000002</v>
      </c>
    </row>
    <row r="1861" spans="1:2" x14ac:dyDescent="0.35">
      <c r="A1861" s="3">
        <v>18.101489999999998</v>
      </c>
      <c r="B1861" s="3">
        <v>0.73196300000000003</v>
      </c>
    </row>
    <row r="1862" spans="1:2" x14ac:dyDescent="0.35">
      <c r="A1862" s="3">
        <v>18.11139</v>
      </c>
      <c r="B1862" s="3">
        <v>0.73216899999999996</v>
      </c>
    </row>
    <row r="1863" spans="1:2" x14ac:dyDescent="0.35">
      <c r="A1863" s="3">
        <v>18.11881</v>
      </c>
      <c r="B1863" s="3">
        <v>0.73230700000000004</v>
      </c>
    </row>
    <row r="1864" spans="1:2" x14ac:dyDescent="0.35">
      <c r="A1864" s="3">
        <v>18.128710000000002</v>
      </c>
      <c r="B1864" s="3">
        <v>0.73220799999999997</v>
      </c>
    </row>
    <row r="1865" spans="1:2" x14ac:dyDescent="0.35">
      <c r="A1865" s="3">
        <v>18.13861</v>
      </c>
      <c r="B1865" s="3">
        <v>0.73234600000000005</v>
      </c>
    </row>
    <row r="1866" spans="1:2" x14ac:dyDescent="0.35">
      <c r="A1866" s="3">
        <v>18.148510000000002</v>
      </c>
      <c r="B1866" s="3">
        <v>0.73214900000000005</v>
      </c>
    </row>
    <row r="1867" spans="1:2" x14ac:dyDescent="0.35">
      <c r="A1867" s="3">
        <v>18.15842</v>
      </c>
      <c r="B1867" s="3">
        <v>0.731819</v>
      </c>
    </row>
    <row r="1868" spans="1:2" x14ac:dyDescent="0.35">
      <c r="A1868" s="3">
        <v>18.168320000000001</v>
      </c>
      <c r="B1868" s="3">
        <v>0.73201499999999997</v>
      </c>
    </row>
    <row r="1869" spans="1:2" x14ac:dyDescent="0.35">
      <c r="A1869" s="3">
        <v>18.17822</v>
      </c>
      <c r="B1869" s="3">
        <v>0.73181499999999999</v>
      </c>
    </row>
    <row r="1870" spans="1:2" x14ac:dyDescent="0.35">
      <c r="A1870" s="3">
        <v>18.188120000000001</v>
      </c>
      <c r="B1870" s="3">
        <v>0.73196899999999998</v>
      </c>
    </row>
    <row r="1871" spans="1:2" x14ac:dyDescent="0.35">
      <c r="A1871" s="3">
        <v>18.19802</v>
      </c>
      <c r="B1871" s="3">
        <v>0.73181399999999996</v>
      </c>
    </row>
    <row r="1872" spans="1:2" x14ac:dyDescent="0.35">
      <c r="A1872" s="3">
        <v>18.207920000000001</v>
      </c>
      <c r="B1872" s="3">
        <v>0.73189499999999996</v>
      </c>
    </row>
    <row r="1873" spans="1:2" x14ac:dyDescent="0.35">
      <c r="A1873" s="3">
        <v>18.215350000000001</v>
      </c>
      <c r="B1873" s="3">
        <v>0.731962</v>
      </c>
    </row>
    <row r="1874" spans="1:2" x14ac:dyDescent="0.35">
      <c r="A1874" s="3">
        <v>18.227720000000001</v>
      </c>
      <c r="B1874" s="3">
        <v>0.73201099999999997</v>
      </c>
    </row>
    <row r="1875" spans="1:2" x14ac:dyDescent="0.35">
      <c r="A1875" s="3">
        <v>18.23762</v>
      </c>
      <c r="B1875" s="3">
        <v>0.732043</v>
      </c>
    </row>
    <row r="1876" spans="1:2" x14ac:dyDescent="0.35">
      <c r="A1876" s="3">
        <v>18.247520000000002</v>
      </c>
      <c r="B1876" s="3">
        <v>0.73200100000000001</v>
      </c>
    </row>
    <row r="1877" spans="1:2" x14ac:dyDescent="0.35">
      <c r="A1877" s="3">
        <v>18.254950000000001</v>
      </c>
      <c r="B1877" s="3">
        <v>0.73170000000000002</v>
      </c>
    </row>
    <row r="1878" spans="1:2" x14ac:dyDescent="0.35">
      <c r="A1878" s="3">
        <v>18.2698</v>
      </c>
      <c r="B1878" s="3">
        <v>0.73097599999999996</v>
      </c>
    </row>
    <row r="1879" spans="1:2" x14ac:dyDescent="0.35">
      <c r="A1879" s="3">
        <v>18.277229999999999</v>
      </c>
      <c r="B1879" s="3">
        <v>0.73048800000000003</v>
      </c>
    </row>
    <row r="1880" spans="1:2" x14ac:dyDescent="0.35">
      <c r="A1880" s="3">
        <v>18.284649999999999</v>
      </c>
      <c r="B1880" s="3">
        <v>0.72987100000000005</v>
      </c>
    </row>
    <row r="1881" spans="1:2" x14ac:dyDescent="0.35">
      <c r="A1881" s="3">
        <v>18.294550000000001</v>
      </c>
      <c r="B1881" s="3">
        <v>0.72856799999999999</v>
      </c>
    </row>
    <row r="1882" spans="1:2" x14ac:dyDescent="0.35">
      <c r="A1882" s="3">
        <v>18.304459999999999</v>
      </c>
      <c r="B1882" s="3">
        <v>0.72792800000000002</v>
      </c>
    </row>
    <row r="1883" spans="1:2" x14ac:dyDescent="0.35">
      <c r="A1883" s="3">
        <v>18.314360000000001</v>
      </c>
      <c r="B1883" s="3">
        <v>0.72647499999999998</v>
      </c>
    </row>
    <row r="1884" spans="1:2" x14ac:dyDescent="0.35">
      <c r="A1884" s="3">
        <v>18.324259999999999</v>
      </c>
      <c r="B1884" s="3">
        <v>0.72565400000000002</v>
      </c>
    </row>
    <row r="1885" spans="1:2" x14ac:dyDescent="0.35">
      <c r="A1885" s="3">
        <v>18.334160000000001</v>
      </c>
      <c r="B1885" s="3">
        <v>0.72457000000000005</v>
      </c>
    </row>
    <row r="1886" spans="1:2" x14ac:dyDescent="0.35">
      <c r="A1886" s="3">
        <v>18.346530000000001</v>
      </c>
      <c r="B1886" s="3">
        <v>0.72383699999999995</v>
      </c>
    </row>
    <row r="1887" spans="1:2" x14ac:dyDescent="0.35">
      <c r="A1887" s="3">
        <v>18.353960000000001</v>
      </c>
      <c r="B1887" s="3">
        <v>0.72376700000000005</v>
      </c>
    </row>
    <row r="1888" spans="1:2" x14ac:dyDescent="0.35">
      <c r="A1888" s="3">
        <v>18.363859999999999</v>
      </c>
      <c r="B1888" s="3">
        <v>0.72338100000000005</v>
      </c>
    </row>
    <row r="1889" spans="1:2" x14ac:dyDescent="0.35">
      <c r="A1889" s="3">
        <v>18.373760000000001</v>
      </c>
      <c r="B1889" s="3">
        <v>0.72358699999999998</v>
      </c>
    </row>
    <row r="1890" spans="1:2" x14ac:dyDescent="0.35">
      <c r="A1890" s="3">
        <v>18.383659999999999</v>
      </c>
      <c r="B1890" s="3">
        <v>0.72297800000000001</v>
      </c>
    </row>
    <row r="1891" spans="1:2" x14ac:dyDescent="0.35">
      <c r="A1891" s="3">
        <v>18.391089999999998</v>
      </c>
      <c r="B1891" s="3">
        <v>0.72246600000000005</v>
      </c>
    </row>
    <row r="1892" spans="1:2" x14ac:dyDescent="0.35">
      <c r="A1892" s="3">
        <v>18.40099</v>
      </c>
      <c r="B1892" s="3">
        <v>0.72199999999999998</v>
      </c>
    </row>
    <row r="1893" spans="1:2" x14ac:dyDescent="0.35">
      <c r="A1893" s="3">
        <v>18.410889999999998</v>
      </c>
      <c r="B1893" s="3">
        <v>0.72172099999999995</v>
      </c>
    </row>
    <row r="1894" spans="1:2" x14ac:dyDescent="0.35">
      <c r="A1894" s="3">
        <v>18.423269999999999</v>
      </c>
      <c r="B1894" s="3">
        <v>0.72156600000000004</v>
      </c>
    </row>
    <row r="1895" spans="1:2" x14ac:dyDescent="0.35">
      <c r="A1895" s="3">
        <v>18.430689999999998</v>
      </c>
      <c r="B1895" s="3">
        <v>0.72146600000000005</v>
      </c>
    </row>
    <row r="1896" spans="1:2" x14ac:dyDescent="0.35">
      <c r="A1896" s="3">
        <v>18.44059</v>
      </c>
      <c r="B1896" s="3">
        <v>0.72162599999999999</v>
      </c>
    </row>
    <row r="1897" spans="1:2" x14ac:dyDescent="0.35">
      <c r="A1897" s="3">
        <v>18.450500000000002</v>
      </c>
      <c r="B1897" s="3">
        <v>0.72153999999999996</v>
      </c>
    </row>
    <row r="1898" spans="1:2" x14ac:dyDescent="0.35">
      <c r="A1898" s="3">
        <v>18.4604</v>
      </c>
      <c r="B1898" s="3">
        <v>0.72140800000000005</v>
      </c>
    </row>
    <row r="1899" spans="1:2" x14ac:dyDescent="0.35">
      <c r="A1899" s="3">
        <v>18.470300000000002</v>
      </c>
      <c r="B1899" s="3">
        <v>0.72153999999999996</v>
      </c>
    </row>
    <row r="1900" spans="1:2" x14ac:dyDescent="0.35">
      <c r="A1900" s="3">
        <v>18.4802</v>
      </c>
      <c r="B1900" s="3">
        <v>0.72158999999999995</v>
      </c>
    </row>
    <row r="1901" spans="1:2" x14ac:dyDescent="0.35">
      <c r="A1901" s="3">
        <v>18.490100000000002</v>
      </c>
      <c r="B1901" s="3">
        <v>0.72192900000000004</v>
      </c>
    </row>
    <row r="1902" spans="1:2" x14ac:dyDescent="0.35">
      <c r="A1902" s="3">
        <v>18.502479999999998</v>
      </c>
      <c r="B1902" s="3">
        <v>0.72180999999999995</v>
      </c>
    </row>
    <row r="1903" spans="1:2" x14ac:dyDescent="0.35">
      <c r="A1903" s="3">
        <v>18.507429999999999</v>
      </c>
      <c r="B1903" s="3">
        <v>0.72180200000000005</v>
      </c>
    </row>
    <row r="1904" spans="1:2" x14ac:dyDescent="0.35">
      <c r="A1904" s="3">
        <v>18.517330000000001</v>
      </c>
      <c r="B1904" s="3">
        <v>0.72170900000000004</v>
      </c>
    </row>
    <row r="1905" spans="1:2" x14ac:dyDescent="0.35">
      <c r="A1905" s="3">
        <v>18.527229999999999</v>
      </c>
      <c r="B1905" s="3">
        <v>0.72126100000000004</v>
      </c>
    </row>
    <row r="1906" spans="1:2" x14ac:dyDescent="0.35">
      <c r="A1906" s="3">
        <v>18.537130000000001</v>
      </c>
      <c r="B1906" s="3">
        <v>0.72099199999999997</v>
      </c>
    </row>
    <row r="1907" spans="1:2" x14ac:dyDescent="0.35">
      <c r="A1907" s="3">
        <v>18.547029999999999</v>
      </c>
      <c r="B1907" s="3">
        <v>0.72022600000000003</v>
      </c>
    </row>
    <row r="1908" spans="1:2" x14ac:dyDescent="0.35">
      <c r="A1908" s="3">
        <v>18.556930000000001</v>
      </c>
      <c r="B1908" s="3">
        <v>0.71938599999999997</v>
      </c>
    </row>
    <row r="1909" spans="1:2" x14ac:dyDescent="0.35">
      <c r="A1909" s="3">
        <v>18.56683</v>
      </c>
      <c r="B1909" s="3">
        <v>0.71893499999999999</v>
      </c>
    </row>
    <row r="1910" spans="1:2" x14ac:dyDescent="0.35">
      <c r="A1910" s="3">
        <v>18.57921</v>
      </c>
      <c r="B1910" s="3">
        <v>0.71814699999999998</v>
      </c>
    </row>
    <row r="1911" spans="1:2" x14ac:dyDescent="0.35">
      <c r="A1911" s="3">
        <v>18.58663</v>
      </c>
      <c r="B1911" s="3">
        <v>0.71742499999999998</v>
      </c>
    </row>
    <row r="1912" spans="1:2" x14ac:dyDescent="0.35">
      <c r="A1912" s="3">
        <v>18.596530000000001</v>
      </c>
      <c r="B1912" s="3">
        <v>0.71642700000000004</v>
      </c>
    </row>
    <row r="1913" spans="1:2" x14ac:dyDescent="0.35">
      <c r="A1913" s="3">
        <v>18.603960000000001</v>
      </c>
      <c r="B1913" s="3">
        <v>0.71554799999999996</v>
      </c>
    </row>
    <row r="1914" spans="1:2" x14ac:dyDescent="0.35">
      <c r="A1914" s="3">
        <v>18.616340000000001</v>
      </c>
      <c r="B1914" s="3">
        <v>0.71472500000000005</v>
      </c>
    </row>
    <row r="1915" spans="1:2" x14ac:dyDescent="0.35">
      <c r="A1915" s="3">
        <v>18.623760000000001</v>
      </c>
      <c r="B1915" s="3">
        <v>0.71405799999999997</v>
      </c>
    </row>
    <row r="1916" spans="1:2" x14ac:dyDescent="0.35">
      <c r="A1916" s="3">
        <v>18.633659999999999</v>
      </c>
      <c r="B1916" s="3">
        <v>0.71284499999999995</v>
      </c>
    </row>
    <row r="1917" spans="1:2" x14ac:dyDescent="0.35">
      <c r="A1917" s="3">
        <v>18.643560000000001</v>
      </c>
      <c r="B1917" s="3">
        <v>0.71168100000000001</v>
      </c>
    </row>
    <row r="1918" spans="1:2" x14ac:dyDescent="0.35">
      <c r="A1918" s="3">
        <v>18.655940000000001</v>
      </c>
      <c r="B1918" s="3">
        <v>0.710812</v>
      </c>
    </row>
    <row r="1919" spans="1:2" x14ac:dyDescent="0.35">
      <c r="A1919" s="3">
        <v>18.66337</v>
      </c>
      <c r="B1919" s="3">
        <v>0.71031500000000003</v>
      </c>
    </row>
    <row r="1920" spans="1:2" x14ac:dyDescent="0.35">
      <c r="A1920" s="3">
        <v>18.673269999999999</v>
      </c>
      <c r="B1920" s="3">
        <v>0.70949499999999999</v>
      </c>
    </row>
    <row r="1921" spans="1:2" x14ac:dyDescent="0.35">
      <c r="A1921" s="3">
        <v>18.68317</v>
      </c>
      <c r="B1921" s="3">
        <v>0.70840899999999996</v>
      </c>
    </row>
    <row r="1922" spans="1:2" x14ac:dyDescent="0.35">
      <c r="A1922" s="3">
        <v>18.693069999999999</v>
      </c>
      <c r="B1922" s="3">
        <v>0.70693899999999998</v>
      </c>
    </row>
    <row r="1923" spans="1:2" x14ac:dyDescent="0.35">
      <c r="A1923" s="3">
        <v>18.702970000000001</v>
      </c>
      <c r="B1923" s="3">
        <v>0.70403800000000005</v>
      </c>
    </row>
    <row r="1924" spans="1:2" x14ac:dyDescent="0.35">
      <c r="A1924" s="3">
        <v>18.7104</v>
      </c>
      <c r="B1924" s="3">
        <v>0.70097900000000002</v>
      </c>
    </row>
    <row r="1925" spans="1:2" x14ac:dyDescent="0.35">
      <c r="A1925" s="3">
        <v>18.720300000000002</v>
      </c>
      <c r="B1925" s="3">
        <v>0.69693700000000003</v>
      </c>
    </row>
    <row r="1926" spans="1:2" x14ac:dyDescent="0.35">
      <c r="A1926" s="3">
        <v>18.732669999999999</v>
      </c>
      <c r="B1926" s="3">
        <v>0.69289699999999999</v>
      </c>
    </row>
    <row r="1927" spans="1:2" x14ac:dyDescent="0.35">
      <c r="A1927" s="3">
        <v>18.742570000000001</v>
      </c>
      <c r="B1927" s="3">
        <v>0.68870200000000004</v>
      </c>
    </row>
    <row r="1928" spans="1:2" x14ac:dyDescent="0.35">
      <c r="A1928" s="3">
        <v>18.75</v>
      </c>
      <c r="B1928" s="3">
        <v>0.68467999999999996</v>
      </c>
    </row>
    <row r="1929" spans="1:2" x14ac:dyDescent="0.35">
      <c r="A1929" s="3">
        <v>18.759899999999998</v>
      </c>
      <c r="B1929" s="3">
        <v>0.68138600000000005</v>
      </c>
    </row>
    <row r="1930" spans="1:2" x14ac:dyDescent="0.35">
      <c r="A1930" s="3">
        <v>18.7698</v>
      </c>
      <c r="B1930" s="3">
        <v>0.67653099999999999</v>
      </c>
    </row>
    <row r="1931" spans="1:2" x14ac:dyDescent="0.35">
      <c r="A1931" s="3">
        <v>18.779699999999998</v>
      </c>
      <c r="B1931" s="3">
        <v>0.67067699999999997</v>
      </c>
    </row>
    <row r="1932" spans="1:2" x14ac:dyDescent="0.35">
      <c r="A1932" s="3">
        <v>18.7896</v>
      </c>
      <c r="B1932" s="3">
        <v>0.66534499999999996</v>
      </c>
    </row>
    <row r="1933" spans="1:2" x14ac:dyDescent="0.35">
      <c r="A1933" s="3">
        <v>18.799499999999998</v>
      </c>
      <c r="B1933" s="3">
        <v>0.66024700000000003</v>
      </c>
    </row>
    <row r="1934" spans="1:2" x14ac:dyDescent="0.35">
      <c r="A1934" s="3">
        <v>18.811879999999999</v>
      </c>
      <c r="B1934" s="3">
        <v>0.65608100000000003</v>
      </c>
    </row>
    <row r="1935" spans="1:2" x14ac:dyDescent="0.35">
      <c r="A1935" s="3">
        <v>18.819310000000002</v>
      </c>
      <c r="B1935" s="3">
        <v>0.65094099999999999</v>
      </c>
    </row>
    <row r="1936" spans="1:2" x14ac:dyDescent="0.35">
      <c r="A1936" s="3">
        <v>18.82921</v>
      </c>
      <c r="B1936" s="3">
        <v>0.64671000000000001</v>
      </c>
    </row>
    <row r="1937" spans="1:2" x14ac:dyDescent="0.35">
      <c r="A1937" s="3">
        <v>18.83663</v>
      </c>
      <c r="B1937" s="3">
        <v>0.64378500000000005</v>
      </c>
    </row>
    <row r="1938" spans="1:2" x14ac:dyDescent="0.35">
      <c r="A1938" s="3">
        <v>18.84901</v>
      </c>
      <c r="B1938" s="3">
        <v>0.64087300000000003</v>
      </c>
    </row>
    <row r="1939" spans="1:2" x14ac:dyDescent="0.35">
      <c r="A1939" s="3">
        <v>18.858910000000002</v>
      </c>
      <c r="B1939" s="3">
        <v>0.63750499999999999</v>
      </c>
    </row>
    <row r="1940" spans="1:2" x14ac:dyDescent="0.35">
      <c r="A1940" s="3">
        <v>18.866340000000001</v>
      </c>
      <c r="B1940" s="3">
        <v>0.63322199999999995</v>
      </c>
    </row>
    <row r="1941" spans="1:2" x14ac:dyDescent="0.35">
      <c r="A1941" s="3">
        <v>18.878710000000002</v>
      </c>
      <c r="B1941" s="3">
        <v>0.62966</v>
      </c>
    </row>
    <row r="1942" spans="1:2" x14ac:dyDescent="0.35">
      <c r="A1942" s="3">
        <v>18.88861</v>
      </c>
      <c r="B1942" s="3">
        <v>0.62704000000000004</v>
      </c>
    </row>
    <row r="1943" spans="1:2" x14ac:dyDescent="0.35">
      <c r="A1943" s="3">
        <v>18.896039999999999</v>
      </c>
      <c r="B1943" s="3">
        <v>0.62561500000000003</v>
      </c>
    </row>
    <row r="1944" spans="1:2" x14ac:dyDescent="0.35">
      <c r="A1944" s="3">
        <v>18.905940000000001</v>
      </c>
      <c r="B1944" s="3">
        <v>0.62365300000000001</v>
      </c>
    </row>
    <row r="1945" spans="1:2" x14ac:dyDescent="0.35">
      <c r="A1945" s="3">
        <v>18.915839999999999</v>
      </c>
      <c r="B1945" s="3">
        <v>0.62265700000000002</v>
      </c>
    </row>
    <row r="1946" spans="1:2" x14ac:dyDescent="0.35">
      <c r="A1946" s="3">
        <v>18.925740000000001</v>
      </c>
      <c r="B1946" s="3">
        <v>0.62268900000000005</v>
      </c>
    </row>
    <row r="1947" spans="1:2" x14ac:dyDescent="0.35">
      <c r="A1947" s="3">
        <v>18.935639999999999</v>
      </c>
      <c r="B1947" s="3">
        <v>0.62319899999999995</v>
      </c>
    </row>
    <row r="1948" spans="1:2" x14ac:dyDescent="0.35">
      <c r="A1948" s="3">
        <v>18.945540000000001</v>
      </c>
      <c r="B1948" s="3">
        <v>0.62307500000000005</v>
      </c>
    </row>
    <row r="1949" spans="1:2" x14ac:dyDescent="0.35">
      <c r="A1949" s="3">
        <v>18.952970000000001</v>
      </c>
      <c r="B1949" s="3">
        <v>0.62175400000000003</v>
      </c>
    </row>
    <row r="1950" spans="1:2" x14ac:dyDescent="0.35">
      <c r="A1950" s="3">
        <v>18.965350000000001</v>
      </c>
      <c r="B1950" s="3">
        <v>0.62043700000000002</v>
      </c>
    </row>
    <row r="1951" spans="1:2" x14ac:dyDescent="0.35">
      <c r="A1951" s="3">
        <v>18.972770000000001</v>
      </c>
      <c r="B1951" s="3">
        <v>0.61874600000000002</v>
      </c>
    </row>
    <row r="1952" spans="1:2" x14ac:dyDescent="0.35">
      <c r="A1952" s="3">
        <v>18.982669999999999</v>
      </c>
      <c r="B1952" s="3">
        <v>0.61735700000000004</v>
      </c>
    </row>
    <row r="1953" spans="1:2" x14ac:dyDescent="0.35">
      <c r="A1953" s="3">
        <v>18.992570000000001</v>
      </c>
      <c r="B1953" s="3">
        <v>0.616317</v>
      </c>
    </row>
    <row r="1954" spans="1:2" x14ac:dyDescent="0.35">
      <c r="A1954" s="3">
        <v>19.002479999999998</v>
      </c>
      <c r="B1954" s="3">
        <v>0.614514</v>
      </c>
    </row>
    <row r="1955" spans="1:2" x14ac:dyDescent="0.35">
      <c r="A1955" s="3">
        <v>19.01238</v>
      </c>
      <c r="B1955" s="3">
        <v>0.61299199999999998</v>
      </c>
    </row>
    <row r="1956" spans="1:2" x14ac:dyDescent="0.35">
      <c r="A1956" s="3">
        <v>19.022279999999999</v>
      </c>
      <c r="B1956" s="3">
        <v>0.61130300000000004</v>
      </c>
    </row>
    <row r="1957" spans="1:2" x14ac:dyDescent="0.35">
      <c r="A1957" s="3">
        <v>19.03218</v>
      </c>
      <c r="B1957" s="3">
        <v>0.60981099999999999</v>
      </c>
    </row>
    <row r="1958" spans="1:2" x14ac:dyDescent="0.35">
      <c r="A1958" s="3">
        <v>19.042079999999999</v>
      </c>
      <c r="B1958" s="3">
        <v>0.60814000000000001</v>
      </c>
    </row>
    <row r="1959" spans="1:2" x14ac:dyDescent="0.35">
      <c r="A1959" s="3">
        <v>19.05198</v>
      </c>
      <c r="B1959" s="3">
        <v>0.60628000000000004</v>
      </c>
    </row>
    <row r="1960" spans="1:2" x14ac:dyDescent="0.35">
      <c r="A1960" s="3">
        <v>19.061879999999999</v>
      </c>
      <c r="B1960" s="3">
        <v>0.60472800000000004</v>
      </c>
    </row>
    <row r="1961" spans="1:2" x14ac:dyDescent="0.35">
      <c r="A1961" s="3">
        <v>19.07178</v>
      </c>
      <c r="B1961" s="3">
        <v>0.60347099999999998</v>
      </c>
    </row>
    <row r="1962" spans="1:2" x14ac:dyDescent="0.35">
      <c r="A1962" s="3">
        <v>19.081679999999999</v>
      </c>
      <c r="B1962" s="3">
        <v>0.60274399999999995</v>
      </c>
    </row>
    <row r="1963" spans="1:2" x14ac:dyDescent="0.35">
      <c r="A1963" s="3">
        <v>19.089110000000002</v>
      </c>
      <c r="B1963" s="3">
        <v>0.60136900000000004</v>
      </c>
    </row>
    <row r="1964" spans="1:2" x14ac:dyDescent="0.35">
      <c r="A1964" s="3">
        <v>19.101489999999998</v>
      </c>
      <c r="B1964" s="3">
        <v>0.60022399999999998</v>
      </c>
    </row>
    <row r="1965" spans="1:2" x14ac:dyDescent="0.35">
      <c r="A1965" s="3">
        <v>19.108910000000002</v>
      </c>
      <c r="B1965" s="3">
        <v>0.59936100000000003</v>
      </c>
    </row>
    <row r="1966" spans="1:2" x14ac:dyDescent="0.35">
      <c r="A1966" s="3">
        <v>19.123760000000001</v>
      </c>
      <c r="B1966" s="3">
        <v>0.59844200000000003</v>
      </c>
    </row>
    <row r="1967" spans="1:2" x14ac:dyDescent="0.35">
      <c r="A1967" s="3">
        <v>19.128710000000002</v>
      </c>
      <c r="B1967" s="3">
        <v>0.597692</v>
      </c>
    </row>
    <row r="1968" spans="1:2" x14ac:dyDescent="0.35">
      <c r="A1968" s="3">
        <v>19.13861</v>
      </c>
      <c r="B1968" s="3">
        <v>0.59675400000000001</v>
      </c>
    </row>
    <row r="1969" spans="1:2" x14ac:dyDescent="0.35">
      <c r="A1969" s="3">
        <v>19.148510000000002</v>
      </c>
      <c r="B1969" s="3">
        <v>0.59626000000000001</v>
      </c>
    </row>
    <row r="1970" spans="1:2" x14ac:dyDescent="0.35">
      <c r="A1970" s="3">
        <v>19.15842</v>
      </c>
      <c r="B1970" s="3">
        <v>0.59592599999999996</v>
      </c>
    </row>
    <row r="1971" spans="1:2" x14ac:dyDescent="0.35">
      <c r="A1971" s="3">
        <v>19.168320000000001</v>
      </c>
      <c r="B1971" s="3">
        <v>0.59538400000000002</v>
      </c>
    </row>
    <row r="1972" spans="1:2" x14ac:dyDescent="0.35">
      <c r="A1972" s="3">
        <v>19.17822</v>
      </c>
      <c r="B1972" s="3">
        <v>0.59535800000000005</v>
      </c>
    </row>
    <row r="1973" spans="1:2" x14ac:dyDescent="0.35">
      <c r="A1973" s="3">
        <v>19.188120000000001</v>
      </c>
      <c r="B1973" s="3">
        <v>0.59496000000000004</v>
      </c>
    </row>
    <row r="1974" spans="1:2" x14ac:dyDescent="0.35">
      <c r="A1974" s="3">
        <v>19.19802</v>
      </c>
      <c r="B1974" s="3">
        <v>0.594665</v>
      </c>
    </row>
    <row r="1975" spans="1:2" x14ac:dyDescent="0.35">
      <c r="A1975" s="3">
        <v>19.207920000000001</v>
      </c>
      <c r="B1975" s="3">
        <v>0.593893</v>
      </c>
    </row>
    <row r="1976" spans="1:2" x14ac:dyDescent="0.35">
      <c r="A1976" s="3">
        <v>19.220300000000002</v>
      </c>
      <c r="B1976" s="3">
        <v>0.59318199999999999</v>
      </c>
    </row>
    <row r="1977" spans="1:2" x14ac:dyDescent="0.35">
      <c r="A1977" s="3">
        <v>19.227720000000001</v>
      </c>
      <c r="B1977" s="3">
        <v>0.59248400000000001</v>
      </c>
    </row>
    <row r="1978" spans="1:2" x14ac:dyDescent="0.35">
      <c r="A1978" s="3">
        <v>19.23762</v>
      </c>
      <c r="B1978" s="3">
        <v>0.59191499999999997</v>
      </c>
    </row>
    <row r="1979" spans="1:2" x14ac:dyDescent="0.35">
      <c r="A1979" s="3">
        <v>19.247520000000002</v>
      </c>
      <c r="B1979" s="3">
        <v>0.59118499999999996</v>
      </c>
    </row>
    <row r="1980" spans="1:2" x14ac:dyDescent="0.35">
      <c r="A1980" s="3">
        <v>19.257429999999999</v>
      </c>
      <c r="B1980" s="3">
        <v>0.59069300000000002</v>
      </c>
    </row>
    <row r="1981" spans="1:2" x14ac:dyDescent="0.35">
      <c r="A1981" s="3">
        <v>19.267330000000001</v>
      </c>
      <c r="B1981" s="3">
        <v>0.58986899999999998</v>
      </c>
    </row>
    <row r="1982" spans="1:2" x14ac:dyDescent="0.35">
      <c r="A1982" s="3">
        <v>19.279699999999998</v>
      </c>
      <c r="B1982" s="3">
        <v>0.58935000000000004</v>
      </c>
    </row>
    <row r="1983" spans="1:2" x14ac:dyDescent="0.35">
      <c r="A1983" s="3">
        <v>19.287130000000001</v>
      </c>
      <c r="B1983" s="3">
        <v>0.58879899999999996</v>
      </c>
    </row>
    <row r="1984" spans="1:2" x14ac:dyDescent="0.35">
      <c r="A1984" s="3">
        <v>19.297029999999999</v>
      </c>
      <c r="B1984" s="3">
        <v>0.58835499999999996</v>
      </c>
    </row>
    <row r="1985" spans="1:2" x14ac:dyDescent="0.35">
      <c r="A1985" s="3">
        <v>19.306930000000001</v>
      </c>
      <c r="B1985" s="3">
        <v>0.587951</v>
      </c>
    </row>
    <row r="1986" spans="1:2" x14ac:dyDescent="0.35">
      <c r="A1986" s="3">
        <v>19.31683</v>
      </c>
      <c r="B1986" s="3">
        <v>0.58754099999999998</v>
      </c>
    </row>
    <row r="1987" spans="1:2" x14ac:dyDescent="0.35">
      <c r="A1987" s="3">
        <v>19.324259999999999</v>
      </c>
      <c r="B1987" s="3">
        <v>0.58717299999999994</v>
      </c>
    </row>
    <row r="1988" spans="1:2" x14ac:dyDescent="0.35">
      <c r="A1988" s="3">
        <v>19.334160000000001</v>
      </c>
      <c r="B1988" s="3">
        <v>0.58625300000000002</v>
      </c>
    </row>
    <row r="1989" spans="1:2" x14ac:dyDescent="0.35">
      <c r="A1989" s="3">
        <v>19.344059999999999</v>
      </c>
      <c r="B1989" s="3">
        <v>0.58546799999999999</v>
      </c>
    </row>
    <row r="1990" spans="1:2" x14ac:dyDescent="0.35">
      <c r="A1990" s="3">
        <v>19.356439999999999</v>
      </c>
      <c r="B1990" s="3">
        <v>0.58483300000000005</v>
      </c>
    </row>
    <row r="1991" spans="1:2" x14ac:dyDescent="0.35">
      <c r="A1991" s="3">
        <v>19.363859999999999</v>
      </c>
      <c r="B1991" s="3">
        <v>0.584422</v>
      </c>
    </row>
    <row r="1992" spans="1:2" x14ac:dyDescent="0.35">
      <c r="A1992" s="3">
        <v>19.373760000000001</v>
      </c>
      <c r="B1992" s="3">
        <v>0.583874</v>
      </c>
    </row>
    <row r="1993" spans="1:2" x14ac:dyDescent="0.35">
      <c r="A1993" s="3">
        <v>19.383659999999999</v>
      </c>
      <c r="B1993" s="3">
        <v>0.583538</v>
      </c>
    </row>
    <row r="1994" spans="1:2" x14ac:dyDescent="0.35">
      <c r="A1994" s="3">
        <v>19.393560000000001</v>
      </c>
      <c r="B1994" s="3">
        <v>0.58313599999999999</v>
      </c>
    </row>
    <row r="1995" spans="1:2" x14ac:dyDescent="0.35">
      <c r="A1995" s="3">
        <v>19.403469999999999</v>
      </c>
      <c r="B1995" s="3">
        <v>0.58249300000000004</v>
      </c>
    </row>
    <row r="1996" spans="1:2" x14ac:dyDescent="0.35">
      <c r="A1996" s="3">
        <v>19.41337</v>
      </c>
      <c r="B1996" s="3">
        <v>0.58239200000000002</v>
      </c>
    </row>
    <row r="1997" spans="1:2" x14ac:dyDescent="0.35">
      <c r="A1997" s="3">
        <v>19.423269999999999</v>
      </c>
      <c r="B1997" s="3">
        <v>0.58230999999999999</v>
      </c>
    </row>
    <row r="1998" spans="1:2" x14ac:dyDescent="0.35">
      <c r="A1998" s="3">
        <v>19.435639999999999</v>
      </c>
      <c r="B1998" s="3">
        <v>0.58196300000000001</v>
      </c>
    </row>
    <row r="1999" spans="1:2" x14ac:dyDescent="0.35">
      <c r="A1999" s="3">
        <v>19.44059</v>
      </c>
      <c r="B1999" s="3">
        <v>0.58139700000000005</v>
      </c>
    </row>
    <row r="2000" spans="1:2" x14ac:dyDescent="0.35">
      <c r="A2000" s="3">
        <v>19.450500000000002</v>
      </c>
      <c r="B2000" s="3">
        <v>0.58095300000000005</v>
      </c>
    </row>
    <row r="2001" spans="1:2" x14ac:dyDescent="0.35">
      <c r="A2001" s="3">
        <v>19.4604</v>
      </c>
      <c r="B2001" s="3">
        <v>0.58057700000000001</v>
      </c>
    </row>
    <row r="2002" spans="1:2" x14ac:dyDescent="0.35">
      <c r="A2002" s="3">
        <v>19.470300000000002</v>
      </c>
      <c r="B2002" s="3">
        <v>0.58042199999999999</v>
      </c>
    </row>
    <row r="2003" spans="1:2" x14ac:dyDescent="0.35">
      <c r="A2003" s="3">
        <v>19.4802</v>
      </c>
      <c r="B2003" s="3">
        <v>0.58033100000000004</v>
      </c>
    </row>
    <row r="2004" spans="1:2" x14ac:dyDescent="0.35">
      <c r="A2004" s="3">
        <v>19.490100000000002</v>
      </c>
      <c r="B2004" s="3">
        <v>0.57996199999999998</v>
      </c>
    </row>
    <row r="2005" spans="1:2" x14ac:dyDescent="0.35">
      <c r="A2005" s="3">
        <v>19.5</v>
      </c>
      <c r="B2005" s="3">
        <v>0.57963900000000002</v>
      </c>
    </row>
    <row r="2006" spans="1:2" x14ac:dyDescent="0.35">
      <c r="A2006" s="3">
        <v>19.51238</v>
      </c>
      <c r="B2006" s="3">
        <v>0.57932799999999995</v>
      </c>
    </row>
    <row r="2007" spans="1:2" x14ac:dyDescent="0.35">
      <c r="A2007" s="3">
        <v>19.5198</v>
      </c>
      <c r="B2007" s="3">
        <v>0.57903700000000002</v>
      </c>
    </row>
    <row r="2008" spans="1:2" x14ac:dyDescent="0.35">
      <c r="A2008" s="3">
        <v>19.529699999999998</v>
      </c>
      <c r="B2008" s="3">
        <v>0.57854399999999995</v>
      </c>
    </row>
    <row r="2009" spans="1:2" x14ac:dyDescent="0.35">
      <c r="A2009" s="3">
        <v>19.5396</v>
      </c>
      <c r="B2009" s="3">
        <v>0.57801800000000003</v>
      </c>
    </row>
    <row r="2010" spans="1:2" x14ac:dyDescent="0.35">
      <c r="A2010" s="3">
        <v>19.547029999999999</v>
      </c>
      <c r="B2010" s="3">
        <v>0.57780600000000004</v>
      </c>
    </row>
    <row r="2011" spans="1:2" x14ac:dyDescent="0.35">
      <c r="A2011" s="3">
        <v>19.55941</v>
      </c>
      <c r="B2011" s="3">
        <v>0.57762100000000005</v>
      </c>
    </row>
    <row r="2012" spans="1:2" x14ac:dyDescent="0.35">
      <c r="A2012" s="3">
        <v>19.56683</v>
      </c>
      <c r="B2012" s="3">
        <v>0.57716000000000001</v>
      </c>
    </row>
    <row r="2013" spans="1:2" x14ac:dyDescent="0.35">
      <c r="A2013" s="3">
        <v>19.576730000000001</v>
      </c>
      <c r="B2013" s="3">
        <v>0.57706500000000005</v>
      </c>
    </row>
    <row r="2014" spans="1:2" x14ac:dyDescent="0.35">
      <c r="A2014" s="3">
        <v>19.589110000000002</v>
      </c>
      <c r="B2014" s="3">
        <v>0.57669199999999998</v>
      </c>
    </row>
    <row r="2015" spans="1:2" x14ac:dyDescent="0.35">
      <c r="A2015" s="3">
        <v>19.596530000000001</v>
      </c>
      <c r="B2015" s="3">
        <v>0.57667500000000005</v>
      </c>
    </row>
    <row r="2016" spans="1:2" x14ac:dyDescent="0.35">
      <c r="A2016" s="3">
        <v>19.606439999999999</v>
      </c>
      <c r="B2016" s="3">
        <v>0.57664400000000005</v>
      </c>
    </row>
    <row r="2017" spans="1:2" x14ac:dyDescent="0.35">
      <c r="A2017" s="3">
        <v>19.616340000000001</v>
      </c>
      <c r="B2017" s="3">
        <v>0.57631200000000005</v>
      </c>
    </row>
    <row r="2018" spans="1:2" x14ac:dyDescent="0.35">
      <c r="A2018" s="3">
        <v>19.626239999999999</v>
      </c>
      <c r="B2018" s="3">
        <v>0.57596000000000003</v>
      </c>
    </row>
    <row r="2019" spans="1:2" x14ac:dyDescent="0.35">
      <c r="A2019" s="3">
        <v>19.636140000000001</v>
      </c>
      <c r="B2019" s="3">
        <v>0.575762</v>
      </c>
    </row>
    <row r="2020" spans="1:2" x14ac:dyDescent="0.35">
      <c r="A2020" s="3">
        <v>19.646039999999999</v>
      </c>
      <c r="B2020" s="3">
        <v>0.57584299999999999</v>
      </c>
    </row>
    <row r="2021" spans="1:2" x14ac:dyDescent="0.35">
      <c r="A2021" s="3">
        <v>19.655940000000001</v>
      </c>
      <c r="B2021" s="3">
        <v>0.57565999999999995</v>
      </c>
    </row>
    <row r="2022" spans="1:2" x14ac:dyDescent="0.35">
      <c r="A2022" s="3">
        <v>19.668320000000001</v>
      </c>
      <c r="B2022" s="3">
        <v>0.575241</v>
      </c>
    </row>
    <row r="2023" spans="1:2" x14ac:dyDescent="0.35">
      <c r="A2023" s="3">
        <v>19.675740000000001</v>
      </c>
      <c r="B2023" s="3">
        <v>0.57488899999999998</v>
      </c>
    </row>
    <row r="2024" spans="1:2" x14ac:dyDescent="0.35">
      <c r="A2024" s="3">
        <v>19.68317</v>
      </c>
      <c r="B2024" s="3">
        <v>0.574658</v>
      </c>
    </row>
    <row r="2025" spans="1:2" x14ac:dyDescent="0.35">
      <c r="A2025" s="3">
        <v>19.695540000000001</v>
      </c>
      <c r="B2025" s="3">
        <v>0.57443200000000005</v>
      </c>
    </row>
    <row r="2026" spans="1:2" x14ac:dyDescent="0.35">
      <c r="A2026" s="3">
        <v>19.702970000000001</v>
      </c>
      <c r="B2026" s="3">
        <v>0.57391499999999995</v>
      </c>
    </row>
    <row r="2027" spans="1:2" x14ac:dyDescent="0.35">
      <c r="A2027" s="3">
        <v>19.712869999999999</v>
      </c>
      <c r="B2027" s="3">
        <v>0.57376199999999999</v>
      </c>
    </row>
    <row r="2028" spans="1:2" x14ac:dyDescent="0.35">
      <c r="A2028" s="3">
        <v>19.722770000000001</v>
      </c>
      <c r="B2028" s="3">
        <v>0.57307200000000003</v>
      </c>
    </row>
    <row r="2029" spans="1:2" x14ac:dyDescent="0.35">
      <c r="A2029" s="3">
        <v>19.732669999999999</v>
      </c>
      <c r="B2029" s="3">
        <v>0.57252400000000003</v>
      </c>
    </row>
    <row r="2030" spans="1:2" x14ac:dyDescent="0.35">
      <c r="A2030" s="3">
        <v>19.747520000000002</v>
      </c>
      <c r="B2030" s="3">
        <v>0.57217600000000002</v>
      </c>
    </row>
    <row r="2031" spans="1:2" x14ac:dyDescent="0.35">
      <c r="A2031" s="3">
        <v>19.752479999999998</v>
      </c>
      <c r="B2031" s="3">
        <v>0.57162500000000005</v>
      </c>
    </row>
    <row r="2032" spans="1:2" x14ac:dyDescent="0.35">
      <c r="A2032" s="3">
        <v>19.76238</v>
      </c>
      <c r="B2032" s="3">
        <v>0.57144099999999998</v>
      </c>
    </row>
    <row r="2033" spans="1:2" x14ac:dyDescent="0.35">
      <c r="A2033" s="3">
        <v>19.772279999999999</v>
      </c>
      <c r="B2033" s="3">
        <v>0.57096599999999997</v>
      </c>
    </row>
    <row r="2034" spans="1:2" x14ac:dyDescent="0.35">
      <c r="A2034" s="3">
        <v>19.779699999999998</v>
      </c>
      <c r="B2034" s="3">
        <v>0.57089599999999996</v>
      </c>
    </row>
    <row r="2035" spans="1:2" x14ac:dyDescent="0.35">
      <c r="A2035" s="3">
        <v>19.7896</v>
      </c>
      <c r="B2035" s="3">
        <v>0.57064999999999999</v>
      </c>
    </row>
    <row r="2036" spans="1:2" x14ac:dyDescent="0.35">
      <c r="A2036" s="3">
        <v>19.80198</v>
      </c>
      <c r="B2036" s="3">
        <v>0.57059400000000005</v>
      </c>
    </row>
    <row r="2037" spans="1:2" x14ac:dyDescent="0.35">
      <c r="A2037" s="3">
        <v>19.80941</v>
      </c>
      <c r="B2037" s="3">
        <v>0.57006900000000005</v>
      </c>
    </row>
    <row r="2038" spans="1:2" x14ac:dyDescent="0.35">
      <c r="A2038" s="3">
        <v>19.824259999999999</v>
      </c>
      <c r="B2038" s="3">
        <v>0.57001599999999997</v>
      </c>
    </row>
    <row r="2039" spans="1:2" x14ac:dyDescent="0.35">
      <c r="A2039" s="3">
        <v>19.82921</v>
      </c>
      <c r="B2039" s="3">
        <v>0.56969000000000003</v>
      </c>
    </row>
    <row r="2040" spans="1:2" x14ac:dyDescent="0.35">
      <c r="A2040" s="3">
        <v>19.839110000000002</v>
      </c>
      <c r="B2040" s="3">
        <v>0.56927099999999997</v>
      </c>
    </row>
    <row r="2041" spans="1:2" x14ac:dyDescent="0.35">
      <c r="A2041" s="3">
        <v>19.84901</v>
      </c>
      <c r="B2041" s="3">
        <v>0.56901000000000002</v>
      </c>
    </row>
    <row r="2042" spans="1:2" x14ac:dyDescent="0.35">
      <c r="A2042" s="3">
        <v>19.858910000000002</v>
      </c>
      <c r="B2042" s="3">
        <v>0.568743</v>
      </c>
    </row>
    <row r="2043" spans="1:2" x14ac:dyDescent="0.35">
      <c r="A2043" s="3">
        <v>19.86881</v>
      </c>
      <c r="B2043" s="3">
        <v>0.56839499999999998</v>
      </c>
    </row>
    <row r="2044" spans="1:2" x14ac:dyDescent="0.35">
      <c r="A2044" s="3">
        <v>19.878710000000002</v>
      </c>
      <c r="B2044" s="3">
        <v>0.56819500000000001</v>
      </c>
    </row>
    <row r="2045" spans="1:2" x14ac:dyDescent="0.35">
      <c r="A2045" s="3">
        <v>19.88861</v>
      </c>
      <c r="B2045" s="3">
        <v>0.56812200000000002</v>
      </c>
    </row>
    <row r="2046" spans="1:2" x14ac:dyDescent="0.35">
      <c r="A2046" s="3">
        <v>19.90099</v>
      </c>
      <c r="B2046" s="3">
        <v>0.56801900000000005</v>
      </c>
    </row>
    <row r="2047" spans="1:2" x14ac:dyDescent="0.35">
      <c r="A2047" s="3">
        <v>19.90842</v>
      </c>
      <c r="B2047" s="3">
        <v>0.56771099999999997</v>
      </c>
    </row>
    <row r="2048" spans="1:2" x14ac:dyDescent="0.35">
      <c r="A2048" s="3">
        <v>19.918320000000001</v>
      </c>
      <c r="B2048" s="3">
        <v>0.56752999999999998</v>
      </c>
    </row>
    <row r="2049" spans="1:2" x14ac:dyDescent="0.35">
      <c r="A2049" s="3">
        <v>19.925740000000001</v>
      </c>
      <c r="B2049" s="3">
        <v>0.56712700000000005</v>
      </c>
    </row>
    <row r="2050" spans="1:2" x14ac:dyDescent="0.35">
      <c r="A2050" s="3">
        <v>19.935639999999999</v>
      </c>
      <c r="B2050" s="3">
        <v>0.56686700000000001</v>
      </c>
    </row>
    <row r="2051" spans="1:2" x14ac:dyDescent="0.35">
      <c r="A2051" s="3">
        <v>19.945540000000001</v>
      </c>
      <c r="B2051" s="3">
        <v>0.56675900000000001</v>
      </c>
    </row>
    <row r="2052" spans="1:2" x14ac:dyDescent="0.35">
      <c r="A2052" s="3">
        <v>19.955449999999999</v>
      </c>
      <c r="B2052" s="3">
        <v>0.56652000000000002</v>
      </c>
    </row>
    <row r="2053" spans="1:2" x14ac:dyDescent="0.35">
      <c r="A2053" s="3">
        <v>19.965350000000001</v>
      </c>
      <c r="B2053" s="3">
        <v>0.56609900000000002</v>
      </c>
    </row>
    <row r="2054" spans="1:2" x14ac:dyDescent="0.35">
      <c r="A2054" s="3">
        <v>19.975249999999999</v>
      </c>
      <c r="B2054" s="3">
        <v>0.565805</v>
      </c>
    </row>
    <row r="2055" spans="1:2" x14ac:dyDescent="0.35">
      <c r="A2055" s="3">
        <v>19.985150000000001</v>
      </c>
      <c r="B2055" s="3">
        <v>0.56549700000000003</v>
      </c>
    </row>
    <row r="2056" spans="1:2" x14ac:dyDescent="0.35">
      <c r="A2056" s="3">
        <v>19.995049999999999</v>
      </c>
      <c r="B2056" s="3">
        <v>0.56517899999999999</v>
      </c>
    </row>
    <row r="2057" spans="1:2" x14ac:dyDescent="0.35">
      <c r="A2057" s="3">
        <v>20.004950000000001</v>
      </c>
      <c r="B2057" s="3">
        <v>0.56503499999999995</v>
      </c>
    </row>
    <row r="2058" spans="1:2" x14ac:dyDescent="0.35">
      <c r="A2058" s="3">
        <v>20.014849999999999</v>
      </c>
      <c r="B2058" s="3">
        <v>0.56462400000000001</v>
      </c>
    </row>
    <row r="2059" spans="1:2" x14ac:dyDescent="0.35">
      <c r="A2059" s="3">
        <v>20.022279999999999</v>
      </c>
      <c r="B2059" s="3">
        <v>0.56426799999999999</v>
      </c>
    </row>
    <row r="2060" spans="1:2" x14ac:dyDescent="0.35">
      <c r="A2060" s="3">
        <v>20.034649999999999</v>
      </c>
      <c r="B2060" s="3">
        <v>0.564307</v>
      </c>
    </row>
    <row r="2061" spans="1:2" x14ac:dyDescent="0.35">
      <c r="A2061" s="3">
        <v>20.042079999999999</v>
      </c>
      <c r="B2061" s="3">
        <v>0.56389199999999995</v>
      </c>
    </row>
    <row r="2062" spans="1:2" x14ac:dyDescent="0.35">
      <c r="A2062" s="3">
        <v>20.056930000000001</v>
      </c>
      <c r="B2062" s="3">
        <v>0.56372699999999998</v>
      </c>
    </row>
    <row r="2063" spans="1:2" x14ac:dyDescent="0.35">
      <c r="A2063" s="3">
        <v>20.061879999999999</v>
      </c>
      <c r="B2063" s="3">
        <v>0.56333299999999997</v>
      </c>
    </row>
    <row r="2064" spans="1:2" x14ac:dyDescent="0.35">
      <c r="A2064" s="3">
        <v>20.07178</v>
      </c>
      <c r="B2064" s="3">
        <v>0.56319600000000003</v>
      </c>
    </row>
    <row r="2065" spans="1:2" x14ac:dyDescent="0.35">
      <c r="A2065" s="3">
        <v>20.081679999999999</v>
      </c>
      <c r="B2065" s="3">
        <v>0.56328800000000001</v>
      </c>
    </row>
    <row r="2066" spans="1:2" x14ac:dyDescent="0.35">
      <c r="A2066" s="3">
        <v>20.09158</v>
      </c>
      <c r="B2066" s="3">
        <v>0.56289100000000003</v>
      </c>
    </row>
    <row r="2067" spans="1:2" x14ac:dyDescent="0.35">
      <c r="A2067" s="3">
        <v>20.101489999999998</v>
      </c>
      <c r="B2067" s="3">
        <v>0.56283300000000003</v>
      </c>
    </row>
    <row r="2068" spans="1:2" x14ac:dyDescent="0.35">
      <c r="A2068" s="3">
        <v>20.11139</v>
      </c>
      <c r="B2068" s="3">
        <v>0.56294999999999995</v>
      </c>
    </row>
    <row r="2069" spans="1:2" x14ac:dyDescent="0.35">
      <c r="A2069" s="3">
        <v>20.121289999999998</v>
      </c>
      <c r="B2069" s="3">
        <v>0.56269800000000003</v>
      </c>
    </row>
    <row r="2070" spans="1:2" x14ac:dyDescent="0.35">
      <c r="A2070" s="3">
        <v>20.133659999999999</v>
      </c>
      <c r="B2070" s="3">
        <v>0.56271599999999999</v>
      </c>
    </row>
    <row r="2071" spans="1:2" x14ac:dyDescent="0.35">
      <c r="A2071" s="3">
        <v>20.141089999999998</v>
      </c>
      <c r="B2071" s="3">
        <v>0.562635</v>
      </c>
    </row>
    <row r="2072" spans="1:2" x14ac:dyDescent="0.35">
      <c r="A2072" s="3">
        <v>20.15099</v>
      </c>
      <c r="B2072" s="3">
        <v>0.56247800000000003</v>
      </c>
    </row>
    <row r="2073" spans="1:2" x14ac:dyDescent="0.35">
      <c r="A2073" s="3">
        <v>20.15842</v>
      </c>
      <c r="B2073" s="3">
        <v>0.56221399999999999</v>
      </c>
    </row>
    <row r="2074" spans="1:2" x14ac:dyDescent="0.35">
      <c r="A2074" s="3">
        <v>20.168320000000001</v>
      </c>
      <c r="B2074" s="3">
        <v>0.56203199999999998</v>
      </c>
    </row>
    <row r="2075" spans="1:2" x14ac:dyDescent="0.35">
      <c r="A2075" s="3">
        <v>20.17822</v>
      </c>
      <c r="B2075" s="3">
        <v>0.561751</v>
      </c>
    </row>
    <row r="2076" spans="1:2" x14ac:dyDescent="0.35">
      <c r="A2076" s="3">
        <v>20.19059</v>
      </c>
      <c r="B2076" s="3">
        <v>0.56160600000000005</v>
      </c>
    </row>
    <row r="2077" spans="1:2" x14ac:dyDescent="0.35">
      <c r="A2077" s="3">
        <v>20.200500000000002</v>
      </c>
      <c r="B2077" s="3">
        <v>0.56139700000000003</v>
      </c>
    </row>
    <row r="2078" spans="1:2" x14ac:dyDescent="0.35">
      <c r="A2078" s="3">
        <v>20.222770000000001</v>
      </c>
      <c r="B2078" s="3">
        <v>0.56132800000000005</v>
      </c>
    </row>
    <row r="2079" spans="1:2" x14ac:dyDescent="0.35">
      <c r="A2079" s="3">
        <v>20.232669999999999</v>
      </c>
      <c r="B2079" s="3">
        <v>0.56124499999999999</v>
      </c>
    </row>
    <row r="2080" spans="1:2" x14ac:dyDescent="0.35">
      <c r="A2080" s="3">
        <v>20.242570000000001</v>
      </c>
      <c r="B2080" s="3">
        <v>0.56105000000000005</v>
      </c>
    </row>
    <row r="2081" spans="1:2" x14ac:dyDescent="0.35">
      <c r="A2081" s="3">
        <v>20.252479999999998</v>
      </c>
      <c r="B2081" s="3">
        <v>0.56090399999999996</v>
      </c>
    </row>
    <row r="2082" spans="1:2" x14ac:dyDescent="0.35">
      <c r="A2082" s="3">
        <v>20.259899999999998</v>
      </c>
      <c r="B2082" s="3">
        <v>0.56081300000000001</v>
      </c>
    </row>
    <row r="2083" spans="1:2" x14ac:dyDescent="0.35">
      <c r="A2083" s="3">
        <v>20.272279999999999</v>
      </c>
      <c r="B2083" s="3">
        <v>0.56064599999999998</v>
      </c>
    </row>
    <row r="2084" spans="1:2" x14ac:dyDescent="0.35">
      <c r="A2084" s="3">
        <v>20.279699999999998</v>
      </c>
      <c r="B2084" s="3">
        <v>0.56051300000000004</v>
      </c>
    </row>
    <row r="2085" spans="1:2" x14ac:dyDescent="0.35">
      <c r="A2085" s="3">
        <v>20.294550000000001</v>
      </c>
      <c r="B2085" s="3">
        <v>0.560338</v>
      </c>
    </row>
    <row r="2086" spans="1:2" x14ac:dyDescent="0.35">
      <c r="A2086" s="3">
        <v>20.299499999999998</v>
      </c>
      <c r="B2086" s="3">
        <v>0.56033200000000005</v>
      </c>
    </row>
    <row r="2087" spans="1:2" x14ac:dyDescent="0.35">
      <c r="A2087" s="3">
        <v>20.30941</v>
      </c>
      <c r="B2087" s="3">
        <v>0.56019200000000002</v>
      </c>
    </row>
    <row r="2088" spans="1:2" x14ac:dyDescent="0.35">
      <c r="A2088" s="3">
        <v>20.319310000000002</v>
      </c>
      <c r="B2088" s="3">
        <v>0.56011100000000003</v>
      </c>
    </row>
    <row r="2089" spans="1:2" x14ac:dyDescent="0.35">
      <c r="A2089" s="3">
        <v>20.32921</v>
      </c>
      <c r="B2089" s="3">
        <v>0.55997699999999995</v>
      </c>
    </row>
    <row r="2090" spans="1:2" x14ac:dyDescent="0.35">
      <c r="A2090" s="3">
        <v>20.339110000000002</v>
      </c>
      <c r="B2090" s="3">
        <v>0.55991999999999997</v>
      </c>
    </row>
    <row r="2091" spans="1:2" x14ac:dyDescent="0.35">
      <c r="A2091" s="3">
        <v>20.34901</v>
      </c>
      <c r="B2091" s="3">
        <v>0.55956399999999995</v>
      </c>
    </row>
    <row r="2092" spans="1:2" x14ac:dyDescent="0.35">
      <c r="A2092" s="3">
        <v>20.358910000000002</v>
      </c>
      <c r="B2092" s="3">
        <v>0.55942599999999998</v>
      </c>
    </row>
    <row r="2093" spans="1:2" x14ac:dyDescent="0.35">
      <c r="A2093" s="3">
        <v>20.371289999999998</v>
      </c>
      <c r="B2093" s="3">
        <v>0.55930599999999997</v>
      </c>
    </row>
    <row r="2094" spans="1:2" x14ac:dyDescent="0.35">
      <c r="A2094" s="3">
        <v>20.378710000000002</v>
      </c>
      <c r="B2094" s="3">
        <v>0.55908599999999997</v>
      </c>
    </row>
    <row r="2095" spans="1:2" x14ac:dyDescent="0.35">
      <c r="A2095" s="3">
        <v>20.386140000000001</v>
      </c>
      <c r="B2095" s="3">
        <v>0.55889500000000003</v>
      </c>
    </row>
    <row r="2096" spans="1:2" x14ac:dyDescent="0.35">
      <c r="A2096" s="3">
        <v>20.398510000000002</v>
      </c>
      <c r="B2096" s="3">
        <v>0.55865900000000002</v>
      </c>
    </row>
    <row r="2097" spans="1:2" x14ac:dyDescent="0.35">
      <c r="A2097" s="3">
        <v>20.405940000000001</v>
      </c>
      <c r="B2097" s="3">
        <v>0.55859400000000003</v>
      </c>
    </row>
    <row r="2098" spans="1:2" x14ac:dyDescent="0.35">
      <c r="A2098" s="3">
        <v>20.415839999999999</v>
      </c>
      <c r="B2098" s="3">
        <v>0.55849599999999999</v>
      </c>
    </row>
    <row r="2099" spans="1:2" x14ac:dyDescent="0.35">
      <c r="A2099" s="3">
        <v>20.425740000000001</v>
      </c>
      <c r="B2099" s="3">
        <v>0.55832199999999998</v>
      </c>
    </row>
    <row r="2100" spans="1:2" x14ac:dyDescent="0.35">
      <c r="A2100" s="3">
        <v>20.435639999999999</v>
      </c>
      <c r="B2100" s="3">
        <v>0.55810400000000004</v>
      </c>
    </row>
    <row r="2101" spans="1:2" x14ac:dyDescent="0.35">
      <c r="A2101" s="3">
        <v>20.44802</v>
      </c>
      <c r="B2101" s="3">
        <v>0.55764199999999997</v>
      </c>
    </row>
    <row r="2102" spans="1:2" x14ac:dyDescent="0.35">
      <c r="A2102" s="3">
        <v>20.455449999999999</v>
      </c>
      <c r="B2102" s="3">
        <v>0.55742400000000003</v>
      </c>
    </row>
    <row r="2103" spans="1:2" x14ac:dyDescent="0.35">
      <c r="A2103" s="3">
        <v>20.465350000000001</v>
      </c>
      <c r="B2103" s="3">
        <v>0.55683000000000005</v>
      </c>
    </row>
    <row r="2104" spans="1:2" x14ac:dyDescent="0.35">
      <c r="A2104" s="3">
        <v>20.475249999999999</v>
      </c>
      <c r="B2104" s="3">
        <v>0.55671999999999999</v>
      </c>
    </row>
    <row r="2105" spans="1:2" x14ac:dyDescent="0.35">
      <c r="A2105" s="3">
        <v>20.485150000000001</v>
      </c>
      <c r="B2105" s="3">
        <v>0.556446</v>
      </c>
    </row>
    <row r="2106" spans="1:2" x14ac:dyDescent="0.35">
      <c r="A2106" s="3">
        <v>20.495049999999999</v>
      </c>
      <c r="B2106" s="3">
        <v>0.55612899999999998</v>
      </c>
    </row>
    <row r="2107" spans="1:2" x14ac:dyDescent="0.35">
      <c r="A2107" s="3">
        <v>20.502479999999998</v>
      </c>
      <c r="B2107" s="3">
        <v>0.556033</v>
      </c>
    </row>
    <row r="2108" spans="1:2" x14ac:dyDescent="0.35">
      <c r="A2108" s="3">
        <v>20.514849999999999</v>
      </c>
      <c r="B2108" s="3">
        <v>0.55594699999999997</v>
      </c>
    </row>
    <row r="2109" spans="1:2" x14ac:dyDescent="0.35">
      <c r="A2109" s="3">
        <v>20.527229999999999</v>
      </c>
      <c r="B2109" s="3">
        <v>0.55589299999999997</v>
      </c>
    </row>
    <row r="2110" spans="1:2" x14ac:dyDescent="0.35">
      <c r="A2110" s="3">
        <v>20.53218</v>
      </c>
      <c r="B2110" s="3">
        <v>0.55567100000000003</v>
      </c>
    </row>
    <row r="2111" spans="1:2" x14ac:dyDescent="0.35">
      <c r="A2111" s="3">
        <v>20.542079999999999</v>
      </c>
      <c r="B2111" s="3">
        <v>0.55527899999999997</v>
      </c>
    </row>
    <row r="2112" spans="1:2" x14ac:dyDescent="0.35">
      <c r="A2112" s="3">
        <v>20.55198</v>
      </c>
      <c r="B2112" s="3">
        <v>0.55493300000000001</v>
      </c>
    </row>
    <row r="2113" spans="1:2" x14ac:dyDescent="0.35">
      <c r="A2113" s="3">
        <v>20.561879999999999</v>
      </c>
      <c r="B2113" s="3">
        <v>0.55462100000000003</v>
      </c>
    </row>
    <row r="2114" spans="1:2" x14ac:dyDescent="0.35">
      <c r="A2114" s="3">
        <v>20.57178</v>
      </c>
      <c r="B2114" s="3">
        <v>0.55421200000000004</v>
      </c>
    </row>
    <row r="2115" spans="1:2" x14ac:dyDescent="0.35">
      <c r="A2115" s="3">
        <v>20.581679999999999</v>
      </c>
      <c r="B2115" s="3">
        <v>0.553844</v>
      </c>
    </row>
    <row r="2116" spans="1:2" x14ac:dyDescent="0.35">
      <c r="A2116" s="3">
        <v>20.59158</v>
      </c>
      <c r="B2116" s="3">
        <v>0.55355200000000004</v>
      </c>
    </row>
    <row r="2117" spans="1:2" x14ac:dyDescent="0.35">
      <c r="A2117" s="3">
        <v>20.606439999999999</v>
      </c>
      <c r="B2117" s="3">
        <v>0.55354700000000001</v>
      </c>
    </row>
    <row r="2118" spans="1:2" x14ac:dyDescent="0.35">
      <c r="A2118" s="3">
        <v>20.61139</v>
      </c>
      <c r="B2118" s="3">
        <v>0.55325599999999997</v>
      </c>
    </row>
    <row r="2119" spans="1:2" x14ac:dyDescent="0.35">
      <c r="A2119" s="3">
        <v>20.621289999999998</v>
      </c>
      <c r="B2119" s="3">
        <v>0.55329799999999996</v>
      </c>
    </row>
    <row r="2120" spans="1:2" x14ac:dyDescent="0.35">
      <c r="A2120" s="3">
        <v>20.628710000000002</v>
      </c>
      <c r="B2120" s="3">
        <v>0.55327300000000001</v>
      </c>
    </row>
    <row r="2121" spans="1:2" x14ac:dyDescent="0.35">
      <c r="A2121" s="3">
        <v>20.63861</v>
      </c>
      <c r="B2121" s="3">
        <v>0.55313699999999999</v>
      </c>
    </row>
    <row r="2122" spans="1:2" x14ac:dyDescent="0.35">
      <c r="A2122" s="3">
        <v>20.648510000000002</v>
      </c>
      <c r="B2122" s="3">
        <v>0.55300300000000002</v>
      </c>
    </row>
    <row r="2123" spans="1:2" x14ac:dyDescent="0.35">
      <c r="A2123" s="3">
        <v>20.65842</v>
      </c>
      <c r="B2123" s="3">
        <v>0.55285799999999996</v>
      </c>
    </row>
    <row r="2124" spans="1:2" x14ac:dyDescent="0.35">
      <c r="A2124" s="3">
        <v>20.668320000000001</v>
      </c>
      <c r="B2124" s="3">
        <v>0.55271199999999998</v>
      </c>
    </row>
    <row r="2125" spans="1:2" x14ac:dyDescent="0.35">
      <c r="A2125" s="3">
        <v>20.68317</v>
      </c>
      <c r="B2125" s="3">
        <v>0.55232999999999999</v>
      </c>
    </row>
    <row r="2126" spans="1:2" x14ac:dyDescent="0.35">
      <c r="A2126" s="3">
        <v>20.688120000000001</v>
      </c>
      <c r="B2126" s="3">
        <v>0.55194799999999999</v>
      </c>
    </row>
    <row r="2127" spans="1:2" x14ac:dyDescent="0.35">
      <c r="A2127" s="3">
        <v>20.69802</v>
      </c>
      <c r="B2127" s="3">
        <v>0.551566</v>
      </c>
    </row>
    <row r="2128" spans="1:2" x14ac:dyDescent="0.35">
      <c r="A2128" s="3">
        <v>20.707920000000001</v>
      </c>
      <c r="B2128" s="3">
        <v>0.55145500000000003</v>
      </c>
    </row>
    <row r="2129" spans="1:2" x14ac:dyDescent="0.35">
      <c r="A2129" s="3">
        <v>20.71782</v>
      </c>
      <c r="B2129" s="3">
        <v>0.55122400000000005</v>
      </c>
    </row>
    <row r="2130" spans="1:2" x14ac:dyDescent="0.35">
      <c r="A2130" s="3">
        <v>20.727720000000001</v>
      </c>
      <c r="B2130" s="3">
        <v>0.55093000000000003</v>
      </c>
    </row>
    <row r="2131" spans="1:2" x14ac:dyDescent="0.35">
      <c r="A2131" s="3">
        <v>20.73762</v>
      </c>
      <c r="B2131" s="3">
        <v>0.55104799999999998</v>
      </c>
    </row>
    <row r="2132" spans="1:2" x14ac:dyDescent="0.35">
      <c r="A2132" s="3">
        <v>20.745049999999999</v>
      </c>
      <c r="B2132" s="3">
        <v>0.55074699999999999</v>
      </c>
    </row>
    <row r="2133" spans="1:2" x14ac:dyDescent="0.35">
      <c r="A2133" s="3">
        <v>20.759899999999998</v>
      </c>
      <c r="B2133" s="3">
        <v>0.55013100000000004</v>
      </c>
    </row>
    <row r="2134" spans="1:2" x14ac:dyDescent="0.35">
      <c r="A2134" s="3">
        <v>20.764849999999999</v>
      </c>
      <c r="B2134" s="3">
        <v>0.54985200000000001</v>
      </c>
    </row>
    <row r="2135" spans="1:2" x14ac:dyDescent="0.35">
      <c r="A2135" s="3">
        <v>20.774750000000001</v>
      </c>
      <c r="B2135" s="3">
        <v>0.54973499999999997</v>
      </c>
    </row>
    <row r="2136" spans="1:2" x14ac:dyDescent="0.35">
      <c r="A2136" s="3">
        <v>20.784649999999999</v>
      </c>
      <c r="B2136" s="3">
        <v>0.54985499999999998</v>
      </c>
    </row>
    <row r="2137" spans="1:2" x14ac:dyDescent="0.35">
      <c r="A2137" s="3">
        <v>20.792079999999999</v>
      </c>
      <c r="B2137" s="3">
        <v>0.54985499999999998</v>
      </c>
    </row>
    <row r="2138" spans="1:2" x14ac:dyDescent="0.35">
      <c r="A2138" s="3">
        <v>21.311879999999999</v>
      </c>
      <c r="B2138" s="3">
        <v>0.54985499999999998</v>
      </c>
    </row>
    <row r="2139" spans="1:2" x14ac:dyDescent="0.35">
      <c r="A2139" s="3"/>
      <c r="B2139" s="3"/>
    </row>
    <row r="2140" spans="1:2" x14ac:dyDescent="0.35">
      <c r="A2140" s="3"/>
      <c r="B2140" s="3"/>
    </row>
    <row r="2141" spans="1:2" x14ac:dyDescent="0.35">
      <c r="A2141" s="3"/>
      <c r="B2141" s="3"/>
    </row>
    <row r="2142" spans="1:2" x14ac:dyDescent="0.35">
      <c r="A2142" s="3"/>
      <c r="B2142" s="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2"/>
  <sheetViews>
    <sheetView workbookViewId="0">
      <selection activeCell="J11" sqref="J11"/>
    </sheetView>
  </sheetViews>
  <sheetFormatPr defaultRowHeight="14.5" x14ac:dyDescent="0.35"/>
  <sheetData>
    <row r="1" spans="1:2" x14ac:dyDescent="0.35">
      <c r="A1" s="4" t="s">
        <v>22</v>
      </c>
      <c r="B1" s="4" t="s">
        <v>25</v>
      </c>
    </row>
    <row r="2" spans="1:2" x14ac:dyDescent="0.35">
      <c r="A2" s="3">
        <v>0</v>
      </c>
      <c r="B2" s="3">
        <v>0.585067</v>
      </c>
    </row>
    <row r="3" spans="1:2" x14ac:dyDescent="0.35">
      <c r="A3" s="3">
        <v>0</v>
      </c>
      <c r="B3" s="3">
        <v>0.58074999999999999</v>
      </c>
    </row>
    <row r="4" spans="1:2" x14ac:dyDescent="0.35">
      <c r="A4" s="3">
        <v>7.463E-3</v>
      </c>
      <c r="B4" s="3">
        <v>0.58001800000000003</v>
      </c>
    </row>
    <row r="5" spans="1:2" x14ac:dyDescent="0.35">
      <c r="A5" s="3">
        <v>1.4925000000000001E-2</v>
      </c>
      <c r="B5" s="3">
        <v>0.57933500000000004</v>
      </c>
    </row>
    <row r="6" spans="1:2" x14ac:dyDescent="0.35">
      <c r="A6" s="3">
        <v>2.7362999999999998E-2</v>
      </c>
      <c r="B6" s="3">
        <v>0.57864400000000005</v>
      </c>
    </row>
    <row r="7" spans="1:2" x14ac:dyDescent="0.35">
      <c r="A7" s="3">
        <v>3.4826000000000003E-2</v>
      </c>
      <c r="B7" s="3">
        <v>0.57797100000000001</v>
      </c>
    </row>
    <row r="8" spans="1:2" x14ac:dyDescent="0.35">
      <c r="A8" s="3">
        <v>4.4776000000000003E-2</v>
      </c>
      <c r="B8" s="3">
        <v>0.57741299999999995</v>
      </c>
    </row>
    <row r="9" spans="1:2" x14ac:dyDescent="0.35">
      <c r="A9" s="3">
        <v>5.4725999999999997E-2</v>
      </c>
      <c r="B9" s="3">
        <v>0.57681099999999996</v>
      </c>
    </row>
    <row r="10" spans="1:2" x14ac:dyDescent="0.35">
      <c r="A10" s="3">
        <v>6.4676999999999998E-2</v>
      </c>
      <c r="B10" s="3">
        <v>0.57627399999999995</v>
      </c>
    </row>
    <row r="11" spans="1:2" x14ac:dyDescent="0.35">
      <c r="A11" s="3">
        <v>7.4626999999999999E-2</v>
      </c>
      <c r="B11" s="3">
        <v>0.57609399999999999</v>
      </c>
    </row>
    <row r="12" spans="1:2" x14ac:dyDescent="0.35">
      <c r="A12" s="3">
        <v>8.4576999999999999E-2</v>
      </c>
      <c r="B12" s="3">
        <v>0.62383999999999995</v>
      </c>
    </row>
    <row r="13" spans="1:2" x14ac:dyDescent="0.35">
      <c r="A13" s="3">
        <v>9.4527E-2</v>
      </c>
      <c r="B13" s="3">
        <v>0.78739099999999995</v>
      </c>
    </row>
    <row r="14" spans="1:2" x14ac:dyDescent="0.35">
      <c r="A14" s="3">
        <v>0.104478</v>
      </c>
      <c r="B14" s="3">
        <v>0.81733599999999995</v>
      </c>
    </row>
    <row r="15" spans="1:2" x14ac:dyDescent="0.35">
      <c r="A15" s="3">
        <v>0.114428</v>
      </c>
      <c r="B15" s="3">
        <v>1.2976490000000001</v>
      </c>
    </row>
    <row r="16" spans="1:2" x14ac:dyDescent="0.35">
      <c r="A16" s="3">
        <v>0.124378</v>
      </c>
      <c r="B16" s="3">
        <v>0.76148700000000002</v>
      </c>
    </row>
    <row r="17" spans="1:2" x14ac:dyDescent="0.35">
      <c r="A17" s="3">
        <v>0.134328</v>
      </c>
      <c r="B17" s="3">
        <v>0.66165300000000005</v>
      </c>
    </row>
    <row r="18" spans="1:2" x14ac:dyDescent="0.35">
      <c r="A18" s="3">
        <v>0.141791</v>
      </c>
      <c r="B18" s="3">
        <v>0.63470700000000002</v>
      </c>
    </row>
    <row r="19" spans="1:2" x14ac:dyDescent="0.35">
      <c r="A19" s="3">
        <v>0.15174099999999999</v>
      </c>
      <c r="B19" s="3">
        <v>0.61681799999999998</v>
      </c>
    </row>
    <row r="20" spans="1:2" x14ac:dyDescent="0.35">
      <c r="A20" s="3">
        <v>0.16417899999999999</v>
      </c>
      <c r="B20" s="3">
        <v>0.60505100000000001</v>
      </c>
    </row>
    <row r="21" spans="1:2" x14ac:dyDescent="0.35">
      <c r="A21" s="3">
        <v>0.17164199999999999</v>
      </c>
      <c r="B21" s="3">
        <v>0.59132399999999996</v>
      </c>
    </row>
    <row r="22" spans="1:2" x14ac:dyDescent="0.35">
      <c r="A22" s="3">
        <v>0.181592</v>
      </c>
      <c r="B22" s="3">
        <v>0.58186700000000002</v>
      </c>
    </row>
    <row r="23" spans="1:2" x14ac:dyDescent="0.35">
      <c r="A23" s="3">
        <v>0.19154199999999999</v>
      </c>
      <c r="B23" s="3">
        <v>0.57613400000000003</v>
      </c>
    </row>
    <row r="24" spans="1:2" x14ac:dyDescent="0.35">
      <c r="A24" s="3">
        <v>0.20149300000000001</v>
      </c>
      <c r="B24" s="3">
        <v>0.57156499999999999</v>
      </c>
    </row>
    <row r="25" spans="1:2" x14ac:dyDescent="0.35">
      <c r="A25" s="3">
        <v>0.21144299999999999</v>
      </c>
      <c r="B25" s="3">
        <v>0.56945800000000002</v>
      </c>
    </row>
    <row r="26" spans="1:2" x14ac:dyDescent="0.35">
      <c r="A26" s="3">
        <v>0.22139300000000001</v>
      </c>
      <c r="B26" s="3">
        <v>0.584032</v>
      </c>
    </row>
    <row r="27" spans="1:2" x14ac:dyDescent="0.35">
      <c r="A27" s="3">
        <v>0.23134299999999999</v>
      </c>
      <c r="B27" s="3">
        <v>0.70230800000000004</v>
      </c>
    </row>
    <row r="28" spans="1:2" x14ac:dyDescent="0.35">
      <c r="A28" s="3">
        <v>0.24129400000000001</v>
      </c>
      <c r="B28" s="3">
        <v>0.66993199999999997</v>
      </c>
    </row>
    <row r="29" spans="1:2" x14ac:dyDescent="0.35">
      <c r="A29" s="3">
        <v>0.248756</v>
      </c>
      <c r="B29" s="3">
        <v>0.63203200000000004</v>
      </c>
    </row>
    <row r="30" spans="1:2" x14ac:dyDescent="0.35">
      <c r="A30" s="3">
        <v>0.26119399999999998</v>
      </c>
      <c r="B30" s="3">
        <v>0.61050199999999999</v>
      </c>
    </row>
    <row r="31" spans="1:2" x14ac:dyDescent="0.35">
      <c r="A31" s="3">
        <v>0.26865699999999998</v>
      </c>
      <c r="B31" s="3">
        <v>0.59643699999999999</v>
      </c>
    </row>
    <row r="32" spans="1:2" x14ac:dyDescent="0.35">
      <c r="A32" s="3">
        <v>0.27860699999999999</v>
      </c>
      <c r="B32" s="3">
        <v>0.58648999999999996</v>
      </c>
    </row>
    <row r="33" spans="1:2" x14ac:dyDescent="0.35">
      <c r="A33" s="3">
        <v>0.28855700000000001</v>
      </c>
      <c r="B33" s="3">
        <v>0.57903000000000004</v>
      </c>
    </row>
    <row r="34" spans="1:2" x14ac:dyDescent="0.35">
      <c r="A34" s="3">
        <v>0.29850700000000002</v>
      </c>
      <c r="B34" s="3">
        <v>0.57306599999999996</v>
      </c>
    </row>
    <row r="35" spans="1:2" x14ac:dyDescent="0.35">
      <c r="A35" s="3">
        <v>0.30845800000000001</v>
      </c>
      <c r="B35" s="3">
        <v>0.57264700000000002</v>
      </c>
    </row>
    <row r="36" spans="1:2" x14ac:dyDescent="0.35">
      <c r="A36" s="3">
        <v>0.31840800000000002</v>
      </c>
      <c r="B36" s="3">
        <v>0.57211100000000004</v>
      </c>
    </row>
    <row r="37" spans="1:2" x14ac:dyDescent="0.35">
      <c r="A37" s="3">
        <v>0.32835799999999998</v>
      </c>
      <c r="B37" s="3">
        <v>0.56890300000000005</v>
      </c>
    </row>
    <row r="38" spans="1:2" x14ac:dyDescent="0.35">
      <c r="A38" s="3">
        <v>0.338308</v>
      </c>
      <c r="B38" s="3">
        <v>0.56589299999999998</v>
      </c>
    </row>
    <row r="39" spans="1:2" x14ac:dyDescent="0.35">
      <c r="A39" s="3">
        <v>0.34825899999999999</v>
      </c>
      <c r="B39" s="3">
        <v>0.57260900000000003</v>
      </c>
    </row>
    <row r="40" spans="1:2" x14ac:dyDescent="0.35">
      <c r="A40" s="3">
        <v>0.358209</v>
      </c>
      <c r="B40" s="3">
        <v>0.65033099999999999</v>
      </c>
    </row>
    <row r="41" spans="1:2" x14ac:dyDescent="0.35">
      <c r="A41" s="3">
        <v>0.365672</v>
      </c>
      <c r="B41" s="3">
        <v>1.8282430000000001</v>
      </c>
    </row>
    <row r="42" spans="1:2" x14ac:dyDescent="0.35">
      <c r="A42" s="3">
        <v>0.37810899999999997</v>
      </c>
      <c r="B42" s="3">
        <v>1.2953889999999999</v>
      </c>
    </row>
    <row r="43" spans="1:2" x14ac:dyDescent="0.35">
      <c r="A43" s="3">
        <v>0.38806000000000002</v>
      </c>
      <c r="B43" s="3">
        <v>0.95407799999999998</v>
      </c>
    </row>
    <row r="44" spans="1:2" x14ac:dyDescent="0.35">
      <c r="A44" s="3">
        <v>0.39552199999999998</v>
      </c>
      <c r="B44" s="3">
        <v>0.85458699999999999</v>
      </c>
    </row>
    <row r="45" spans="1:2" x14ac:dyDescent="0.35">
      <c r="A45" s="3">
        <v>0.40547299999999997</v>
      </c>
      <c r="B45" s="3">
        <v>0.75014000000000003</v>
      </c>
    </row>
    <row r="46" spans="1:2" x14ac:dyDescent="0.35">
      <c r="A46" s="3">
        <v>0.41542299999999999</v>
      </c>
      <c r="B46" s="3">
        <v>0.69884999999999997</v>
      </c>
    </row>
    <row r="47" spans="1:2" x14ac:dyDescent="0.35">
      <c r="A47" s="3">
        <v>0.425373</v>
      </c>
      <c r="B47" s="3">
        <v>0.66630299999999998</v>
      </c>
    </row>
    <row r="48" spans="1:2" x14ac:dyDescent="0.35">
      <c r="A48" s="3">
        <v>0.43532300000000002</v>
      </c>
      <c r="B48" s="3">
        <v>0.64149999999999996</v>
      </c>
    </row>
    <row r="49" spans="1:2" x14ac:dyDescent="0.35">
      <c r="A49" s="3">
        <v>0.445274</v>
      </c>
      <c r="B49" s="3">
        <v>0.623529</v>
      </c>
    </row>
    <row r="50" spans="1:2" x14ac:dyDescent="0.35">
      <c r="A50" s="3">
        <v>0.45522400000000002</v>
      </c>
      <c r="B50" s="3">
        <v>0.61142099999999999</v>
      </c>
    </row>
    <row r="51" spans="1:2" x14ac:dyDescent="0.35">
      <c r="A51" s="3">
        <v>0.46517399999999998</v>
      </c>
      <c r="B51" s="3">
        <v>0.60173100000000002</v>
      </c>
    </row>
    <row r="52" spans="1:2" x14ac:dyDescent="0.35">
      <c r="A52" s="3">
        <v>0.47512399999999999</v>
      </c>
      <c r="B52" s="3">
        <v>0.59391499999999997</v>
      </c>
    </row>
    <row r="53" spans="1:2" x14ac:dyDescent="0.35">
      <c r="A53" s="3">
        <v>0.48507499999999998</v>
      </c>
      <c r="B53" s="3">
        <v>0.58698700000000004</v>
      </c>
    </row>
    <row r="54" spans="1:2" x14ac:dyDescent="0.35">
      <c r="A54" s="3">
        <v>0.492537</v>
      </c>
      <c r="B54" s="3">
        <v>0.58868299999999996</v>
      </c>
    </row>
    <row r="55" spans="1:2" x14ac:dyDescent="0.35">
      <c r="A55" s="3">
        <v>0.50248800000000005</v>
      </c>
      <c r="B55" s="3">
        <v>0.71799500000000005</v>
      </c>
    </row>
    <row r="56" spans="1:2" x14ac:dyDescent="0.35">
      <c r="A56" s="3">
        <v>0.51492499999999997</v>
      </c>
      <c r="B56" s="3">
        <v>1.09795</v>
      </c>
    </row>
    <row r="57" spans="1:2" x14ac:dyDescent="0.35">
      <c r="A57" s="3">
        <v>0.52238799999999996</v>
      </c>
      <c r="B57" s="3">
        <v>1.414426</v>
      </c>
    </row>
    <row r="58" spans="1:2" x14ac:dyDescent="0.35">
      <c r="A58" s="3">
        <v>0.53233799999999998</v>
      </c>
      <c r="B58" s="3">
        <v>1.283514</v>
      </c>
    </row>
    <row r="59" spans="1:2" x14ac:dyDescent="0.35">
      <c r="A59" s="3">
        <v>0.54228900000000002</v>
      </c>
      <c r="B59" s="3">
        <v>1.073628</v>
      </c>
    </row>
    <row r="60" spans="1:2" x14ac:dyDescent="0.35">
      <c r="A60" s="3">
        <v>0.55223900000000004</v>
      </c>
      <c r="B60" s="3">
        <v>1.0837669999999999</v>
      </c>
    </row>
    <row r="61" spans="1:2" x14ac:dyDescent="0.35">
      <c r="A61" s="3">
        <v>0.56218900000000005</v>
      </c>
      <c r="B61" s="3">
        <v>6.2492380000000001</v>
      </c>
    </row>
    <row r="62" spans="1:2" x14ac:dyDescent="0.35">
      <c r="A62" s="3">
        <v>0.57213899999999995</v>
      </c>
      <c r="B62" s="3">
        <v>9.2248330000000003</v>
      </c>
    </row>
    <row r="63" spans="1:2" x14ac:dyDescent="0.35">
      <c r="A63" s="3">
        <v>0.58209</v>
      </c>
      <c r="B63" s="3">
        <v>9.1973289999999999</v>
      </c>
    </row>
    <row r="64" spans="1:2" x14ac:dyDescent="0.35">
      <c r="A64" s="3">
        <v>0.59204000000000001</v>
      </c>
      <c r="B64" s="3">
        <v>9.1975809999999996</v>
      </c>
    </row>
    <row r="65" spans="1:2" x14ac:dyDescent="0.35">
      <c r="A65" s="3">
        <v>0.60199000000000003</v>
      </c>
      <c r="B65" s="3">
        <v>9.2035119999999999</v>
      </c>
    </row>
    <row r="66" spans="1:2" x14ac:dyDescent="0.35">
      <c r="A66" s="3">
        <v>0.60945300000000002</v>
      </c>
      <c r="B66" s="3">
        <v>9.1945029999999992</v>
      </c>
    </row>
    <row r="67" spans="1:2" x14ac:dyDescent="0.35">
      <c r="A67" s="3">
        <v>0.61940300000000004</v>
      </c>
      <c r="B67" s="3">
        <v>9.1845090000000003</v>
      </c>
    </row>
    <row r="68" spans="1:2" x14ac:dyDescent="0.35">
      <c r="A68" s="3">
        <v>0.62935300000000005</v>
      </c>
      <c r="B68" s="3">
        <v>9.181203</v>
      </c>
    </row>
    <row r="69" spans="1:2" x14ac:dyDescent="0.35">
      <c r="A69" s="3">
        <v>0.63930299999999995</v>
      </c>
      <c r="B69" s="3">
        <v>9.1805269999999997</v>
      </c>
    </row>
    <row r="70" spans="1:2" x14ac:dyDescent="0.35">
      <c r="A70" s="3">
        <v>0.649254</v>
      </c>
      <c r="B70" s="3">
        <v>9.1717320000000004</v>
      </c>
    </row>
    <row r="71" spans="1:2" x14ac:dyDescent="0.35">
      <c r="A71" s="3">
        <v>0.65920400000000001</v>
      </c>
      <c r="B71" s="3">
        <v>9.1735249999999997</v>
      </c>
    </row>
    <row r="72" spans="1:2" x14ac:dyDescent="0.35">
      <c r="A72" s="3">
        <v>0.66915400000000003</v>
      </c>
      <c r="B72" s="3">
        <v>9.1706710000000005</v>
      </c>
    </row>
    <row r="73" spans="1:2" x14ac:dyDescent="0.35">
      <c r="A73" s="3">
        <v>0.67910400000000004</v>
      </c>
      <c r="B73" s="3">
        <v>9.1717270000000006</v>
      </c>
    </row>
    <row r="74" spans="1:2" x14ac:dyDescent="0.35">
      <c r="A74" s="3">
        <v>0.68905499999999997</v>
      </c>
      <c r="B74" s="3">
        <v>9.1680630000000001</v>
      </c>
    </row>
    <row r="75" spans="1:2" x14ac:dyDescent="0.35">
      <c r="A75" s="3">
        <v>0.69900499999999999</v>
      </c>
      <c r="B75" s="3">
        <v>9.1726910000000004</v>
      </c>
    </row>
    <row r="76" spans="1:2" x14ac:dyDescent="0.35">
      <c r="A76" s="3">
        <v>0.708955</v>
      </c>
      <c r="B76" s="3">
        <v>9.1749329999999993</v>
      </c>
    </row>
    <row r="77" spans="1:2" x14ac:dyDescent="0.35">
      <c r="A77" s="3">
        <v>0.71890500000000002</v>
      </c>
      <c r="B77" s="3">
        <v>9.1804220000000001</v>
      </c>
    </row>
    <row r="78" spans="1:2" x14ac:dyDescent="0.35">
      <c r="A78" s="3">
        <v>0.72885599999999995</v>
      </c>
      <c r="B78" s="3">
        <v>9.1850059999999996</v>
      </c>
    </row>
    <row r="79" spans="1:2" x14ac:dyDescent="0.35">
      <c r="A79" s="3">
        <v>0.73631800000000003</v>
      </c>
      <c r="B79" s="3">
        <v>9.1902950000000008</v>
      </c>
    </row>
    <row r="80" spans="1:2" x14ac:dyDescent="0.35">
      <c r="A80" s="3">
        <v>0.74875599999999998</v>
      </c>
      <c r="B80" s="3">
        <v>9.1949020000000008</v>
      </c>
    </row>
    <row r="81" spans="1:2" x14ac:dyDescent="0.35">
      <c r="A81" s="3">
        <v>0.75621899999999997</v>
      </c>
      <c r="B81" s="3">
        <v>9.1941690000000005</v>
      </c>
    </row>
    <row r="82" spans="1:2" x14ac:dyDescent="0.35">
      <c r="A82" s="3">
        <v>0.76616899999999999</v>
      </c>
      <c r="B82" s="3">
        <v>9.1933740000000004</v>
      </c>
    </row>
    <row r="83" spans="1:2" x14ac:dyDescent="0.35">
      <c r="A83" s="3">
        <v>0.776119</v>
      </c>
      <c r="B83" s="3">
        <v>9.1833620000000007</v>
      </c>
    </row>
    <row r="84" spans="1:2" x14ac:dyDescent="0.35">
      <c r="A84" s="3">
        <v>0.78607000000000005</v>
      </c>
      <c r="B84" s="3">
        <v>9.1789970000000007</v>
      </c>
    </row>
    <row r="85" spans="1:2" x14ac:dyDescent="0.35">
      <c r="A85" s="3">
        <v>0.79601999999999995</v>
      </c>
      <c r="B85" s="3">
        <v>9.1709250000000004</v>
      </c>
    </row>
    <row r="86" spans="1:2" x14ac:dyDescent="0.35">
      <c r="A86" s="3">
        <v>0.80596999999999996</v>
      </c>
      <c r="B86" s="3">
        <v>9.1725049999999992</v>
      </c>
    </row>
    <row r="87" spans="1:2" x14ac:dyDescent="0.35">
      <c r="A87" s="3">
        <v>0.81591999999999998</v>
      </c>
      <c r="B87" s="3">
        <v>9.1623769999999993</v>
      </c>
    </row>
    <row r="88" spans="1:2" x14ac:dyDescent="0.35">
      <c r="A88" s="3">
        <v>0.82587100000000002</v>
      </c>
      <c r="B88" s="3">
        <v>9.1515900000000006</v>
      </c>
    </row>
    <row r="89" spans="1:2" x14ac:dyDescent="0.35">
      <c r="A89" s="3">
        <v>0.83582100000000004</v>
      </c>
      <c r="B89" s="3">
        <v>9.1378339999999998</v>
      </c>
    </row>
    <row r="90" spans="1:2" x14ac:dyDescent="0.35">
      <c r="A90" s="3">
        <v>0.84577100000000005</v>
      </c>
      <c r="B90" s="3">
        <v>9.1312499999999996</v>
      </c>
    </row>
    <row r="91" spans="1:2" x14ac:dyDescent="0.35">
      <c r="A91" s="3">
        <v>0.85572099999999995</v>
      </c>
      <c r="B91" s="3">
        <v>9.1137250000000005</v>
      </c>
    </row>
    <row r="92" spans="1:2" x14ac:dyDescent="0.35">
      <c r="A92" s="3">
        <v>0.86318399999999995</v>
      </c>
      <c r="B92" s="3">
        <v>9.0969069999999999</v>
      </c>
    </row>
    <row r="93" spans="1:2" x14ac:dyDescent="0.35">
      <c r="A93" s="3">
        <v>0.87313399999999997</v>
      </c>
      <c r="B93" s="3">
        <v>9.0835799999999995</v>
      </c>
    </row>
    <row r="94" spans="1:2" x14ac:dyDescent="0.35">
      <c r="A94" s="3">
        <v>0.88308500000000001</v>
      </c>
      <c r="B94" s="3">
        <v>9.0685929999999999</v>
      </c>
    </row>
    <row r="95" spans="1:2" x14ac:dyDescent="0.35">
      <c r="A95" s="3">
        <v>0.89303500000000002</v>
      </c>
      <c r="B95" s="3">
        <v>9.049474</v>
      </c>
    </row>
    <row r="96" spans="1:2" x14ac:dyDescent="0.35">
      <c r="A96" s="3">
        <v>0.90298500000000004</v>
      </c>
      <c r="B96" s="3">
        <v>9.0391499999999994</v>
      </c>
    </row>
    <row r="97" spans="1:2" x14ac:dyDescent="0.35">
      <c r="A97" s="3">
        <v>0.91293500000000005</v>
      </c>
      <c r="B97" s="3">
        <v>9.0261099999999992</v>
      </c>
    </row>
    <row r="98" spans="1:2" x14ac:dyDescent="0.35">
      <c r="A98" s="3">
        <v>0.92288599999999998</v>
      </c>
      <c r="B98" s="3">
        <v>9.0046929999999996</v>
      </c>
    </row>
    <row r="99" spans="1:2" x14ac:dyDescent="0.35">
      <c r="A99" s="3">
        <v>0.932836</v>
      </c>
      <c r="B99" s="3">
        <v>8.9930800000000009</v>
      </c>
    </row>
    <row r="100" spans="1:2" x14ac:dyDescent="0.35">
      <c r="A100" s="3">
        <v>0.94278600000000001</v>
      </c>
      <c r="B100" s="3">
        <v>8.9783139999999992</v>
      </c>
    </row>
    <row r="101" spans="1:2" x14ac:dyDescent="0.35">
      <c r="A101" s="3">
        <v>0.95273600000000003</v>
      </c>
      <c r="B101" s="3">
        <v>8.9652600000000007</v>
      </c>
    </row>
    <row r="102" spans="1:2" x14ac:dyDescent="0.35">
      <c r="A102" s="3">
        <v>0.96019900000000002</v>
      </c>
      <c r="B102" s="3">
        <v>8.9529119999999995</v>
      </c>
    </row>
    <row r="103" spans="1:2" x14ac:dyDescent="0.35">
      <c r="A103" s="3">
        <v>0.97263699999999997</v>
      </c>
      <c r="B103" s="3">
        <v>8.936318</v>
      </c>
    </row>
    <row r="104" spans="1:2" x14ac:dyDescent="0.35">
      <c r="A104" s="3">
        <v>0.98009999999999997</v>
      </c>
      <c r="B104" s="3">
        <v>8.9213579999999997</v>
      </c>
    </row>
    <row r="105" spans="1:2" x14ac:dyDescent="0.35">
      <c r="A105" s="3">
        <v>0.99004999999999999</v>
      </c>
      <c r="B105" s="3">
        <v>8.9086420000000004</v>
      </c>
    </row>
    <row r="106" spans="1:2" x14ac:dyDescent="0.35">
      <c r="A106" s="3">
        <v>1</v>
      </c>
      <c r="B106" s="3">
        <v>8.9011499999999995</v>
      </c>
    </row>
    <row r="107" spans="1:2" x14ac:dyDescent="0.35">
      <c r="A107" s="3">
        <v>1.0099499999999999</v>
      </c>
      <c r="B107" s="3">
        <v>8.8793749999999996</v>
      </c>
    </row>
    <row r="108" spans="1:2" x14ac:dyDescent="0.35">
      <c r="A108" s="3">
        <v>1.0199</v>
      </c>
      <c r="B108" s="3">
        <v>8.8572740000000003</v>
      </c>
    </row>
    <row r="109" spans="1:2" x14ac:dyDescent="0.35">
      <c r="A109" s="3">
        <v>1.0298510000000001</v>
      </c>
      <c r="B109" s="3">
        <v>8.8404299999999996</v>
      </c>
    </row>
    <row r="110" spans="1:2" x14ac:dyDescent="0.35">
      <c r="A110" s="3">
        <v>1.039801</v>
      </c>
      <c r="B110" s="3">
        <v>8.8135449999999995</v>
      </c>
    </row>
    <row r="111" spans="1:2" x14ac:dyDescent="0.35">
      <c r="A111" s="3">
        <v>1.0497510000000001</v>
      </c>
      <c r="B111" s="3">
        <v>8.7861049999999992</v>
      </c>
    </row>
    <row r="112" spans="1:2" x14ac:dyDescent="0.35">
      <c r="A112" s="3">
        <v>1.059701</v>
      </c>
      <c r="B112" s="3">
        <v>8.7629929999999998</v>
      </c>
    </row>
    <row r="113" spans="1:2" x14ac:dyDescent="0.35">
      <c r="A113" s="3">
        <v>1.069652</v>
      </c>
      <c r="B113" s="3">
        <v>8.734985</v>
      </c>
    </row>
    <row r="114" spans="1:2" x14ac:dyDescent="0.35">
      <c r="A114" s="3">
        <v>1.0771139999999999</v>
      </c>
      <c r="B114" s="3">
        <v>8.7189010000000007</v>
      </c>
    </row>
    <row r="115" spans="1:2" x14ac:dyDescent="0.35">
      <c r="A115" s="3">
        <v>1.0895520000000001</v>
      </c>
      <c r="B115" s="3">
        <v>8.6969729999999998</v>
      </c>
    </row>
    <row r="116" spans="1:2" x14ac:dyDescent="0.35">
      <c r="A116" s="3">
        <v>1.099502</v>
      </c>
      <c r="B116" s="3">
        <v>8.6766439999999996</v>
      </c>
    </row>
    <row r="117" spans="1:2" x14ac:dyDescent="0.35">
      <c r="A117" s="3">
        <v>1.106965</v>
      </c>
      <c r="B117" s="3">
        <v>8.6527069999999995</v>
      </c>
    </row>
    <row r="118" spans="1:2" x14ac:dyDescent="0.35">
      <c r="A118" s="3">
        <v>1.1169150000000001</v>
      </c>
      <c r="B118" s="3">
        <v>8.6245790000000007</v>
      </c>
    </row>
    <row r="119" spans="1:2" x14ac:dyDescent="0.35">
      <c r="A119" s="3">
        <v>1.1268659999999999</v>
      </c>
      <c r="B119" s="3">
        <v>8.6049959999999999</v>
      </c>
    </row>
    <row r="120" spans="1:2" x14ac:dyDescent="0.35">
      <c r="A120" s="3">
        <v>1.136816</v>
      </c>
      <c r="B120" s="3">
        <v>8.5794779999999999</v>
      </c>
    </row>
    <row r="121" spans="1:2" x14ac:dyDescent="0.35">
      <c r="A121" s="3">
        <v>1.146766</v>
      </c>
      <c r="B121" s="3">
        <v>8.5486249999999995</v>
      </c>
    </row>
    <row r="122" spans="1:2" x14ac:dyDescent="0.35">
      <c r="A122" s="3">
        <v>1.1567160000000001</v>
      </c>
      <c r="B122" s="3">
        <v>8.5181020000000007</v>
      </c>
    </row>
    <row r="123" spans="1:2" x14ac:dyDescent="0.35">
      <c r="A123" s="3">
        <v>1.1666669999999999</v>
      </c>
      <c r="B123" s="3">
        <v>8.4899120000000003</v>
      </c>
    </row>
    <row r="124" spans="1:2" x14ac:dyDescent="0.35">
      <c r="A124" s="3">
        <v>1.176617</v>
      </c>
      <c r="B124" s="3">
        <v>8.4697049999999994</v>
      </c>
    </row>
    <row r="125" spans="1:2" x14ac:dyDescent="0.35">
      <c r="A125" s="3">
        <v>1.1865669999999999</v>
      </c>
      <c r="B125" s="3">
        <v>8.435943</v>
      </c>
    </row>
    <row r="126" spans="1:2" x14ac:dyDescent="0.35">
      <c r="A126" s="3">
        <v>1.1965170000000001</v>
      </c>
      <c r="B126" s="3">
        <v>8.4098649999999999</v>
      </c>
    </row>
    <row r="127" spans="1:2" x14ac:dyDescent="0.35">
      <c r="A127" s="3">
        <v>1.2064680000000001</v>
      </c>
      <c r="B127" s="3">
        <v>8.3786500000000004</v>
      </c>
    </row>
    <row r="128" spans="1:2" x14ac:dyDescent="0.35">
      <c r="A128" s="3">
        <v>1.21393</v>
      </c>
      <c r="B128" s="3">
        <v>8.3483699999999992</v>
      </c>
    </row>
    <row r="129" spans="1:2" x14ac:dyDescent="0.35">
      <c r="A129" s="3">
        <v>1.223881</v>
      </c>
      <c r="B129" s="3">
        <v>8.3231149999999996</v>
      </c>
    </row>
    <row r="130" spans="1:2" x14ac:dyDescent="0.35">
      <c r="A130" s="3">
        <v>1.2338309999999999</v>
      </c>
      <c r="B130" s="3">
        <v>8.290286</v>
      </c>
    </row>
    <row r="131" spans="1:2" x14ac:dyDescent="0.35">
      <c r="A131" s="3">
        <v>1.243781</v>
      </c>
      <c r="B131" s="3">
        <v>8.2538669999999996</v>
      </c>
    </row>
    <row r="132" spans="1:2" x14ac:dyDescent="0.35">
      <c r="A132" s="3">
        <v>1.2537309999999999</v>
      </c>
      <c r="B132" s="3">
        <v>8.2231869999999994</v>
      </c>
    </row>
    <row r="133" spans="1:2" x14ac:dyDescent="0.35">
      <c r="A133" s="3">
        <v>1.263682</v>
      </c>
      <c r="B133" s="3">
        <v>8.1934719999999999</v>
      </c>
    </row>
    <row r="134" spans="1:2" x14ac:dyDescent="0.35">
      <c r="A134" s="3">
        <v>1.2736320000000001</v>
      </c>
      <c r="B134" s="3">
        <v>8.1666059999999998</v>
      </c>
    </row>
    <row r="135" spans="1:2" x14ac:dyDescent="0.35">
      <c r="A135" s="3">
        <v>1.283582</v>
      </c>
      <c r="B135" s="3">
        <v>8.1354760000000006</v>
      </c>
    </row>
    <row r="136" spans="1:2" x14ac:dyDescent="0.35">
      <c r="A136" s="3">
        <v>1.2935319999999999</v>
      </c>
      <c r="B136" s="3">
        <v>8.0993689999999994</v>
      </c>
    </row>
    <row r="137" spans="1:2" x14ac:dyDescent="0.35">
      <c r="A137" s="3">
        <v>1.3034829999999999</v>
      </c>
      <c r="B137" s="3">
        <v>8.0765639999999994</v>
      </c>
    </row>
    <row r="138" spans="1:2" x14ac:dyDescent="0.35">
      <c r="A138" s="3">
        <v>1.3134330000000001</v>
      </c>
      <c r="B138" s="3">
        <v>8.0484100000000005</v>
      </c>
    </row>
    <row r="139" spans="1:2" x14ac:dyDescent="0.35">
      <c r="A139" s="3">
        <v>1.323383</v>
      </c>
      <c r="B139" s="3">
        <v>8.0181660000000008</v>
      </c>
    </row>
    <row r="140" spans="1:2" x14ac:dyDescent="0.35">
      <c r="A140" s="3">
        <v>1.330846</v>
      </c>
      <c r="B140" s="3">
        <v>7.9850459999999996</v>
      </c>
    </row>
    <row r="141" spans="1:2" x14ac:dyDescent="0.35">
      <c r="A141" s="3">
        <v>1.3432839999999999</v>
      </c>
      <c r="B141" s="3">
        <v>7.9524559999999997</v>
      </c>
    </row>
    <row r="142" spans="1:2" x14ac:dyDescent="0.35">
      <c r="A142" s="3">
        <v>1.350746</v>
      </c>
      <c r="B142" s="3">
        <v>7.9208030000000003</v>
      </c>
    </row>
    <row r="143" spans="1:2" x14ac:dyDescent="0.35">
      <c r="A143" s="3">
        <v>1.360697</v>
      </c>
      <c r="B143" s="3">
        <v>7.8934470000000001</v>
      </c>
    </row>
    <row r="144" spans="1:2" x14ac:dyDescent="0.35">
      <c r="A144" s="3">
        <v>1.3706469999999999</v>
      </c>
      <c r="B144" s="3">
        <v>7.8629660000000001</v>
      </c>
    </row>
    <row r="145" spans="1:2" x14ac:dyDescent="0.35">
      <c r="A145" s="3">
        <v>1.3830849999999999</v>
      </c>
      <c r="B145" s="3">
        <v>7.8716790000000003</v>
      </c>
    </row>
    <row r="146" spans="1:2" x14ac:dyDescent="0.35">
      <c r="A146" s="3">
        <v>1.390547</v>
      </c>
      <c r="B146" s="3">
        <v>7.8431959999999998</v>
      </c>
    </row>
    <row r="147" spans="1:2" x14ac:dyDescent="0.35">
      <c r="A147" s="3">
        <v>1.4029849999999999</v>
      </c>
      <c r="B147" s="3">
        <v>7.8292359999999999</v>
      </c>
    </row>
    <row r="148" spans="1:2" x14ac:dyDescent="0.35">
      <c r="A148" s="3">
        <v>1.4104479999999999</v>
      </c>
      <c r="B148" s="3">
        <v>7.8058329999999998</v>
      </c>
    </row>
    <row r="149" spans="1:2" x14ac:dyDescent="0.35">
      <c r="A149" s="3">
        <v>1.420398</v>
      </c>
      <c r="B149" s="3">
        <v>7.764151</v>
      </c>
    </row>
    <row r="150" spans="1:2" x14ac:dyDescent="0.35">
      <c r="A150" s="3">
        <v>1.430348</v>
      </c>
      <c r="B150" s="3">
        <v>7.7147920000000001</v>
      </c>
    </row>
    <row r="151" spans="1:2" x14ac:dyDescent="0.35">
      <c r="A151" s="3">
        <v>1.440299</v>
      </c>
      <c r="B151" s="3">
        <v>7.6774649999999998</v>
      </c>
    </row>
    <row r="152" spans="1:2" x14ac:dyDescent="0.35">
      <c r="A152" s="3">
        <v>1.4502489999999999</v>
      </c>
      <c r="B152" s="3">
        <v>7.6418119999999998</v>
      </c>
    </row>
    <row r="153" spans="1:2" x14ac:dyDescent="0.35">
      <c r="A153" s="3">
        <v>1.460199</v>
      </c>
      <c r="B153" s="3">
        <v>7.6060549999999996</v>
      </c>
    </row>
    <row r="154" spans="1:2" x14ac:dyDescent="0.35">
      <c r="A154" s="3">
        <v>1.4701489999999999</v>
      </c>
      <c r="B154" s="3">
        <v>7.5691439999999997</v>
      </c>
    </row>
    <row r="155" spans="1:2" x14ac:dyDescent="0.35">
      <c r="A155" s="3">
        <v>1.4801</v>
      </c>
      <c r="B155" s="3">
        <v>7.5602660000000004</v>
      </c>
    </row>
    <row r="156" spans="1:2" x14ac:dyDescent="0.35">
      <c r="A156" s="3">
        <v>1.4900500000000001</v>
      </c>
      <c r="B156" s="3">
        <v>7.5248020000000002</v>
      </c>
    </row>
    <row r="157" spans="1:2" x14ac:dyDescent="0.35">
      <c r="A157" s="3">
        <v>1.5</v>
      </c>
      <c r="B157" s="3">
        <v>7.4642629999999999</v>
      </c>
    </row>
    <row r="158" spans="1:2" x14ac:dyDescent="0.35">
      <c r="A158" s="3">
        <v>1.5099499999999999</v>
      </c>
      <c r="B158" s="3">
        <v>7.4339680000000001</v>
      </c>
    </row>
    <row r="159" spans="1:2" x14ac:dyDescent="0.35">
      <c r="A159" s="3">
        <v>1.5199</v>
      </c>
      <c r="B159" s="3">
        <v>7.380681</v>
      </c>
    </row>
    <row r="160" spans="1:2" x14ac:dyDescent="0.35">
      <c r="A160" s="3">
        <v>1.5298510000000001</v>
      </c>
      <c r="B160" s="3">
        <v>7.3648230000000003</v>
      </c>
    </row>
    <row r="161" spans="1:2" x14ac:dyDescent="0.35">
      <c r="A161" s="3">
        <v>1.5373129999999999</v>
      </c>
      <c r="B161" s="3">
        <v>7.3333219999999999</v>
      </c>
    </row>
    <row r="162" spans="1:2" x14ac:dyDescent="0.35">
      <c r="A162" s="3">
        <v>1.547264</v>
      </c>
      <c r="B162" s="3">
        <v>7.2625700000000002</v>
      </c>
    </row>
    <row r="163" spans="1:2" x14ac:dyDescent="0.35">
      <c r="A163" s="3">
        <v>1.5572140000000001</v>
      </c>
      <c r="B163" s="3">
        <v>7.2145849999999996</v>
      </c>
    </row>
    <row r="164" spans="1:2" x14ac:dyDescent="0.35">
      <c r="A164" s="3">
        <v>1.567164</v>
      </c>
      <c r="B164" s="3">
        <v>7.1682139999999999</v>
      </c>
    </row>
    <row r="165" spans="1:2" x14ac:dyDescent="0.35">
      <c r="A165" s="3">
        <v>1.5771139999999999</v>
      </c>
      <c r="B165" s="3">
        <v>7.1583410000000001</v>
      </c>
    </row>
    <row r="166" spans="1:2" x14ac:dyDescent="0.35">
      <c r="A166" s="3">
        <v>1.5870649999999999</v>
      </c>
      <c r="B166" s="3">
        <v>7.1370719999999999</v>
      </c>
    </row>
    <row r="167" spans="1:2" x14ac:dyDescent="0.35">
      <c r="A167" s="3">
        <v>1.5970150000000001</v>
      </c>
      <c r="B167" s="3">
        <v>7.0904030000000002</v>
      </c>
    </row>
    <row r="168" spans="1:2" x14ac:dyDescent="0.35">
      <c r="A168" s="3">
        <v>1.606965</v>
      </c>
      <c r="B168" s="3">
        <v>7.0454749999999997</v>
      </c>
    </row>
    <row r="169" spans="1:2" x14ac:dyDescent="0.35">
      <c r="A169" s="3">
        <v>1.6169150000000001</v>
      </c>
      <c r="B169" s="3">
        <v>6.9838529999999999</v>
      </c>
    </row>
    <row r="170" spans="1:2" x14ac:dyDescent="0.35">
      <c r="A170" s="3">
        <v>1.6268659999999999</v>
      </c>
      <c r="B170" s="3">
        <v>6.9520770000000001</v>
      </c>
    </row>
    <row r="171" spans="1:2" x14ac:dyDescent="0.35">
      <c r="A171" s="3">
        <v>1.636816</v>
      </c>
      <c r="B171" s="3">
        <v>6.8821570000000003</v>
      </c>
    </row>
    <row r="172" spans="1:2" x14ac:dyDescent="0.35">
      <c r="A172" s="3">
        <v>1.644279</v>
      </c>
      <c r="B172" s="3">
        <v>6.8144150000000003</v>
      </c>
    </row>
    <row r="173" spans="1:2" x14ac:dyDescent="0.35">
      <c r="A173" s="3">
        <v>1.6542289999999999</v>
      </c>
      <c r="B173" s="3">
        <v>6.7838089999999998</v>
      </c>
    </row>
    <row r="174" spans="1:2" x14ac:dyDescent="0.35">
      <c r="A174" s="3">
        <v>1.6641790000000001</v>
      </c>
      <c r="B174" s="3">
        <v>6.7789679999999999</v>
      </c>
    </row>
    <row r="175" spans="1:2" x14ac:dyDescent="0.35">
      <c r="A175" s="3">
        <v>1.674129</v>
      </c>
      <c r="B175" s="3">
        <v>6.7908609999999996</v>
      </c>
    </row>
    <row r="176" spans="1:2" x14ac:dyDescent="0.35">
      <c r="A176" s="3">
        <v>1.68408</v>
      </c>
      <c r="B176" s="3">
        <v>6.7306350000000004</v>
      </c>
    </row>
    <row r="177" spans="1:2" x14ac:dyDescent="0.35">
      <c r="A177" s="3">
        <v>1.6940299999999999</v>
      </c>
      <c r="B177" s="3">
        <v>6.6846430000000003</v>
      </c>
    </row>
    <row r="178" spans="1:2" x14ac:dyDescent="0.35">
      <c r="A178" s="3">
        <v>1.7039800000000001</v>
      </c>
      <c r="B178" s="3">
        <v>6.6152870000000004</v>
      </c>
    </row>
    <row r="179" spans="1:2" x14ac:dyDescent="0.35">
      <c r="A179" s="3">
        <v>1.71393</v>
      </c>
      <c r="B179" s="3">
        <v>6.5439699999999998</v>
      </c>
    </row>
    <row r="180" spans="1:2" x14ac:dyDescent="0.35">
      <c r="A180" s="3">
        <v>1.723881</v>
      </c>
      <c r="B180" s="3">
        <v>6.5158579999999997</v>
      </c>
    </row>
    <row r="181" spans="1:2" x14ac:dyDescent="0.35">
      <c r="A181" s="3">
        <v>1.7338309999999999</v>
      </c>
      <c r="B181" s="3">
        <v>6.4602240000000002</v>
      </c>
    </row>
    <row r="182" spans="1:2" x14ac:dyDescent="0.35">
      <c r="A182" s="3">
        <v>1.743781</v>
      </c>
      <c r="B182" s="3">
        <v>6.4357569999999997</v>
      </c>
    </row>
    <row r="183" spans="1:2" x14ac:dyDescent="0.35">
      <c r="A183" s="3">
        <v>1.751244</v>
      </c>
      <c r="B183" s="3">
        <v>6.4436349999999996</v>
      </c>
    </row>
    <row r="184" spans="1:2" x14ac:dyDescent="0.35">
      <c r="A184" s="3">
        <v>1.763682</v>
      </c>
      <c r="B184" s="3">
        <v>6.4010610000000003</v>
      </c>
    </row>
    <row r="185" spans="1:2" x14ac:dyDescent="0.35">
      <c r="A185" s="3">
        <v>1.7736320000000001</v>
      </c>
      <c r="B185" s="3">
        <v>6.3418729999999996</v>
      </c>
    </row>
    <row r="186" spans="1:2" x14ac:dyDescent="0.35">
      <c r="A186" s="3">
        <v>1.7810950000000001</v>
      </c>
      <c r="B186" s="3">
        <v>6.2684790000000001</v>
      </c>
    </row>
    <row r="187" spans="1:2" x14ac:dyDescent="0.35">
      <c r="A187" s="3">
        <v>1.791045</v>
      </c>
      <c r="B187" s="3">
        <v>6.2014699999999996</v>
      </c>
    </row>
    <row r="188" spans="1:2" x14ac:dyDescent="0.35">
      <c r="A188" s="3">
        <v>1.8009949999999999</v>
      </c>
      <c r="B188" s="3">
        <v>6.1827360000000002</v>
      </c>
    </row>
    <row r="189" spans="1:2" x14ac:dyDescent="0.35">
      <c r="A189" s="3">
        <v>1.810945</v>
      </c>
      <c r="B189" s="3">
        <v>6.152107</v>
      </c>
    </row>
    <row r="190" spans="1:2" x14ac:dyDescent="0.35">
      <c r="A190" s="3">
        <v>1.8208960000000001</v>
      </c>
      <c r="B190" s="3">
        <v>6.1065860000000001</v>
      </c>
    </row>
    <row r="191" spans="1:2" x14ac:dyDescent="0.35">
      <c r="A191" s="3">
        <v>1.830846</v>
      </c>
      <c r="B191" s="3">
        <v>6.0436009999999998</v>
      </c>
    </row>
    <row r="192" spans="1:2" x14ac:dyDescent="0.35">
      <c r="A192" s="3">
        <v>1.8407960000000001</v>
      </c>
      <c r="B192" s="3">
        <v>5.9985270000000002</v>
      </c>
    </row>
    <row r="193" spans="1:2" x14ac:dyDescent="0.35">
      <c r="A193" s="3">
        <v>1.850746</v>
      </c>
      <c r="B193" s="3">
        <v>5.9557900000000004</v>
      </c>
    </row>
    <row r="194" spans="1:2" x14ac:dyDescent="0.35">
      <c r="A194" s="3">
        <v>1.860697</v>
      </c>
      <c r="B194" s="3">
        <v>5.9001939999999999</v>
      </c>
    </row>
    <row r="195" spans="1:2" x14ac:dyDescent="0.35">
      <c r="A195" s="3">
        <v>1.8706469999999999</v>
      </c>
      <c r="B195" s="3">
        <v>5.8073269999999999</v>
      </c>
    </row>
    <row r="196" spans="1:2" x14ac:dyDescent="0.35">
      <c r="A196" s="3">
        <v>1.8805970000000001</v>
      </c>
      <c r="B196" s="3">
        <v>5.7540690000000003</v>
      </c>
    </row>
    <row r="197" spans="1:2" x14ac:dyDescent="0.35">
      <c r="A197" s="3">
        <v>1.8880600000000001</v>
      </c>
      <c r="B197" s="3">
        <v>5.7221229999999998</v>
      </c>
    </row>
    <row r="198" spans="1:2" x14ac:dyDescent="0.35">
      <c r="A198" s="3">
        <v>1.89801</v>
      </c>
      <c r="B198" s="3">
        <v>5.675529</v>
      </c>
    </row>
    <row r="199" spans="1:2" x14ac:dyDescent="0.35">
      <c r="A199" s="3">
        <v>1.9079600000000001</v>
      </c>
      <c r="B199" s="3">
        <v>5.5911670000000004</v>
      </c>
    </row>
    <row r="200" spans="1:2" x14ac:dyDescent="0.35">
      <c r="A200" s="3">
        <v>1.91791</v>
      </c>
      <c r="B200" s="3">
        <v>5.5120490000000002</v>
      </c>
    </row>
    <row r="201" spans="1:2" x14ac:dyDescent="0.35">
      <c r="A201" s="3">
        <v>1.927861</v>
      </c>
      <c r="B201" s="3">
        <v>5.4815379999999996</v>
      </c>
    </row>
    <row r="202" spans="1:2" x14ac:dyDescent="0.35">
      <c r="A202" s="3">
        <v>1.937811</v>
      </c>
      <c r="B202" s="3">
        <v>5.4466099999999997</v>
      </c>
    </row>
    <row r="203" spans="1:2" x14ac:dyDescent="0.35">
      <c r="A203" s="3">
        <v>1.9477610000000001</v>
      </c>
      <c r="B203" s="3">
        <v>5.3838480000000004</v>
      </c>
    </row>
    <row r="204" spans="1:2" x14ac:dyDescent="0.35">
      <c r="A204" s="3">
        <v>1.957711</v>
      </c>
      <c r="B204" s="3">
        <v>5.3186369999999998</v>
      </c>
    </row>
    <row r="205" spans="1:2" x14ac:dyDescent="0.35">
      <c r="A205" s="3">
        <v>1.967662</v>
      </c>
      <c r="B205" s="3">
        <v>5.2046849999999996</v>
      </c>
    </row>
    <row r="206" spans="1:2" x14ac:dyDescent="0.35">
      <c r="A206" s="3">
        <v>1.9776119999999999</v>
      </c>
      <c r="B206" s="3">
        <v>5.1425689999999999</v>
      </c>
    </row>
    <row r="207" spans="1:2" x14ac:dyDescent="0.35">
      <c r="A207" s="3">
        <v>1.9875620000000001</v>
      </c>
      <c r="B207" s="3">
        <v>5.125051</v>
      </c>
    </row>
    <row r="208" spans="1:2" x14ac:dyDescent="0.35">
      <c r="A208" s="3">
        <v>1.995025</v>
      </c>
      <c r="B208" s="3">
        <v>5.0796070000000002</v>
      </c>
    </row>
    <row r="209" spans="1:2" x14ac:dyDescent="0.35">
      <c r="A209" s="3">
        <v>2.007463</v>
      </c>
      <c r="B209" s="3">
        <v>5.0076499999999999</v>
      </c>
    </row>
    <row r="210" spans="1:2" x14ac:dyDescent="0.35">
      <c r="A210" s="3">
        <v>2.0149249999999999</v>
      </c>
      <c r="B210" s="3">
        <v>4.8832250000000004</v>
      </c>
    </row>
    <row r="211" spans="1:2" x14ac:dyDescent="0.35">
      <c r="A211" s="3">
        <v>2.0248759999999999</v>
      </c>
      <c r="B211" s="3">
        <v>4.7792399999999997</v>
      </c>
    </row>
    <row r="212" spans="1:2" x14ac:dyDescent="0.35">
      <c r="A212" s="3">
        <v>2.0348259999999998</v>
      </c>
      <c r="B212" s="3">
        <v>4.7493939999999997</v>
      </c>
    </row>
    <row r="213" spans="1:2" x14ac:dyDescent="0.35">
      <c r="A213" s="3">
        <v>2.0447760000000001</v>
      </c>
      <c r="B213" s="3">
        <v>4.7121719999999998</v>
      </c>
    </row>
    <row r="214" spans="1:2" x14ac:dyDescent="0.35">
      <c r="A214" s="3">
        <v>2.0547260000000001</v>
      </c>
      <c r="B214" s="3">
        <v>4.6625940000000003</v>
      </c>
    </row>
    <row r="215" spans="1:2" x14ac:dyDescent="0.35">
      <c r="A215" s="3">
        <v>2.0646770000000001</v>
      </c>
      <c r="B215" s="3">
        <v>4.5857419999999998</v>
      </c>
    </row>
    <row r="216" spans="1:2" x14ac:dyDescent="0.35">
      <c r="A216" s="3">
        <v>2.074627</v>
      </c>
      <c r="B216" s="3">
        <v>4.506278</v>
      </c>
    </row>
    <row r="217" spans="1:2" x14ac:dyDescent="0.35">
      <c r="A217" s="3">
        <v>2.0845769999999999</v>
      </c>
      <c r="B217" s="3">
        <v>4.4220309999999996</v>
      </c>
    </row>
    <row r="218" spans="1:2" x14ac:dyDescent="0.35">
      <c r="A218" s="3">
        <v>2.0945269999999998</v>
      </c>
      <c r="B218" s="3">
        <v>4.3733849999999999</v>
      </c>
    </row>
    <row r="219" spans="1:2" x14ac:dyDescent="0.35">
      <c r="A219" s="3">
        <v>2.1019899999999998</v>
      </c>
      <c r="B219" s="3">
        <v>4.2861710000000004</v>
      </c>
    </row>
    <row r="220" spans="1:2" x14ac:dyDescent="0.35">
      <c r="A220" s="3">
        <v>2.1144280000000002</v>
      </c>
      <c r="B220" s="3">
        <v>4.2229450000000002</v>
      </c>
    </row>
    <row r="221" spans="1:2" x14ac:dyDescent="0.35">
      <c r="A221" s="3">
        <v>2.1243780000000001</v>
      </c>
      <c r="B221" s="3">
        <v>4.1780049999999997</v>
      </c>
    </row>
    <row r="222" spans="1:2" x14ac:dyDescent="0.35">
      <c r="A222" s="3">
        <v>2.1318410000000001</v>
      </c>
      <c r="B222" s="3">
        <v>4.1212999999999997</v>
      </c>
    </row>
    <row r="223" spans="1:2" x14ac:dyDescent="0.35">
      <c r="A223" s="3">
        <v>2.141791</v>
      </c>
      <c r="B223" s="3">
        <v>4.0344680000000004</v>
      </c>
    </row>
    <row r="224" spans="1:2" x14ac:dyDescent="0.35">
      <c r="A224" s="3">
        <v>2.1517409999999999</v>
      </c>
      <c r="B224" s="3">
        <v>3.9528560000000001</v>
      </c>
    </row>
    <row r="225" spans="1:2" x14ac:dyDescent="0.35">
      <c r="A225" s="3">
        <v>2.1616919999999999</v>
      </c>
      <c r="B225" s="3">
        <v>3.8932000000000002</v>
      </c>
    </row>
    <row r="226" spans="1:2" x14ac:dyDescent="0.35">
      <c r="A226" s="3">
        <v>2.1716419999999999</v>
      </c>
      <c r="B226" s="3">
        <v>3.8269280000000001</v>
      </c>
    </row>
    <row r="227" spans="1:2" x14ac:dyDescent="0.35">
      <c r="A227" s="3">
        <v>2.1815920000000002</v>
      </c>
      <c r="B227" s="3">
        <v>3.7445170000000001</v>
      </c>
    </row>
    <row r="228" spans="1:2" x14ac:dyDescent="0.35">
      <c r="A228" s="3">
        <v>2.1915420000000001</v>
      </c>
      <c r="B228" s="3">
        <v>3.7154289999999999</v>
      </c>
    </row>
    <row r="229" spans="1:2" x14ac:dyDescent="0.35">
      <c r="A229" s="3">
        <v>2.2014930000000001</v>
      </c>
      <c r="B229" s="3">
        <v>3.6475819999999999</v>
      </c>
    </row>
    <row r="230" spans="1:2" x14ac:dyDescent="0.35">
      <c r="A230" s="3">
        <v>2.211443</v>
      </c>
      <c r="B230" s="3">
        <v>3.556047</v>
      </c>
    </row>
    <row r="231" spans="1:2" x14ac:dyDescent="0.35">
      <c r="A231" s="3">
        <v>2.2189049999999999</v>
      </c>
      <c r="B231" s="3">
        <v>3.4941680000000002</v>
      </c>
    </row>
    <row r="232" spans="1:2" x14ac:dyDescent="0.35">
      <c r="A232" s="3">
        <v>2.2313429999999999</v>
      </c>
      <c r="B232" s="3">
        <v>3.433516</v>
      </c>
    </row>
    <row r="233" spans="1:2" x14ac:dyDescent="0.35">
      <c r="A233" s="3">
        <v>2.2412939999999999</v>
      </c>
      <c r="B233" s="3">
        <v>3.4001540000000001</v>
      </c>
    </row>
    <row r="234" spans="1:2" x14ac:dyDescent="0.35">
      <c r="A234" s="3">
        <v>2.2487560000000002</v>
      </c>
      <c r="B234" s="3">
        <v>3.350495</v>
      </c>
    </row>
    <row r="235" spans="1:2" x14ac:dyDescent="0.35">
      <c r="A235" s="3">
        <v>2.2587060000000001</v>
      </c>
      <c r="B235" s="3">
        <v>3.259404</v>
      </c>
    </row>
    <row r="236" spans="1:2" x14ac:dyDescent="0.35">
      <c r="A236" s="3">
        <v>2.2686570000000001</v>
      </c>
      <c r="B236" s="3">
        <v>3.2041529999999998</v>
      </c>
    </row>
    <row r="237" spans="1:2" x14ac:dyDescent="0.35">
      <c r="A237" s="3">
        <v>2.278607</v>
      </c>
      <c r="B237" s="3">
        <v>3.1465990000000001</v>
      </c>
    </row>
    <row r="238" spans="1:2" x14ac:dyDescent="0.35">
      <c r="A238" s="3">
        <v>2.288557</v>
      </c>
      <c r="B238" s="3">
        <v>3.1005150000000001</v>
      </c>
    </row>
    <row r="239" spans="1:2" x14ac:dyDescent="0.35">
      <c r="A239" s="3">
        <v>2.2985069999999999</v>
      </c>
      <c r="B239" s="3">
        <v>3.0478800000000001</v>
      </c>
    </row>
    <row r="240" spans="1:2" x14ac:dyDescent="0.35">
      <c r="A240" s="3">
        <v>2.3084579999999999</v>
      </c>
      <c r="B240" s="3">
        <v>2.9940889999999998</v>
      </c>
    </row>
    <row r="241" spans="1:2" x14ac:dyDescent="0.35">
      <c r="A241" s="3">
        <v>2.3184079999999998</v>
      </c>
      <c r="B241" s="3">
        <v>2.9580220000000002</v>
      </c>
    </row>
    <row r="242" spans="1:2" x14ac:dyDescent="0.35">
      <c r="A242" s="3">
        <v>2.3283580000000001</v>
      </c>
      <c r="B242" s="3">
        <v>2.908166</v>
      </c>
    </row>
    <row r="243" spans="1:2" x14ac:dyDescent="0.35">
      <c r="A243" s="3">
        <v>2.3383080000000001</v>
      </c>
      <c r="B243" s="3">
        <v>2.854835</v>
      </c>
    </row>
    <row r="244" spans="1:2" x14ac:dyDescent="0.35">
      <c r="A244" s="3">
        <v>2.3457710000000001</v>
      </c>
      <c r="B244" s="3">
        <v>2.7698740000000002</v>
      </c>
    </row>
    <row r="245" spans="1:2" x14ac:dyDescent="0.35">
      <c r="A245" s="3">
        <v>2.358209</v>
      </c>
      <c r="B245" s="3">
        <v>2.6875810000000002</v>
      </c>
    </row>
    <row r="246" spans="1:2" x14ac:dyDescent="0.35">
      <c r="A246" s="3">
        <v>2.3681589999999999</v>
      </c>
      <c r="B246" s="3">
        <v>2.6413549999999999</v>
      </c>
    </row>
    <row r="247" spans="1:2" x14ac:dyDescent="0.35">
      <c r="A247" s="3">
        <v>2.3781089999999998</v>
      </c>
      <c r="B247" s="3">
        <v>2.6348250000000002</v>
      </c>
    </row>
    <row r="248" spans="1:2" x14ac:dyDescent="0.35">
      <c r="A248" s="3">
        <v>2.3855719999999998</v>
      </c>
      <c r="B248" s="3">
        <v>2.5978650000000001</v>
      </c>
    </row>
    <row r="249" spans="1:2" x14ac:dyDescent="0.35">
      <c r="A249" s="3">
        <v>2.3980100000000002</v>
      </c>
      <c r="B249" s="3">
        <v>2.5431219999999999</v>
      </c>
    </row>
    <row r="250" spans="1:2" x14ac:dyDescent="0.35">
      <c r="A250" s="3">
        <v>2.4079600000000001</v>
      </c>
      <c r="B250" s="3">
        <v>2.489735</v>
      </c>
    </row>
    <row r="251" spans="1:2" x14ac:dyDescent="0.35">
      <c r="A251" s="3">
        <v>2.41791</v>
      </c>
      <c r="B251" s="3">
        <v>2.4178030000000001</v>
      </c>
    </row>
    <row r="252" spans="1:2" x14ac:dyDescent="0.35">
      <c r="A252" s="3">
        <v>2.427861</v>
      </c>
      <c r="B252" s="3">
        <v>2.3609439999999999</v>
      </c>
    </row>
    <row r="253" spans="1:2" x14ac:dyDescent="0.35">
      <c r="A253" s="3">
        <v>2.4353229999999999</v>
      </c>
      <c r="B253" s="3">
        <v>2.3199070000000002</v>
      </c>
    </row>
    <row r="254" spans="1:2" x14ac:dyDescent="0.35">
      <c r="A254" s="3">
        <v>2.4452739999999999</v>
      </c>
      <c r="B254" s="3">
        <v>2.2720400000000001</v>
      </c>
    </row>
    <row r="255" spans="1:2" x14ac:dyDescent="0.35">
      <c r="A255" s="3">
        <v>2.4552239999999999</v>
      </c>
      <c r="B255" s="3">
        <v>2.2539660000000001</v>
      </c>
    </row>
    <row r="256" spans="1:2" x14ac:dyDescent="0.35">
      <c r="A256" s="3">
        <v>2.4651740000000002</v>
      </c>
      <c r="B256" s="3">
        <v>2.2401260000000001</v>
      </c>
    </row>
    <row r="257" spans="1:2" x14ac:dyDescent="0.35">
      <c r="A257" s="3">
        <v>2.4751240000000001</v>
      </c>
      <c r="B257" s="3">
        <v>2.1970230000000002</v>
      </c>
    </row>
    <row r="258" spans="1:2" x14ac:dyDescent="0.35">
      <c r="A258" s="3">
        <v>2.4850750000000001</v>
      </c>
      <c r="B258" s="3">
        <v>2.1435399999999998</v>
      </c>
    </row>
    <row r="259" spans="1:2" x14ac:dyDescent="0.35">
      <c r="A259" s="3">
        <v>2.495025</v>
      </c>
      <c r="B259" s="3">
        <v>2.0667249999999999</v>
      </c>
    </row>
    <row r="260" spans="1:2" x14ac:dyDescent="0.35">
      <c r="A260" s="3">
        <v>2.504975</v>
      </c>
      <c r="B260" s="3">
        <v>2.035911</v>
      </c>
    </row>
    <row r="261" spans="1:2" x14ac:dyDescent="0.35">
      <c r="A261" s="3">
        <v>2.5149249999999999</v>
      </c>
      <c r="B261" s="3">
        <v>2.0111539999999999</v>
      </c>
    </row>
    <row r="262" spans="1:2" x14ac:dyDescent="0.35">
      <c r="A262" s="3">
        <v>2.5248759999999999</v>
      </c>
      <c r="B262" s="3">
        <v>1.9859009999999999</v>
      </c>
    </row>
    <row r="263" spans="1:2" x14ac:dyDescent="0.35">
      <c r="A263" s="3">
        <v>2.5348259999999998</v>
      </c>
      <c r="B263" s="3">
        <v>1.9521649999999999</v>
      </c>
    </row>
    <row r="264" spans="1:2" x14ac:dyDescent="0.35">
      <c r="A264" s="3">
        <v>2.5422889999999998</v>
      </c>
      <c r="B264" s="3">
        <v>1.893054</v>
      </c>
    </row>
    <row r="265" spans="1:2" x14ac:dyDescent="0.35">
      <c r="A265" s="3">
        <v>2.5522390000000001</v>
      </c>
      <c r="B265" s="3">
        <v>1.8615569999999999</v>
      </c>
    </row>
    <row r="266" spans="1:2" x14ac:dyDescent="0.35">
      <c r="A266" s="3">
        <v>2.562189</v>
      </c>
      <c r="B266" s="3">
        <v>1.820282</v>
      </c>
    </row>
    <row r="267" spans="1:2" x14ac:dyDescent="0.35">
      <c r="A267" s="3">
        <v>2.574627</v>
      </c>
      <c r="B267" s="3">
        <v>1.779927</v>
      </c>
    </row>
    <row r="268" spans="1:2" x14ac:dyDescent="0.35">
      <c r="A268" s="3">
        <v>2.58209</v>
      </c>
      <c r="B268" s="3">
        <v>1.7344660000000001</v>
      </c>
    </row>
    <row r="269" spans="1:2" x14ac:dyDescent="0.35">
      <c r="A269" s="3">
        <v>2.5920399999999999</v>
      </c>
      <c r="B269" s="3">
        <v>1.6992069999999999</v>
      </c>
    </row>
    <row r="270" spans="1:2" x14ac:dyDescent="0.35">
      <c r="A270" s="3">
        <v>2.6019899999999998</v>
      </c>
      <c r="B270" s="3">
        <v>1.677743</v>
      </c>
    </row>
    <row r="271" spans="1:2" x14ac:dyDescent="0.35">
      <c r="A271" s="3">
        <v>2.6119400000000002</v>
      </c>
      <c r="B271" s="3">
        <v>1.6447369999999999</v>
      </c>
    </row>
    <row r="272" spans="1:2" x14ac:dyDescent="0.35">
      <c r="A272" s="3">
        <v>2.6218910000000002</v>
      </c>
      <c r="B272" s="3">
        <v>1.6020190000000001</v>
      </c>
    </row>
    <row r="273" spans="1:2" x14ac:dyDescent="0.35">
      <c r="A273" s="3">
        <v>2.6318410000000001</v>
      </c>
      <c r="B273" s="3">
        <v>1.5657799999999999</v>
      </c>
    </row>
    <row r="274" spans="1:2" x14ac:dyDescent="0.35">
      <c r="A274" s="3">
        <v>2.641791</v>
      </c>
      <c r="B274" s="3">
        <v>1.5526869999999999</v>
      </c>
    </row>
    <row r="275" spans="1:2" x14ac:dyDescent="0.35">
      <c r="A275" s="3">
        <v>2.6517409999999999</v>
      </c>
      <c r="B275" s="3">
        <v>1.5311060000000001</v>
      </c>
    </row>
    <row r="276" spans="1:2" x14ac:dyDescent="0.35">
      <c r="A276" s="3">
        <v>2.6616919999999999</v>
      </c>
      <c r="B276" s="3">
        <v>1.5028809999999999</v>
      </c>
    </row>
    <row r="277" spans="1:2" x14ac:dyDescent="0.35">
      <c r="A277" s="3">
        <v>2.6716419999999999</v>
      </c>
      <c r="B277" s="3">
        <v>1.476113</v>
      </c>
    </row>
    <row r="278" spans="1:2" x14ac:dyDescent="0.35">
      <c r="A278" s="3">
        <v>2.6791040000000002</v>
      </c>
      <c r="B278" s="3">
        <v>1.423729</v>
      </c>
    </row>
    <row r="279" spans="1:2" x14ac:dyDescent="0.35">
      <c r="A279" s="3">
        <v>2.6890550000000002</v>
      </c>
      <c r="B279" s="3">
        <v>1.408884</v>
      </c>
    </row>
    <row r="280" spans="1:2" x14ac:dyDescent="0.35">
      <c r="A280" s="3">
        <v>2.6990050000000001</v>
      </c>
      <c r="B280" s="3">
        <v>1.4002829999999999</v>
      </c>
    </row>
    <row r="281" spans="1:2" x14ac:dyDescent="0.35">
      <c r="A281" s="3">
        <v>2.708955</v>
      </c>
      <c r="B281" s="3">
        <v>1.372573</v>
      </c>
    </row>
    <row r="282" spans="1:2" x14ac:dyDescent="0.35">
      <c r="A282" s="3">
        <v>2.7189049999999999</v>
      </c>
      <c r="B282" s="3">
        <v>1.3446800000000001</v>
      </c>
    </row>
    <row r="283" spans="1:2" x14ac:dyDescent="0.35">
      <c r="A283" s="3">
        <v>2.7288559999999999</v>
      </c>
      <c r="B283" s="3">
        <v>1.2958149999999999</v>
      </c>
    </row>
    <row r="284" spans="1:2" x14ac:dyDescent="0.35">
      <c r="A284" s="3">
        <v>2.7388059999999999</v>
      </c>
      <c r="B284" s="3">
        <v>1.261755</v>
      </c>
    </row>
    <row r="285" spans="1:2" x14ac:dyDescent="0.35">
      <c r="A285" s="3">
        <v>2.7487560000000002</v>
      </c>
      <c r="B285" s="3">
        <v>1.261484</v>
      </c>
    </row>
    <row r="286" spans="1:2" x14ac:dyDescent="0.35">
      <c r="A286" s="3">
        <v>2.7587060000000001</v>
      </c>
      <c r="B286" s="3">
        <v>1.245606</v>
      </c>
    </row>
    <row r="287" spans="1:2" x14ac:dyDescent="0.35">
      <c r="A287" s="3">
        <v>2.7686570000000001</v>
      </c>
      <c r="B287" s="3">
        <v>1.2104779999999999</v>
      </c>
    </row>
    <row r="288" spans="1:2" x14ac:dyDescent="0.35">
      <c r="A288" s="3">
        <v>2.778607</v>
      </c>
      <c r="B288" s="3">
        <v>1.189829</v>
      </c>
    </row>
    <row r="289" spans="1:2" x14ac:dyDescent="0.35">
      <c r="A289" s="3">
        <v>2.78607</v>
      </c>
      <c r="B289" s="3">
        <v>1.1598980000000001</v>
      </c>
    </row>
    <row r="290" spans="1:2" x14ac:dyDescent="0.35">
      <c r="A290" s="3">
        <v>2.7985069999999999</v>
      </c>
      <c r="B290" s="3">
        <v>1.1243300000000001</v>
      </c>
    </row>
    <row r="291" spans="1:2" x14ac:dyDescent="0.35">
      <c r="A291" s="3">
        <v>2.8059699999999999</v>
      </c>
      <c r="B291" s="3">
        <v>1.116395</v>
      </c>
    </row>
    <row r="292" spans="1:2" x14ac:dyDescent="0.35">
      <c r="A292" s="3">
        <v>2.8159200000000002</v>
      </c>
      <c r="B292" s="3">
        <v>1.089966</v>
      </c>
    </row>
    <row r="293" spans="1:2" x14ac:dyDescent="0.35">
      <c r="A293" s="3">
        <v>2.8258709999999998</v>
      </c>
      <c r="B293" s="3">
        <v>1.068368</v>
      </c>
    </row>
    <row r="294" spans="1:2" x14ac:dyDescent="0.35">
      <c r="A294" s="3">
        <v>2.8358210000000001</v>
      </c>
      <c r="B294" s="3">
        <v>1.0565389999999999</v>
      </c>
    </row>
    <row r="295" spans="1:2" x14ac:dyDescent="0.35">
      <c r="A295" s="3">
        <v>2.8457710000000001</v>
      </c>
      <c r="B295" s="3">
        <v>1.033825</v>
      </c>
    </row>
    <row r="296" spans="1:2" x14ac:dyDescent="0.35">
      <c r="A296" s="3">
        <v>2.855721</v>
      </c>
      <c r="B296" s="3">
        <v>1.0155240000000001</v>
      </c>
    </row>
    <row r="297" spans="1:2" x14ac:dyDescent="0.35">
      <c r="A297" s="3">
        <v>2.865672</v>
      </c>
      <c r="B297" s="3">
        <v>1.0033399999999999</v>
      </c>
    </row>
    <row r="298" spans="1:2" x14ac:dyDescent="0.35">
      <c r="A298" s="3">
        <v>2.8756219999999999</v>
      </c>
      <c r="B298" s="3">
        <v>0.99394499999999997</v>
      </c>
    </row>
    <row r="299" spans="1:2" x14ac:dyDescent="0.35">
      <c r="A299" s="3">
        <v>2.8855719999999998</v>
      </c>
      <c r="B299" s="3">
        <v>0.97922799999999999</v>
      </c>
    </row>
    <row r="300" spans="1:2" x14ac:dyDescent="0.35">
      <c r="A300" s="3">
        <v>2.8955220000000002</v>
      </c>
      <c r="B300" s="3">
        <v>0.96002600000000005</v>
      </c>
    </row>
    <row r="301" spans="1:2" x14ac:dyDescent="0.35">
      <c r="A301" s="3">
        <v>2.9029850000000001</v>
      </c>
      <c r="B301" s="3">
        <v>0.95430000000000004</v>
      </c>
    </row>
    <row r="302" spans="1:2" x14ac:dyDescent="0.35">
      <c r="A302" s="3">
        <v>2.9154230000000001</v>
      </c>
      <c r="B302" s="3">
        <v>0.93024600000000002</v>
      </c>
    </row>
    <row r="303" spans="1:2" x14ac:dyDescent="0.35">
      <c r="A303" s="3">
        <v>2.9228860000000001</v>
      </c>
      <c r="B303" s="3">
        <v>0.90746899999999997</v>
      </c>
    </row>
    <row r="304" spans="1:2" x14ac:dyDescent="0.35">
      <c r="A304" s="3">
        <v>2.932836</v>
      </c>
      <c r="B304" s="3">
        <v>0.89655099999999999</v>
      </c>
    </row>
    <row r="305" spans="1:2" x14ac:dyDescent="0.35">
      <c r="A305" s="3">
        <v>2.9427859999999999</v>
      </c>
      <c r="B305" s="3">
        <v>0.880942</v>
      </c>
    </row>
    <row r="306" spans="1:2" x14ac:dyDescent="0.35">
      <c r="A306" s="3">
        <v>2.9527359999999998</v>
      </c>
      <c r="B306" s="3">
        <v>0.87412199999999995</v>
      </c>
    </row>
    <row r="307" spans="1:2" x14ac:dyDescent="0.35">
      <c r="A307" s="3">
        <v>2.9626869999999998</v>
      </c>
      <c r="B307" s="3">
        <v>0.86029999999999995</v>
      </c>
    </row>
    <row r="308" spans="1:2" x14ac:dyDescent="0.35">
      <c r="A308" s="3">
        <v>2.9726370000000002</v>
      </c>
      <c r="B308" s="3">
        <v>0.82904500000000003</v>
      </c>
    </row>
    <row r="309" spans="1:2" x14ac:dyDescent="0.35">
      <c r="A309" s="3">
        <v>2.9825870000000001</v>
      </c>
      <c r="B309" s="3">
        <v>0.81882200000000005</v>
      </c>
    </row>
    <row r="310" spans="1:2" x14ac:dyDescent="0.35">
      <c r="A310" s="3">
        <v>2.992537</v>
      </c>
      <c r="B310" s="3">
        <v>0.81327700000000003</v>
      </c>
    </row>
    <row r="311" spans="1:2" x14ac:dyDescent="0.35">
      <c r="A311" s="3">
        <v>3.002488</v>
      </c>
      <c r="B311" s="3">
        <v>0.80123599999999995</v>
      </c>
    </row>
    <row r="312" spans="1:2" x14ac:dyDescent="0.35">
      <c r="A312" s="3">
        <v>3.0099499999999999</v>
      </c>
      <c r="B312" s="3">
        <v>0.79251899999999997</v>
      </c>
    </row>
    <row r="313" spans="1:2" x14ac:dyDescent="0.35">
      <c r="A313" s="3">
        <v>3.0223879999999999</v>
      </c>
      <c r="B313" s="3">
        <v>0.78315100000000004</v>
      </c>
    </row>
    <row r="314" spans="1:2" x14ac:dyDescent="0.35">
      <c r="A314" s="3">
        <v>3.0298509999999998</v>
      </c>
      <c r="B314" s="3">
        <v>0.77449000000000001</v>
      </c>
    </row>
    <row r="315" spans="1:2" x14ac:dyDescent="0.35">
      <c r="A315" s="3">
        <v>3.0398010000000002</v>
      </c>
      <c r="B315" s="3">
        <v>0.75948700000000002</v>
      </c>
    </row>
    <row r="316" spans="1:2" x14ac:dyDescent="0.35">
      <c r="A316" s="3">
        <v>3.0497510000000001</v>
      </c>
      <c r="B316" s="3">
        <v>0.74414899999999995</v>
      </c>
    </row>
    <row r="317" spans="1:2" x14ac:dyDescent="0.35">
      <c r="A317" s="3">
        <v>3.059701</v>
      </c>
      <c r="B317" s="3">
        <v>0.72634500000000002</v>
      </c>
    </row>
    <row r="318" spans="1:2" x14ac:dyDescent="0.35">
      <c r="A318" s="3">
        <v>3.069652</v>
      </c>
      <c r="B318" s="3">
        <v>0.71227700000000005</v>
      </c>
    </row>
    <row r="319" spans="1:2" x14ac:dyDescent="0.35">
      <c r="A319" s="3">
        <v>3.079602</v>
      </c>
      <c r="B319" s="3">
        <v>0.708426</v>
      </c>
    </row>
    <row r="320" spans="1:2" x14ac:dyDescent="0.35">
      <c r="A320" s="3">
        <v>3.0895519999999999</v>
      </c>
      <c r="B320" s="3">
        <v>0.71763699999999997</v>
      </c>
    </row>
    <row r="321" spans="1:2" x14ac:dyDescent="0.35">
      <c r="A321" s="3">
        <v>3.0995020000000002</v>
      </c>
      <c r="B321" s="3">
        <v>0.70455400000000001</v>
      </c>
    </row>
    <row r="322" spans="1:2" x14ac:dyDescent="0.35">
      <c r="A322" s="3">
        <v>3.1094529999999998</v>
      </c>
      <c r="B322" s="3">
        <v>0.69069999999999998</v>
      </c>
    </row>
    <row r="323" spans="1:2" x14ac:dyDescent="0.35">
      <c r="A323" s="3">
        <v>3.1194030000000001</v>
      </c>
      <c r="B323" s="3">
        <v>0.68473399999999995</v>
      </c>
    </row>
    <row r="324" spans="1:2" x14ac:dyDescent="0.35">
      <c r="A324" s="3">
        <v>3.1293530000000001</v>
      </c>
      <c r="B324" s="3">
        <v>0.66757699999999998</v>
      </c>
    </row>
    <row r="325" spans="1:2" x14ac:dyDescent="0.35">
      <c r="A325" s="3">
        <v>3.136816</v>
      </c>
      <c r="B325" s="3">
        <v>0.65426600000000001</v>
      </c>
    </row>
    <row r="326" spans="1:2" x14ac:dyDescent="0.35">
      <c r="A326" s="3">
        <v>3.146766</v>
      </c>
      <c r="B326" s="3">
        <v>0.64690599999999998</v>
      </c>
    </row>
    <row r="327" spans="1:2" x14ac:dyDescent="0.35">
      <c r="A327" s="3">
        <v>3.1567159999999999</v>
      </c>
      <c r="B327" s="3">
        <v>0.63592400000000004</v>
      </c>
    </row>
    <row r="328" spans="1:2" x14ac:dyDescent="0.35">
      <c r="A328" s="3">
        <v>3.1666669999999999</v>
      </c>
      <c r="B328" s="3">
        <v>0.63663400000000003</v>
      </c>
    </row>
    <row r="329" spans="1:2" x14ac:dyDescent="0.35">
      <c r="A329" s="3">
        <v>3.1766169999999998</v>
      </c>
      <c r="B329" s="3">
        <v>0.63612800000000003</v>
      </c>
    </row>
    <row r="330" spans="1:2" x14ac:dyDescent="0.35">
      <c r="A330" s="3">
        <v>3.1865670000000001</v>
      </c>
      <c r="B330" s="3">
        <v>0.62292899999999995</v>
      </c>
    </row>
    <row r="331" spans="1:2" x14ac:dyDescent="0.35">
      <c r="A331" s="3">
        <v>3.1965170000000001</v>
      </c>
      <c r="B331" s="3">
        <v>0.61247300000000005</v>
      </c>
    </row>
    <row r="332" spans="1:2" x14ac:dyDescent="0.35">
      <c r="A332" s="3">
        <v>3.2064680000000001</v>
      </c>
      <c r="B332" s="3">
        <v>0.59627600000000003</v>
      </c>
    </row>
    <row r="333" spans="1:2" x14ac:dyDescent="0.35">
      <c r="A333" s="3">
        <v>3.216418</v>
      </c>
      <c r="B333" s="3">
        <v>0.58832300000000004</v>
      </c>
    </row>
    <row r="334" spans="1:2" x14ac:dyDescent="0.35">
      <c r="A334" s="3">
        <v>3.2263679999999999</v>
      </c>
      <c r="B334" s="3">
        <v>0.58336900000000003</v>
      </c>
    </row>
    <row r="335" spans="1:2" x14ac:dyDescent="0.35">
      <c r="A335" s="3">
        <v>3.2363179999999998</v>
      </c>
      <c r="B335" s="3">
        <v>0.57605200000000001</v>
      </c>
    </row>
    <row r="336" spans="1:2" x14ac:dyDescent="0.35">
      <c r="A336" s="3">
        <v>3.2437809999999998</v>
      </c>
      <c r="B336" s="3">
        <v>0.56869599999999998</v>
      </c>
    </row>
    <row r="337" spans="1:2" x14ac:dyDescent="0.35">
      <c r="A337" s="3">
        <v>3.2537310000000002</v>
      </c>
      <c r="B337" s="3">
        <v>0.56329700000000005</v>
      </c>
    </row>
    <row r="338" spans="1:2" x14ac:dyDescent="0.35">
      <c r="A338" s="3">
        <v>3.2661690000000001</v>
      </c>
      <c r="B338" s="3">
        <v>0.56228400000000001</v>
      </c>
    </row>
    <row r="339" spans="1:2" x14ac:dyDescent="0.35">
      <c r="A339" s="3">
        <v>3.2736320000000001</v>
      </c>
      <c r="B339" s="3">
        <v>0.55659700000000001</v>
      </c>
    </row>
    <row r="340" spans="1:2" x14ac:dyDescent="0.35">
      <c r="A340" s="3">
        <v>3.283582</v>
      </c>
      <c r="B340" s="3">
        <v>0.53985899999999998</v>
      </c>
    </row>
    <row r="341" spans="1:2" x14ac:dyDescent="0.35">
      <c r="A341" s="3">
        <v>3.2935319999999999</v>
      </c>
      <c r="B341" s="3">
        <v>0.52972900000000001</v>
      </c>
    </row>
    <row r="342" spans="1:2" x14ac:dyDescent="0.35">
      <c r="A342" s="3">
        <v>3.3034829999999999</v>
      </c>
      <c r="B342" s="3">
        <v>0.524895</v>
      </c>
    </row>
    <row r="343" spans="1:2" x14ac:dyDescent="0.35">
      <c r="A343" s="3">
        <v>3.3134329999999999</v>
      </c>
      <c r="B343" s="3">
        <v>0.51835699999999996</v>
      </c>
    </row>
    <row r="344" spans="1:2" x14ac:dyDescent="0.35">
      <c r="A344" s="3">
        <v>3.3233830000000002</v>
      </c>
      <c r="B344" s="3">
        <v>0.51285000000000003</v>
      </c>
    </row>
    <row r="345" spans="1:2" x14ac:dyDescent="0.35">
      <c r="A345" s="3">
        <v>3.3333330000000001</v>
      </c>
      <c r="B345" s="3">
        <v>0.50142900000000001</v>
      </c>
    </row>
    <row r="346" spans="1:2" x14ac:dyDescent="0.35">
      <c r="A346" s="3">
        <v>3.3432840000000001</v>
      </c>
      <c r="B346" s="3">
        <v>0.49650300000000003</v>
      </c>
    </row>
    <row r="347" spans="1:2" x14ac:dyDescent="0.35">
      <c r="A347" s="3">
        <v>3.353234</v>
      </c>
      <c r="B347" s="3">
        <v>0.498915</v>
      </c>
    </row>
    <row r="348" spans="1:2" x14ac:dyDescent="0.35">
      <c r="A348" s="3">
        <v>3.363184</v>
      </c>
      <c r="B348" s="3">
        <v>0.49698300000000001</v>
      </c>
    </row>
    <row r="349" spans="1:2" x14ac:dyDescent="0.35">
      <c r="A349" s="3">
        <v>3.3731339999999999</v>
      </c>
      <c r="B349" s="3">
        <v>0.49145800000000001</v>
      </c>
    </row>
    <row r="350" spans="1:2" x14ac:dyDescent="0.35">
      <c r="A350" s="3">
        <v>3.3830849999999999</v>
      </c>
      <c r="B350" s="3">
        <v>0.48099700000000001</v>
      </c>
    </row>
    <row r="351" spans="1:2" x14ac:dyDescent="0.35">
      <c r="A351" s="3">
        <v>3.3930349999999998</v>
      </c>
      <c r="B351" s="3">
        <v>0.46808899999999998</v>
      </c>
    </row>
    <row r="352" spans="1:2" x14ac:dyDescent="0.35">
      <c r="A352" s="3">
        <v>3.4029850000000001</v>
      </c>
      <c r="B352" s="3">
        <v>0.46521699999999999</v>
      </c>
    </row>
    <row r="353" spans="1:2" x14ac:dyDescent="0.35">
      <c r="A353" s="3">
        <v>3.4129350000000001</v>
      </c>
      <c r="B353" s="3">
        <v>0.46017599999999997</v>
      </c>
    </row>
    <row r="354" spans="1:2" x14ac:dyDescent="0.35">
      <c r="A354" s="3">
        <v>3.4228860000000001</v>
      </c>
      <c r="B354" s="3">
        <v>0.45021299999999997</v>
      </c>
    </row>
    <row r="355" spans="1:2" x14ac:dyDescent="0.35">
      <c r="A355" s="3">
        <v>3.432836</v>
      </c>
      <c r="B355" s="3">
        <v>0.441915</v>
      </c>
    </row>
    <row r="356" spans="1:2" x14ac:dyDescent="0.35">
      <c r="A356" s="3">
        <v>3.4427859999999999</v>
      </c>
      <c r="B356" s="3">
        <v>0.42974299999999999</v>
      </c>
    </row>
    <row r="357" spans="1:2" x14ac:dyDescent="0.35">
      <c r="A357" s="3">
        <v>3.4502489999999999</v>
      </c>
      <c r="B357" s="3">
        <v>0.42224800000000001</v>
      </c>
    </row>
    <row r="358" spans="1:2" x14ac:dyDescent="0.35">
      <c r="A358" s="3">
        <v>3.4626869999999998</v>
      </c>
      <c r="B358" s="3">
        <v>0.41818300000000003</v>
      </c>
    </row>
    <row r="359" spans="1:2" x14ac:dyDescent="0.35">
      <c r="A359" s="3">
        <v>3.4726370000000002</v>
      </c>
      <c r="B359" s="3">
        <v>0.41367900000000002</v>
      </c>
    </row>
    <row r="360" spans="1:2" x14ac:dyDescent="0.35">
      <c r="A360" s="3">
        <v>3.4801000000000002</v>
      </c>
      <c r="B360" s="3">
        <v>0.40906300000000001</v>
      </c>
    </row>
    <row r="361" spans="1:2" x14ac:dyDescent="0.35">
      <c r="A361" s="3">
        <v>3.492537</v>
      </c>
      <c r="B361" s="3">
        <v>0.40297300000000003</v>
      </c>
    </row>
    <row r="362" spans="1:2" x14ac:dyDescent="0.35">
      <c r="A362" s="3">
        <v>3.5</v>
      </c>
      <c r="B362" s="3">
        <v>0.39986699999999997</v>
      </c>
    </row>
    <row r="363" spans="1:2" x14ac:dyDescent="0.35">
      <c r="A363" s="3">
        <v>3.5099499999999999</v>
      </c>
      <c r="B363" s="3">
        <v>0.39058599999999999</v>
      </c>
    </row>
    <row r="364" spans="1:2" x14ac:dyDescent="0.35">
      <c r="A364" s="3">
        <v>3.5198999999999998</v>
      </c>
      <c r="B364" s="3">
        <v>0.39049</v>
      </c>
    </row>
    <row r="365" spans="1:2" x14ac:dyDescent="0.35">
      <c r="A365" s="3">
        <v>3.5298509999999998</v>
      </c>
      <c r="B365" s="3">
        <v>0.38553700000000002</v>
      </c>
    </row>
    <row r="366" spans="1:2" x14ac:dyDescent="0.35">
      <c r="A366" s="3">
        <v>3.5398010000000002</v>
      </c>
      <c r="B366" s="3">
        <v>0.38201000000000002</v>
      </c>
    </row>
    <row r="367" spans="1:2" x14ac:dyDescent="0.35">
      <c r="A367" s="3">
        <v>3.5497510000000001</v>
      </c>
      <c r="B367" s="3">
        <v>0.38028000000000001</v>
      </c>
    </row>
    <row r="368" spans="1:2" x14ac:dyDescent="0.35">
      <c r="A368" s="3">
        <v>3.5572140000000001</v>
      </c>
      <c r="B368" s="3">
        <v>0.37542900000000001</v>
      </c>
    </row>
    <row r="369" spans="1:2" x14ac:dyDescent="0.35">
      <c r="A369" s="3">
        <v>3.569652</v>
      </c>
      <c r="B369" s="3">
        <v>0.36807499999999999</v>
      </c>
    </row>
    <row r="370" spans="1:2" x14ac:dyDescent="0.35">
      <c r="A370" s="3">
        <v>3.5771139999999999</v>
      </c>
      <c r="B370" s="3">
        <v>0.36699500000000002</v>
      </c>
    </row>
    <row r="371" spans="1:2" x14ac:dyDescent="0.35">
      <c r="A371" s="3">
        <v>3.5895519999999999</v>
      </c>
      <c r="B371" s="3">
        <v>0.36882199999999998</v>
      </c>
    </row>
    <row r="372" spans="1:2" x14ac:dyDescent="0.35">
      <c r="A372" s="3">
        <v>3.5970149999999999</v>
      </c>
      <c r="B372" s="3">
        <v>0.36211599999999999</v>
      </c>
    </row>
    <row r="373" spans="1:2" x14ac:dyDescent="0.35">
      <c r="A373" s="3">
        <v>3.6069650000000002</v>
      </c>
      <c r="B373" s="3">
        <v>0.35802699999999998</v>
      </c>
    </row>
    <row r="374" spans="1:2" x14ac:dyDescent="0.35">
      <c r="A374" s="3">
        <v>3.6169150000000001</v>
      </c>
      <c r="B374" s="3">
        <v>0.359593</v>
      </c>
    </row>
    <row r="375" spans="1:2" x14ac:dyDescent="0.35">
      <c r="A375" s="3">
        <v>3.6268660000000001</v>
      </c>
      <c r="B375" s="3">
        <v>0.35015000000000002</v>
      </c>
    </row>
    <row r="376" spans="1:2" x14ac:dyDescent="0.35">
      <c r="A376" s="3">
        <v>3.636816</v>
      </c>
      <c r="B376" s="3">
        <v>0.34596300000000002</v>
      </c>
    </row>
    <row r="377" spans="1:2" x14ac:dyDescent="0.35">
      <c r="A377" s="3">
        <v>3.646766</v>
      </c>
      <c r="B377" s="3">
        <v>0.34333999999999998</v>
      </c>
    </row>
    <row r="378" spans="1:2" x14ac:dyDescent="0.35">
      <c r="A378" s="3">
        <v>3.6567159999999999</v>
      </c>
      <c r="B378" s="3">
        <v>0.33851100000000001</v>
      </c>
    </row>
    <row r="379" spans="1:2" x14ac:dyDescent="0.35">
      <c r="A379" s="3">
        <v>3.6666669999999999</v>
      </c>
      <c r="B379" s="3">
        <v>0.33756000000000003</v>
      </c>
    </row>
    <row r="380" spans="1:2" x14ac:dyDescent="0.35">
      <c r="A380" s="3">
        <v>3.6741290000000002</v>
      </c>
      <c r="B380" s="3">
        <v>0.33128800000000003</v>
      </c>
    </row>
    <row r="381" spans="1:2" x14ac:dyDescent="0.35">
      <c r="A381" s="3">
        <v>3.6865670000000001</v>
      </c>
      <c r="B381" s="3">
        <v>0.32218200000000002</v>
      </c>
    </row>
    <row r="382" spans="1:2" x14ac:dyDescent="0.35">
      <c r="A382" s="3">
        <v>3.6940300000000001</v>
      </c>
      <c r="B382" s="3">
        <v>0.318185</v>
      </c>
    </row>
    <row r="383" spans="1:2" x14ac:dyDescent="0.35">
      <c r="A383" s="3">
        <v>3.7064680000000001</v>
      </c>
      <c r="B383" s="3">
        <v>0.320662</v>
      </c>
    </row>
    <row r="384" spans="1:2" x14ac:dyDescent="0.35">
      <c r="A384" s="3">
        <v>3.71393</v>
      </c>
      <c r="B384" s="3">
        <v>0.31554399999999999</v>
      </c>
    </row>
    <row r="385" spans="1:2" x14ac:dyDescent="0.35">
      <c r="A385" s="3">
        <v>3.723881</v>
      </c>
      <c r="B385" s="3">
        <v>0.31251299999999999</v>
      </c>
    </row>
    <row r="386" spans="1:2" x14ac:dyDescent="0.35">
      <c r="A386" s="3">
        <v>3.7338309999999999</v>
      </c>
      <c r="B386" s="3">
        <v>0.31201400000000001</v>
      </c>
    </row>
    <row r="387" spans="1:2" x14ac:dyDescent="0.35">
      <c r="A387" s="3">
        <v>3.7437809999999998</v>
      </c>
      <c r="B387" s="3">
        <v>0.309645</v>
      </c>
    </row>
    <row r="388" spans="1:2" x14ac:dyDescent="0.35">
      <c r="A388" s="3">
        <v>3.7537310000000002</v>
      </c>
      <c r="B388" s="3">
        <v>0.30448900000000001</v>
      </c>
    </row>
    <row r="389" spans="1:2" x14ac:dyDescent="0.35">
      <c r="A389" s="3">
        <v>3.7636820000000002</v>
      </c>
      <c r="B389" s="3">
        <v>0.29752000000000001</v>
      </c>
    </row>
    <row r="390" spans="1:2" x14ac:dyDescent="0.35">
      <c r="A390" s="3">
        <v>3.7736320000000001</v>
      </c>
      <c r="B390" s="3">
        <v>0.29030099999999998</v>
      </c>
    </row>
    <row r="391" spans="1:2" x14ac:dyDescent="0.35">
      <c r="A391" s="3">
        <v>3.783582</v>
      </c>
      <c r="B391" s="3">
        <v>0.28823100000000001</v>
      </c>
    </row>
    <row r="392" spans="1:2" x14ac:dyDescent="0.35">
      <c r="A392" s="3">
        <v>3.7935319999999999</v>
      </c>
      <c r="B392" s="3">
        <v>0.28923500000000002</v>
      </c>
    </row>
    <row r="393" spans="1:2" x14ac:dyDescent="0.35">
      <c r="A393" s="3">
        <v>3.8034829999999999</v>
      </c>
      <c r="B393" s="3">
        <v>0.293292</v>
      </c>
    </row>
    <row r="394" spans="1:2" x14ac:dyDescent="0.35">
      <c r="A394" s="3">
        <v>3.8109449999999998</v>
      </c>
      <c r="B394" s="3">
        <v>0.28739500000000001</v>
      </c>
    </row>
    <row r="395" spans="1:2" x14ac:dyDescent="0.35">
      <c r="A395" s="3">
        <v>3.8208959999999998</v>
      </c>
      <c r="B395" s="3">
        <v>0.28744399999999998</v>
      </c>
    </row>
    <row r="396" spans="1:2" x14ac:dyDescent="0.35">
      <c r="A396" s="3">
        <v>3.8308460000000002</v>
      </c>
      <c r="B396" s="3">
        <v>0.28827999999999998</v>
      </c>
    </row>
    <row r="397" spans="1:2" x14ac:dyDescent="0.35">
      <c r="A397" s="3">
        <v>3.8407960000000001</v>
      </c>
      <c r="B397" s="3">
        <v>0.280225</v>
      </c>
    </row>
    <row r="398" spans="1:2" x14ac:dyDescent="0.35">
      <c r="A398" s="3">
        <v>3.850746</v>
      </c>
      <c r="B398" s="3">
        <v>0.274843</v>
      </c>
    </row>
    <row r="399" spans="1:2" x14ac:dyDescent="0.35">
      <c r="A399" s="3">
        <v>3.860697</v>
      </c>
      <c r="B399" s="3">
        <v>0.272115</v>
      </c>
    </row>
    <row r="400" spans="1:2" x14ac:dyDescent="0.35">
      <c r="A400" s="3">
        <v>3.8706469999999999</v>
      </c>
      <c r="B400" s="3">
        <v>0.27045599999999997</v>
      </c>
    </row>
    <row r="401" spans="1:2" x14ac:dyDescent="0.35">
      <c r="A401" s="3">
        <v>3.8805969999999999</v>
      </c>
      <c r="B401" s="3">
        <v>0.27215800000000001</v>
      </c>
    </row>
    <row r="402" spans="1:2" x14ac:dyDescent="0.35">
      <c r="A402" s="3">
        <v>3.8905470000000002</v>
      </c>
      <c r="B402" s="3">
        <v>0.27308500000000002</v>
      </c>
    </row>
    <row r="403" spans="1:2" x14ac:dyDescent="0.35">
      <c r="A403" s="3">
        <v>3.9004979999999998</v>
      </c>
      <c r="B403" s="3">
        <v>0.26782499999999998</v>
      </c>
    </row>
    <row r="404" spans="1:2" x14ac:dyDescent="0.35">
      <c r="A404" s="3">
        <v>3.9104480000000001</v>
      </c>
      <c r="B404" s="3">
        <v>0.26677800000000002</v>
      </c>
    </row>
    <row r="405" spans="1:2" x14ac:dyDescent="0.35">
      <c r="A405" s="3">
        <v>3.920398</v>
      </c>
      <c r="B405" s="3">
        <v>0.26002999999999998</v>
      </c>
    </row>
    <row r="406" spans="1:2" x14ac:dyDescent="0.35">
      <c r="A406" s="3">
        <v>3.930348</v>
      </c>
      <c r="B406" s="3">
        <v>0.25764199999999998</v>
      </c>
    </row>
    <row r="407" spans="1:2" x14ac:dyDescent="0.35">
      <c r="A407" s="3">
        <v>3.937811</v>
      </c>
      <c r="B407" s="3">
        <v>0.25487300000000002</v>
      </c>
    </row>
    <row r="408" spans="1:2" x14ac:dyDescent="0.35">
      <c r="A408" s="3">
        <v>3.9477609999999999</v>
      </c>
      <c r="B408" s="3">
        <v>0.25209199999999998</v>
      </c>
    </row>
    <row r="409" spans="1:2" x14ac:dyDescent="0.35">
      <c r="A409" s="3">
        <v>3.9577110000000002</v>
      </c>
      <c r="B409" s="3">
        <v>0.25109999999999999</v>
      </c>
    </row>
    <row r="410" spans="1:2" x14ac:dyDescent="0.35">
      <c r="A410" s="3">
        <v>3.9676619999999998</v>
      </c>
      <c r="B410" s="3">
        <v>0.24928</v>
      </c>
    </row>
    <row r="411" spans="1:2" x14ac:dyDescent="0.35">
      <c r="A411" s="3">
        <v>3.9776120000000001</v>
      </c>
      <c r="B411" s="3">
        <v>0.24949299999999999</v>
      </c>
    </row>
    <row r="412" spans="1:2" x14ac:dyDescent="0.35">
      <c r="A412" s="3">
        <v>3.9875620000000001</v>
      </c>
      <c r="B412" s="3">
        <v>0.24627099999999999</v>
      </c>
    </row>
    <row r="413" spans="1:2" x14ac:dyDescent="0.35">
      <c r="A413" s="3">
        <v>3.997512</v>
      </c>
      <c r="B413" s="3">
        <v>0.24378</v>
      </c>
    </row>
    <row r="414" spans="1:2" x14ac:dyDescent="0.35">
      <c r="A414" s="3">
        <v>4.0074630000000004</v>
      </c>
      <c r="B414" s="3">
        <v>0.239958</v>
      </c>
    </row>
    <row r="415" spans="1:2" x14ac:dyDescent="0.35">
      <c r="A415" s="3">
        <v>4.0174130000000003</v>
      </c>
      <c r="B415" s="3">
        <v>0.23835600000000001</v>
      </c>
    </row>
    <row r="416" spans="1:2" x14ac:dyDescent="0.35">
      <c r="A416" s="3">
        <v>4.0273630000000002</v>
      </c>
      <c r="B416" s="3">
        <v>0.23649200000000001</v>
      </c>
    </row>
    <row r="417" spans="1:2" x14ac:dyDescent="0.35">
      <c r="A417" s="3">
        <v>4.0373130000000002</v>
      </c>
      <c r="B417" s="3">
        <v>0.23425199999999999</v>
      </c>
    </row>
    <row r="418" spans="1:2" x14ac:dyDescent="0.35">
      <c r="A418" s="3">
        <v>4.0472640000000002</v>
      </c>
      <c r="B418" s="3">
        <v>0.22861899999999999</v>
      </c>
    </row>
    <row r="419" spans="1:2" x14ac:dyDescent="0.35">
      <c r="A419" s="3">
        <v>4.0547259999999996</v>
      </c>
      <c r="B419" s="3">
        <v>0.22867499999999999</v>
      </c>
    </row>
    <row r="420" spans="1:2" x14ac:dyDescent="0.35">
      <c r="A420" s="3">
        <v>4.067164</v>
      </c>
      <c r="B420" s="3">
        <v>0.23087299999999999</v>
      </c>
    </row>
    <row r="421" spans="1:2" x14ac:dyDescent="0.35">
      <c r="A421" s="3">
        <v>4.0746270000000004</v>
      </c>
      <c r="B421" s="3">
        <v>0.22838</v>
      </c>
    </row>
    <row r="422" spans="1:2" x14ac:dyDescent="0.35">
      <c r="A422" s="3">
        <v>4.0845770000000003</v>
      </c>
      <c r="B422" s="3">
        <v>0.22745699999999999</v>
      </c>
    </row>
    <row r="423" spans="1:2" x14ac:dyDescent="0.35">
      <c r="A423" s="3">
        <v>4.0945270000000002</v>
      </c>
      <c r="B423" s="3">
        <v>0.22340699999999999</v>
      </c>
    </row>
    <row r="424" spans="1:2" x14ac:dyDescent="0.35">
      <c r="A424" s="3">
        <v>4.1044780000000003</v>
      </c>
      <c r="B424" s="3">
        <v>0.21968299999999999</v>
      </c>
    </row>
    <row r="425" spans="1:2" x14ac:dyDescent="0.35">
      <c r="A425" s="3">
        <v>4.1144280000000002</v>
      </c>
      <c r="B425" s="3">
        <v>0.220278</v>
      </c>
    </row>
    <row r="426" spans="1:2" x14ac:dyDescent="0.35">
      <c r="A426" s="3">
        <v>4.1243780000000001</v>
      </c>
      <c r="B426" s="3">
        <v>0.218195</v>
      </c>
    </row>
    <row r="427" spans="1:2" x14ac:dyDescent="0.35">
      <c r="A427" s="3">
        <v>4.134328</v>
      </c>
      <c r="B427" s="3">
        <v>0.214528</v>
      </c>
    </row>
    <row r="428" spans="1:2" x14ac:dyDescent="0.35">
      <c r="A428" s="3">
        <v>4.144279</v>
      </c>
      <c r="B428" s="3">
        <v>0.21185200000000001</v>
      </c>
    </row>
    <row r="429" spans="1:2" x14ac:dyDescent="0.35">
      <c r="A429" s="3">
        <v>4.1542289999999999</v>
      </c>
      <c r="B429" s="3">
        <v>0.20690800000000001</v>
      </c>
    </row>
    <row r="430" spans="1:2" x14ac:dyDescent="0.35">
      <c r="A430" s="3">
        <v>4.1641789999999999</v>
      </c>
      <c r="B430" s="3">
        <v>0.20447899999999999</v>
      </c>
    </row>
    <row r="431" spans="1:2" x14ac:dyDescent="0.35">
      <c r="A431" s="3">
        <v>4.1741289999999998</v>
      </c>
      <c r="B431" s="3">
        <v>0.205066</v>
      </c>
    </row>
    <row r="432" spans="1:2" x14ac:dyDescent="0.35">
      <c r="A432" s="3">
        <v>4.1815920000000002</v>
      </c>
      <c r="B432" s="3">
        <v>0.202401</v>
      </c>
    </row>
    <row r="433" spans="1:2" x14ac:dyDescent="0.35">
      <c r="A433" s="3">
        <v>4.1915420000000001</v>
      </c>
      <c r="B433" s="3">
        <v>0.200099</v>
      </c>
    </row>
    <row r="434" spans="1:2" x14ac:dyDescent="0.35">
      <c r="A434" s="3">
        <v>4.2014930000000001</v>
      </c>
      <c r="B434" s="3">
        <v>0.20061100000000001</v>
      </c>
    </row>
    <row r="435" spans="1:2" x14ac:dyDescent="0.35">
      <c r="A435" s="3">
        <v>4.211443</v>
      </c>
      <c r="B435" s="3">
        <v>0.19844100000000001</v>
      </c>
    </row>
    <row r="436" spans="1:2" x14ac:dyDescent="0.35">
      <c r="A436" s="3">
        <v>4.221393</v>
      </c>
      <c r="B436" s="3">
        <v>0.19392999999999999</v>
      </c>
    </row>
    <row r="437" spans="1:2" x14ac:dyDescent="0.35">
      <c r="A437" s="3">
        <v>4.2313429999999999</v>
      </c>
      <c r="B437" s="3">
        <v>0.19345699999999999</v>
      </c>
    </row>
    <row r="438" spans="1:2" x14ac:dyDescent="0.35">
      <c r="A438" s="3">
        <v>4.2412939999999999</v>
      </c>
      <c r="B438" s="3">
        <v>0.190502</v>
      </c>
    </row>
    <row r="439" spans="1:2" x14ac:dyDescent="0.35">
      <c r="A439" s="3">
        <v>4.2512439999999998</v>
      </c>
      <c r="B439" s="3">
        <v>0.19022</v>
      </c>
    </row>
    <row r="440" spans="1:2" x14ac:dyDescent="0.35">
      <c r="A440" s="3">
        <v>4.2611939999999997</v>
      </c>
      <c r="B440" s="3">
        <v>0.18998399999999999</v>
      </c>
    </row>
    <row r="441" spans="1:2" x14ac:dyDescent="0.35">
      <c r="A441" s="3">
        <v>4.2711439999999996</v>
      </c>
      <c r="B441" s="3">
        <v>0.186726</v>
      </c>
    </row>
    <row r="442" spans="1:2" x14ac:dyDescent="0.35">
      <c r="A442" s="3">
        <v>4.2810949999999997</v>
      </c>
      <c r="B442" s="3">
        <v>0.18226800000000001</v>
      </c>
    </row>
    <row r="443" spans="1:2" x14ac:dyDescent="0.35">
      <c r="A443" s="3">
        <v>4.2910450000000004</v>
      </c>
      <c r="B443" s="3">
        <v>0.18244199999999999</v>
      </c>
    </row>
    <row r="444" spans="1:2" x14ac:dyDescent="0.35">
      <c r="A444" s="3">
        <v>4.2985069999999999</v>
      </c>
      <c r="B444" s="3">
        <v>0.181225</v>
      </c>
    </row>
    <row r="445" spans="1:2" x14ac:dyDescent="0.35">
      <c r="A445" s="3">
        <v>4.3109450000000002</v>
      </c>
      <c r="B445" s="3">
        <v>0.17896100000000001</v>
      </c>
    </row>
    <row r="446" spans="1:2" x14ac:dyDescent="0.35">
      <c r="A446" s="3">
        <v>4.3184079999999998</v>
      </c>
      <c r="B446" s="3">
        <v>0.17916599999999999</v>
      </c>
    </row>
    <row r="447" spans="1:2" x14ac:dyDescent="0.35">
      <c r="A447" s="3">
        <v>4.3283579999999997</v>
      </c>
      <c r="B447" s="3">
        <v>0.17922399999999999</v>
      </c>
    </row>
    <row r="448" spans="1:2" x14ac:dyDescent="0.35">
      <c r="A448" s="3">
        <v>4.3383079999999996</v>
      </c>
      <c r="B448" s="3">
        <v>0.17454700000000001</v>
      </c>
    </row>
    <row r="449" spans="1:2" x14ac:dyDescent="0.35">
      <c r="A449" s="3">
        <v>4.3482589999999997</v>
      </c>
      <c r="B449" s="3">
        <v>0.17402999999999999</v>
      </c>
    </row>
    <row r="450" spans="1:2" x14ac:dyDescent="0.35">
      <c r="A450" s="3">
        <v>4.3582090000000004</v>
      </c>
      <c r="B450" s="3">
        <v>0.170434</v>
      </c>
    </row>
    <row r="451" spans="1:2" x14ac:dyDescent="0.35">
      <c r="A451" s="3">
        <v>4.3681590000000003</v>
      </c>
      <c r="B451" s="3">
        <v>0.16956499999999999</v>
      </c>
    </row>
    <row r="452" spans="1:2" x14ac:dyDescent="0.35">
      <c r="A452" s="3">
        <v>4.3781090000000003</v>
      </c>
      <c r="B452" s="3">
        <v>0.16830300000000001</v>
      </c>
    </row>
    <row r="453" spans="1:2" x14ac:dyDescent="0.35">
      <c r="A453" s="3">
        <v>4.3880600000000003</v>
      </c>
      <c r="B453" s="3">
        <v>0.16253000000000001</v>
      </c>
    </row>
    <row r="454" spans="1:2" x14ac:dyDescent="0.35">
      <c r="A454" s="3">
        <v>4.3980100000000002</v>
      </c>
      <c r="B454" s="3">
        <v>0.16029199999999999</v>
      </c>
    </row>
    <row r="455" spans="1:2" x14ac:dyDescent="0.35">
      <c r="A455" s="3">
        <v>4.4079600000000001</v>
      </c>
      <c r="B455" s="3">
        <v>0.15917100000000001</v>
      </c>
    </row>
    <row r="456" spans="1:2" x14ac:dyDescent="0.35">
      <c r="A456" s="3">
        <v>4.41791</v>
      </c>
      <c r="B456" s="3">
        <v>0.15956300000000001</v>
      </c>
    </row>
    <row r="457" spans="1:2" x14ac:dyDescent="0.35">
      <c r="A457" s="3">
        <v>4.427861</v>
      </c>
      <c r="B457" s="3">
        <v>0.158752</v>
      </c>
    </row>
    <row r="458" spans="1:2" x14ac:dyDescent="0.35">
      <c r="A458" s="3">
        <v>4.437811</v>
      </c>
      <c r="B458" s="3">
        <v>0.15778300000000001</v>
      </c>
    </row>
    <row r="459" spans="1:2" x14ac:dyDescent="0.35">
      <c r="A459" s="3">
        <v>4.4477609999999999</v>
      </c>
      <c r="B459" s="3">
        <v>0.15823999999999999</v>
      </c>
    </row>
    <row r="460" spans="1:2" x14ac:dyDescent="0.35">
      <c r="A460" s="3">
        <v>4.4577109999999998</v>
      </c>
      <c r="B460" s="3">
        <v>0.15599099999999999</v>
      </c>
    </row>
    <row r="461" spans="1:2" x14ac:dyDescent="0.35">
      <c r="A461" s="3">
        <v>4.4676619999999998</v>
      </c>
      <c r="B461" s="3">
        <v>0.153032</v>
      </c>
    </row>
    <row r="462" spans="1:2" x14ac:dyDescent="0.35">
      <c r="A462" s="3">
        <v>4.4751240000000001</v>
      </c>
      <c r="B462" s="3">
        <v>0.149613</v>
      </c>
    </row>
    <row r="463" spans="1:2" x14ac:dyDescent="0.35">
      <c r="A463" s="3">
        <v>4.4875619999999996</v>
      </c>
      <c r="B463" s="3">
        <v>0.14766699999999999</v>
      </c>
    </row>
    <row r="464" spans="1:2" x14ac:dyDescent="0.35">
      <c r="A464" s="3">
        <v>4.4975120000000004</v>
      </c>
      <c r="B464" s="3">
        <v>0.144287</v>
      </c>
    </row>
    <row r="465" spans="1:2" x14ac:dyDescent="0.35">
      <c r="A465" s="3">
        <v>4.504975</v>
      </c>
      <c r="B465" s="3">
        <v>0.146061</v>
      </c>
    </row>
    <row r="466" spans="1:2" x14ac:dyDescent="0.35">
      <c r="A466" s="3">
        <v>4.5149249999999999</v>
      </c>
      <c r="B466" s="3">
        <v>0.14713999999999999</v>
      </c>
    </row>
    <row r="467" spans="1:2" x14ac:dyDescent="0.35">
      <c r="A467" s="3">
        <v>4.5248759999999999</v>
      </c>
      <c r="B467" s="3">
        <v>0.14413500000000001</v>
      </c>
    </row>
    <row r="468" spans="1:2" x14ac:dyDescent="0.35">
      <c r="A468" s="3">
        <v>4.5348259999999998</v>
      </c>
      <c r="B468" s="3">
        <v>0.144371</v>
      </c>
    </row>
    <row r="469" spans="1:2" x14ac:dyDescent="0.35">
      <c r="A469" s="3">
        <v>4.5447759999999997</v>
      </c>
      <c r="B469" s="3">
        <v>0.14338500000000001</v>
      </c>
    </row>
    <row r="470" spans="1:2" x14ac:dyDescent="0.35">
      <c r="A470" s="3">
        <v>4.5547259999999996</v>
      </c>
      <c r="B470" s="3">
        <v>0.13934199999999999</v>
      </c>
    </row>
    <row r="471" spans="1:2" x14ac:dyDescent="0.35">
      <c r="A471" s="3">
        <v>4.5646769999999997</v>
      </c>
      <c r="B471" s="3">
        <v>0.138324</v>
      </c>
    </row>
    <row r="472" spans="1:2" x14ac:dyDescent="0.35">
      <c r="A472" s="3">
        <v>4.5746270000000004</v>
      </c>
      <c r="B472" s="3">
        <v>0.13680700000000001</v>
      </c>
    </row>
    <row r="473" spans="1:2" x14ac:dyDescent="0.35">
      <c r="A473" s="3">
        <v>4.5845770000000003</v>
      </c>
      <c r="B473" s="3">
        <v>0.13519</v>
      </c>
    </row>
    <row r="474" spans="1:2" x14ac:dyDescent="0.35">
      <c r="A474" s="3">
        <v>4.5920399999999999</v>
      </c>
      <c r="B474" s="3">
        <v>0.13803099999999999</v>
      </c>
    </row>
    <row r="475" spans="1:2" x14ac:dyDescent="0.35">
      <c r="A475" s="3">
        <v>4.6019899999999998</v>
      </c>
      <c r="B475" s="3">
        <v>0.138291</v>
      </c>
    </row>
    <row r="476" spans="1:2" x14ac:dyDescent="0.35">
      <c r="A476" s="3">
        <v>4.6144280000000002</v>
      </c>
      <c r="B476" s="3">
        <v>0.13528999999999999</v>
      </c>
    </row>
    <row r="477" spans="1:2" x14ac:dyDescent="0.35">
      <c r="A477" s="3">
        <v>4.6218909999999997</v>
      </c>
      <c r="B477" s="3">
        <v>0.13344900000000001</v>
      </c>
    </row>
    <row r="478" spans="1:2" x14ac:dyDescent="0.35">
      <c r="A478" s="3">
        <v>4.6318409999999997</v>
      </c>
      <c r="B478" s="3">
        <v>0.131989</v>
      </c>
    </row>
    <row r="479" spans="1:2" x14ac:dyDescent="0.35">
      <c r="A479" s="3">
        <v>4.6417909999999996</v>
      </c>
      <c r="B479" s="3">
        <v>0.13037899999999999</v>
      </c>
    </row>
    <row r="480" spans="1:2" x14ac:dyDescent="0.35">
      <c r="A480" s="3">
        <v>4.6517410000000003</v>
      </c>
      <c r="B480" s="3">
        <v>0.128854</v>
      </c>
    </row>
    <row r="481" spans="1:2" x14ac:dyDescent="0.35">
      <c r="A481" s="3">
        <v>4.6616920000000004</v>
      </c>
      <c r="B481" s="3">
        <v>0.12704199999999999</v>
      </c>
    </row>
    <row r="482" spans="1:2" x14ac:dyDescent="0.35">
      <c r="A482" s="3">
        <v>4.6716420000000003</v>
      </c>
      <c r="B482" s="3">
        <v>0.12615999999999999</v>
      </c>
    </row>
    <row r="483" spans="1:2" x14ac:dyDescent="0.35">
      <c r="A483" s="3">
        <v>4.6815920000000002</v>
      </c>
      <c r="B483" s="3">
        <v>0.127084</v>
      </c>
    </row>
    <row r="484" spans="1:2" x14ac:dyDescent="0.35">
      <c r="A484" s="3">
        <v>4.6915420000000001</v>
      </c>
      <c r="B484" s="3">
        <v>0.12681600000000001</v>
      </c>
    </row>
    <row r="485" spans="1:2" x14ac:dyDescent="0.35">
      <c r="A485" s="3">
        <v>4.7014930000000001</v>
      </c>
      <c r="B485" s="3">
        <v>0.12512300000000001</v>
      </c>
    </row>
    <row r="486" spans="1:2" x14ac:dyDescent="0.35">
      <c r="A486" s="3">
        <v>4.7089549999999996</v>
      </c>
      <c r="B486" s="3">
        <v>0.12302399999999999</v>
      </c>
    </row>
    <row r="487" spans="1:2" x14ac:dyDescent="0.35">
      <c r="A487" s="3">
        <v>4.721393</v>
      </c>
      <c r="B487" s="3">
        <v>0.122935</v>
      </c>
    </row>
    <row r="488" spans="1:2" x14ac:dyDescent="0.35">
      <c r="A488" s="3">
        <v>4.7288560000000004</v>
      </c>
      <c r="B488" s="3">
        <v>0.121974</v>
      </c>
    </row>
    <row r="489" spans="1:2" x14ac:dyDescent="0.35">
      <c r="A489" s="3">
        <v>4.7388060000000003</v>
      </c>
      <c r="B489" s="3">
        <v>0.121618</v>
      </c>
    </row>
    <row r="490" spans="1:2" x14ac:dyDescent="0.35">
      <c r="A490" s="3">
        <v>4.7487560000000002</v>
      </c>
      <c r="B490" s="3">
        <v>0.120036</v>
      </c>
    </row>
    <row r="491" spans="1:2" x14ac:dyDescent="0.35">
      <c r="A491" s="3">
        <v>4.7587060000000001</v>
      </c>
      <c r="B491" s="3">
        <v>0.11895799999999999</v>
      </c>
    </row>
    <row r="492" spans="1:2" x14ac:dyDescent="0.35">
      <c r="A492" s="3">
        <v>4.7686570000000001</v>
      </c>
      <c r="B492" s="3">
        <v>0.12137299999999999</v>
      </c>
    </row>
    <row r="493" spans="1:2" x14ac:dyDescent="0.35">
      <c r="A493" s="3">
        <v>4.778607</v>
      </c>
      <c r="B493" s="3">
        <v>0.12186</v>
      </c>
    </row>
    <row r="494" spans="1:2" x14ac:dyDescent="0.35">
      <c r="A494" s="3">
        <v>4.788557</v>
      </c>
      <c r="B494" s="3">
        <v>0.120347</v>
      </c>
    </row>
    <row r="495" spans="1:2" x14ac:dyDescent="0.35">
      <c r="A495" s="3">
        <v>4.7985069999999999</v>
      </c>
      <c r="B495" s="3">
        <v>0.121057</v>
      </c>
    </row>
    <row r="496" spans="1:2" x14ac:dyDescent="0.35">
      <c r="A496" s="3">
        <v>4.8084579999999999</v>
      </c>
      <c r="B496" s="3">
        <v>0.11942800000000001</v>
      </c>
    </row>
    <row r="497" spans="1:2" x14ac:dyDescent="0.35">
      <c r="A497" s="3">
        <v>4.8184079999999998</v>
      </c>
      <c r="B497" s="3">
        <v>0.119286</v>
      </c>
    </row>
    <row r="498" spans="1:2" x14ac:dyDescent="0.35">
      <c r="A498" s="3">
        <v>4.8283579999999997</v>
      </c>
      <c r="B498" s="3">
        <v>0.119825</v>
      </c>
    </row>
    <row r="499" spans="1:2" x14ac:dyDescent="0.35">
      <c r="A499" s="3">
        <v>4.8383079999999996</v>
      </c>
      <c r="B499" s="3">
        <v>0.119408</v>
      </c>
    </row>
    <row r="500" spans="1:2" x14ac:dyDescent="0.35">
      <c r="A500" s="3">
        <v>4.8482589999999997</v>
      </c>
      <c r="B500" s="3">
        <v>0.117174</v>
      </c>
    </row>
    <row r="501" spans="1:2" x14ac:dyDescent="0.35">
      <c r="A501" s="3">
        <v>4.855721</v>
      </c>
      <c r="B501" s="3">
        <v>0.117428</v>
      </c>
    </row>
    <row r="502" spans="1:2" x14ac:dyDescent="0.35">
      <c r="A502" s="3">
        <v>4.865672</v>
      </c>
      <c r="B502" s="3">
        <v>0.11583599999999999</v>
      </c>
    </row>
    <row r="503" spans="1:2" x14ac:dyDescent="0.35">
      <c r="A503" s="3">
        <v>4.8756219999999999</v>
      </c>
      <c r="B503" s="3">
        <v>0.11575199999999999</v>
      </c>
    </row>
    <row r="504" spans="1:2" x14ac:dyDescent="0.35">
      <c r="A504" s="3">
        <v>4.8855719999999998</v>
      </c>
      <c r="B504" s="3">
        <v>0.116547</v>
      </c>
    </row>
    <row r="505" spans="1:2" x14ac:dyDescent="0.35">
      <c r="A505" s="3">
        <v>4.8955219999999997</v>
      </c>
      <c r="B505" s="3">
        <v>0.114657</v>
      </c>
    </row>
    <row r="506" spans="1:2" x14ac:dyDescent="0.35">
      <c r="A506" s="3">
        <v>4.9054729999999998</v>
      </c>
      <c r="B506" s="3">
        <v>0.115159</v>
      </c>
    </row>
    <row r="507" spans="1:2" x14ac:dyDescent="0.35">
      <c r="A507" s="3">
        <v>4.9154229999999997</v>
      </c>
      <c r="B507" s="3">
        <v>0.11500199999999999</v>
      </c>
    </row>
    <row r="508" spans="1:2" x14ac:dyDescent="0.35">
      <c r="A508" s="3">
        <v>4.9253729999999996</v>
      </c>
      <c r="B508" s="3">
        <v>0.113729</v>
      </c>
    </row>
    <row r="509" spans="1:2" x14ac:dyDescent="0.35">
      <c r="A509" s="3">
        <v>4.9353230000000003</v>
      </c>
      <c r="B509" s="3">
        <v>0.112154</v>
      </c>
    </row>
    <row r="510" spans="1:2" x14ac:dyDescent="0.35">
      <c r="A510" s="3">
        <v>4.9427859999999999</v>
      </c>
      <c r="B510" s="3">
        <v>0.11285000000000001</v>
      </c>
    </row>
    <row r="511" spans="1:2" x14ac:dyDescent="0.35">
      <c r="A511" s="3">
        <v>4.9552240000000003</v>
      </c>
      <c r="B511" s="3">
        <v>0.112109</v>
      </c>
    </row>
    <row r="512" spans="1:2" x14ac:dyDescent="0.35">
      <c r="A512" s="3">
        <v>4.9626869999999998</v>
      </c>
      <c r="B512" s="3">
        <v>0.112219</v>
      </c>
    </row>
    <row r="513" spans="1:2" x14ac:dyDescent="0.35">
      <c r="A513" s="3">
        <v>4.9726369999999998</v>
      </c>
      <c r="B513" s="3">
        <v>0.11271399999999999</v>
      </c>
    </row>
    <row r="514" spans="1:2" x14ac:dyDescent="0.35">
      <c r="A514" s="3">
        <v>4.9825869999999997</v>
      </c>
      <c r="B514" s="3">
        <v>0.110678</v>
      </c>
    </row>
    <row r="515" spans="1:2" x14ac:dyDescent="0.35">
      <c r="A515" s="3">
        <v>4.9925369999999996</v>
      </c>
      <c r="B515" s="3">
        <v>0.109947</v>
      </c>
    </row>
    <row r="516" spans="1:2" x14ac:dyDescent="0.35">
      <c r="A516" s="3">
        <v>5.0024879999999996</v>
      </c>
      <c r="B516" s="3">
        <v>0.111193</v>
      </c>
    </row>
    <row r="517" spans="1:2" x14ac:dyDescent="0.35">
      <c r="A517" s="3">
        <v>5.0124380000000004</v>
      </c>
      <c r="B517" s="3">
        <v>0.110766</v>
      </c>
    </row>
    <row r="518" spans="1:2" x14ac:dyDescent="0.35">
      <c r="A518" s="3">
        <v>5.0223880000000003</v>
      </c>
      <c r="B518" s="3">
        <v>0.109899</v>
      </c>
    </row>
    <row r="519" spans="1:2" x14ac:dyDescent="0.35">
      <c r="A519" s="3">
        <v>5.0323380000000002</v>
      </c>
      <c r="B519" s="3">
        <v>0.11078499999999999</v>
      </c>
    </row>
    <row r="520" spans="1:2" x14ac:dyDescent="0.35">
      <c r="A520" s="3">
        <v>5.0422890000000002</v>
      </c>
      <c r="B520" s="3">
        <v>0.11021599999999999</v>
      </c>
    </row>
    <row r="521" spans="1:2" x14ac:dyDescent="0.35">
      <c r="A521" s="3">
        <v>5.0522390000000001</v>
      </c>
      <c r="B521" s="3">
        <v>0.10923099999999999</v>
      </c>
    </row>
    <row r="522" spans="1:2" x14ac:dyDescent="0.35">
      <c r="A522" s="3">
        <v>5.062189</v>
      </c>
      <c r="B522" s="3">
        <v>0.109364</v>
      </c>
    </row>
    <row r="523" spans="1:2" x14ac:dyDescent="0.35">
      <c r="A523" s="3">
        <v>5.0696519999999996</v>
      </c>
      <c r="B523" s="3">
        <v>0.108179</v>
      </c>
    </row>
    <row r="524" spans="1:2" x14ac:dyDescent="0.35">
      <c r="A524" s="3">
        <v>5.08209</v>
      </c>
      <c r="B524" s="3">
        <v>0.107544</v>
      </c>
    </row>
    <row r="525" spans="1:2" x14ac:dyDescent="0.35">
      <c r="A525" s="3">
        <v>5.0895520000000003</v>
      </c>
      <c r="B525" s="3">
        <v>0.10741199999999999</v>
      </c>
    </row>
    <row r="526" spans="1:2" x14ac:dyDescent="0.35">
      <c r="A526" s="3">
        <v>5.0995020000000002</v>
      </c>
      <c r="B526" s="3">
        <v>0.105556</v>
      </c>
    </row>
    <row r="527" spans="1:2" x14ac:dyDescent="0.35">
      <c r="A527" s="3">
        <v>5.1094530000000002</v>
      </c>
      <c r="B527" s="3">
        <v>0.104841</v>
      </c>
    </row>
    <row r="528" spans="1:2" x14ac:dyDescent="0.35">
      <c r="A528" s="3">
        <v>5.1194030000000001</v>
      </c>
      <c r="B528" s="3">
        <v>0.104395</v>
      </c>
    </row>
    <row r="529" spans="1:2" x14ac:dyDescent="0.35">
      <c r="A529" s="3">
        <v>5.1293530000000001</v>
      </c>
      <c r="B529" s="3">
        <v>0.104362</v>
      </c>
    </row>
    <row r="530" spans="1:2" x14ac:dyDescent="0.35">
      <c r="A530" s="3">
        <v>5.139303</v>
      </c>
      <c r="B530" s="3">
        <v>0.10427</v>
      </c>
    </row>
    <row r="531" spans="1:2" x14ac:dyDescent="0.35">
      <c r="A531" s="3">
        <v>5.149254</v>
      </c>
      <c r="B531" s="3">
        <v>0.10402</v>
      </c>
    </row>
    <row r="532" spans="1:2" x14ac:dyDescent="0.35">
      <c r="A532" s="3">
        <v>5.1592039999999999</v>
      </c>
      <c r="B532" s="3">
        <v>0.104143</v>
      </c>
    </row>
    <row r="533" spans="1:2" x14ac:dyDescent="0.35">
      <c r="A533" s="3">
        <v>5.1691539999999998</v>
      </c>
      <c r="B533" s="3">
        <v>0.103129</v>
      </c>
    </row>
    <row r="534" spans="1:2" x14ac:dyDescent="0.35">
      <c r="A534" s="3">
        <v>5.1791039999999997</v>
      </c>
      <c r="B534" s="3">
        <v>0.1027</v>
      </c>
    </row>
    <row r="535" spans="1:2" x14ac:dyDescent="0.35">
      <c r="A535" s="3">
        <v>5.1865670000000001</v>
      </c>
      <c r="B535" s="3">
        <v>0.10031</v>
      </c>
    </row>
    <row r="536" spans="1:2" x14ac:dyDescent="0.35">
      <c r="A536" s="3">
        <v>5.1990049999999997</v>
      </c>
      <c r="B536" s="3">
        <v>9.9662000000000001E-2</v>
      </c>
    </row>
    <row r="537" spans="1:2" x14ac:dyDescent="0.35">
      <c r="A537" s="3">
        <v>5.2064680000000001</v>
      </c>
      <c r="B537" s="3">
        <v>9.8761000000000002E-2</v>
      </c>
    </row>
    <row r="538" spans="1:2" x14ac:dyDescent="0.35">
      <c r="A538" s="3">
        <v>5.2189050000000003</v>
      </c>
      <c r="B538" s="3">
        <v>0.10004300000000001</v>
      </c>
    </row>
    <row r="539" spans="1:2" x14ac:dyDescent="0.35">
      <c r="A539" s="3">
        <v>5.2263679999999999</v>
      </c>
      <c r="B539" s="3">
        <v>9.9890000000000007E-2</v>
      </c>
    </row>
    <row r="540" spans="1:2" x14ac:dyDescent="0.35">
      <c r="A540" s="3">
        <v>5.2363179999999998</v>
      </c>
      <c r="B540" s="3">
        <v>9.9141000000000007E-2</v>
      </c>
    </row>
    <row r="541" spans="1:2" x14ac:dyDescent="0.35">
      <c r="A541" s="3">
        <v>5.2462689999999998</v>
      </c>
      <c r="B541" s="3">
        <v>9.9731E-2</v>
      </c>
    </row>
    <row r="542" spans="1:2" x14ac:dyDescent="0.35">
      <c r="A542" s="3">
        <v>5.2562189999999998</v>
      </c>
      <c r="B542" s="3">
        <v>9.9578E-2</v>
      </c>
    </row>
    <row r="543" spans="1:2" x14ac:dyDescent="0.35">
      <c r="A543" s="3">
        <v>5.2661689999999997</v>
      </c>
      <c r="B543" s="3">
        <v>9.7180000000000002E-2</v>
      </c>
    </row>
    <row r="544" spans="1:2" x14ac:dyDescent="0.35">
      <c r="A544" s="3">
        <v>5.2761189999999996</v>
      </c>
      <c r="B544" s="3">
        <v>9.6304000000000001E-2</v>
      </c>
    </row>
    <row r="545" spans="1:2" x14ac:dyDescent="0.35">
      <c r="A545" s="3">
        <v>5.2860699999999996</v>
      </c>
      <c r="B545" s="3">
        <v>9.5846000000000001E-2</v>
      </c>
    </row>
    <row r="546" spans="1:2" x14ac:dyDescent="0.35">
      <c r="A546" s="3">
        <v>5.2960200000000004</v>
      </c>
      <c r="B546" s="3">
        <v>9.5390000000000003E-2</v>
      </c>
    </row>
    <row r="547" spans="1:2" x14ac:dyDescent="0.35">
      <c r="A547" s="3">
        <v>5.3034829999999999</v>
      </c>
      <c r="B547" s="3">
        <v>9.5783999999999994E-2</v>
      </c>
    </row>
    <row r="548" spans="1:2" x14ac:dyDescent="0.35">
      <c r="A548" s="3">
        <v>5.3159200000000002</v>
      </c>
      <c r="B548" s="3">
        <v>9.6573999999999993E-2</v>
      </c>
    </row>
    <row r="549" spans="1:2" x14ac:dyDescent="0.35">
      <c r="A549" s="3">
        <v>5.3233829999999998</v>
      </c>
      <c r="B549" s="3">
        <v>9.5136999999999999E-2</v>
      </c>
    </row>
    <row r="550" spans="1:2" x14ac:dyDescent="0.35">
      <c r="A550" s="3">
        <v>5.3333329999999997</v>
      </c>
      <c r="B550" s="3">
        <v>9.4306000000000001E-2</v>
      </c>
    </row>
    <row r="551" spans="1:2" x14ac:dyDescent="0.35">
      <c r="A551" s="3">
        <v>5.3432839999999997</v>
      </c>
      <c r="B551" s="3">
        <v>9.3642000000000003E-2</v>
      </c>
    </row>
    <row r="552" spans="1:2" x14ac:dyDescent="0.35">
      <c r="A552" s="3">
        <v>5.3532339999999996</v>
      </c>
      <c r="B552" s="3">
        <v>9.3414999999999998E-2</v>
      </c>
    </row>
    <row r="553" spans="1:2" x14ac:dyDescent="0.35">
      <c r="A553" s="3">
        <v>5.365672</v>
      </c>
      <c r="B553" s="3">
        <v>9.3240000000000003E-2</v>
      </c>
    </row>
    <row r="554" spans="1:2" x14ac:dyDescent="0.35">
      <c r="A554" s="3">
        <v>5.3731340000000003</v>
      </c>
      <c r="B554" s="3">
        <v>9.2619000000000007E-2</v>
      </c>
    </row>
    <row r="555" spans="1:2" x14ac:dyDescent="0.35">
      <c r="A555" s="3">
        <v>5.3855719999999998</v>
      </c>
      <c r="B555" s="3">
        <v>9.3300999999999995E-2</v>
      </c>
    </row>
    <row r="556" spans="1:2" x14ac:dyDescent="0.35">
      <c r="A556" s="3">
        <v>5.3930350000000002</v>
      </c>
      <c r="B556" s="3">
        <v>9.3674999999999994E-2</v>
      </c>
    </row>
    <row r="557" spans="1:2" x14ac:dyDescent="0.35">
      <c r="A557" s="3">
        <v>5.4029850000000001</v>
      </c>
      <c r="B557" s="3">
        <v>9.3173000000000006E-2</v>
      </c>
    </row>
    <row r="558" spans="1:2" x14ac:dyDescent="0.35">
      <c r="A558" s="3">
        <v>5.4129350000000001</v>
      </c>
      <c r="B558" s="3">
        <v>9.2760999999999996E-2</v>
      </c>
    </row>
    <row r="559" spans="1:2" x14ac:dyDescent="0.35">
      <c r="A559" s="3">
        <v>5.4228860000000001</v>
      </c>
      <c r="B559" s="3">
        <v>9.2576000000000006E-2</v>
      </c>
    </row>
    <row r="560" spans="1:2" x14ac:dyDescent="0.35">
      <c r="A560" s="3">
        <v>5.432836</v>
      </c>
      <c r="B560" s="3">
        <v>9.3182000000000001E-2</v>
      </c>
    </row>
    <row r="561" spans="1:2" x14ac:dyDescent="0.35">
      <c r="A561" s="3">
        <v>5.4427859999999999</v>
      </c>
      <c r="B561" s="3">
        <v>9.3040999999999999E-2</v>
      </c>
    </row>
    <row r="562" spans="1:2" x14ac:dyDescent="0.35">
      <c r="A562" s="3">
        <v>5.4527359999999998</v>
      </c>
      <c r="B562" s="3">
        <v>9.3602000000000005E-2</v>
      </c>
    </row>
    <row r="563" spans="1:2" x14ac:dyDescent="0.35">
      <c r="A563" s="3">
        <v>5.4626869999999998</v>
      </c>
      <c r="B563" s="3">
        <v>9.3812000000000006E-2</v>
      </c>
    </row>
    <row r="564" spans="1:2" x14ac:dyDescent="0.35">
      <c r="A564" s="3">
        <v>5.4726369999999998</v>
      </c>
      <c r="B564" s="3">
        <v>9.4527E-2</v>
      </c>
    </row>
    <row r="565" spans="1:2" x14ac:dyDescent="0.35">
      <c r="A565" s="3">
        <v>5.4825869999999997</v>
      </c>
      <c r="B565" s="3">
        <v>9.5722000000000002E-2</v>
      </c>
    </row>
    <row r="566" spans="1:2" x14ac:dyDescent="0.35">
      <c r="A566" s="3">
        <v>5.4900500000000001</v>
      </c>
      <c r="B566" s="3">
        <v>9.5942E-2</v>
      </c>
    </row>
    <row r="567" spans="1:2" x14ac:dyDescent="0.35">
      <c r="A567" s="3">
        <v>5.5024879999999996</v>
      </c>
      <c r="B567" s="3">
        <v>9.6809999999999993E-2</v>
      </c>
    </row>
    <row r="568" spans="1:2" x14ac:dyDescent="0.35">
      <c r="A568" s="3">
        <v>5.5099499999999999</v>
      </c>
      <c r="B568" s="3">
        <v>9.8459000000000005E-2</v>
      </c>
    </row>
    <row r="569" spans="1:2" x14ac:dyDescent="0.35">
      <c r="A569" s="3">
        <v>5.5223880000000003</v>
      </c>
      <c r="B569" s="3">
        <v>9.9262000000000003E-2</v>
      </c>
    </row>
    <row r="570" spans="1:2" x14ac:dyDescent="0.35">
      <c r="A570" s="3">
        <v>5.5298509999999998</v>
      </c>
      <c r="B570" s="3">
        <v>0.100103</v>
      </c>
    </row>
    <row r="571" spans="1:2" x14ac:dyDescent="0.35">
      <c r="A571" s="3">
        <v>5.5398009999999998</v>
      </c>
      <c r="B571" s="3">
        <v>0.101895</v>
      </c>
    </row>
    <row r="572" spans="1:2" x14ac:dyDescent="0.35">
      <c r="A572" s="3">
        <v>5.5497509999999997</v>
      </c>
      <c r="B572" s="3">
        <v>0.103217</v>
      </c>
    </row>
    <row r="573" spans="1:2" x14ac:dyDescent="0.35">
      <c r="A573" s="3">
        <v>5.5597009999999996</v>
      </c>
      <c r="B573" s="3">
        <v>0.104057</v>
      </c>
    </row>
    <row r="574" spans="1:2" x14ac:dyDescent="0.35">
      <c r="A574" s="3">
        <v>5.5696519999999996</v>
      </c>
      <c r="B574" s="3">
        <v>0.106044</v>
      </c>
    </row>
    <row r="575" spans="1:2" x14ac:dyDescent="0.35">
      <c r="A575" s="3">
        <v>5.5796020000000004</v>
      </c>
      <c r="B575" s="3">
        <v>0.107903</v>
      </c>
    </row>
    <row r="576" spans="1:2" x14ac:dyDescent="0.35">
      <c r="A576" s="3">
        <v>5.5895520000000003</v>
      </c>
      <c r="B576" s="3">
        <v>0.10992200000000001</v>
      </c>
    </row>
    <row r="577" spans="1:2" x14ac:dyDescent="0.35">
      <c r="A577" s="3">
        <v>5.5995020000000002</v>
      </c>
      <c r="B577" s="3">
        <v>0.111884</v>
      </c>
    </row>
    <row r="578" spans="1:2" x14ac:dyDescent="0.35">
      <c r="A578" s="3">
        <v>5.6069649999999998</v>
      </c>
      <c r="B578" s="3">
        <v>0.113312</v>
      </c>
    </row>
    <row r="579" spans="1:2" x14ac:dyDescent="0.35">
      <c r="A579" s="3">
        <v>5.6194030000000001</v>
      </c>
      <c r="B579" s="3">
        <v>0.11668100000000001</v>
      </c>
    </row>
    <row r="580" spans="1:2" x14ac:dyDescent="0.35">
      <c r="A580" s="3">
        <v>5.6268659999999997</v>
      </c>
      <c r="B580" s="3">
        <v>0.119503</v>
      </c>
    </row>
    <row r="581" spans="1:2" x14ac:dyDescent="0.35">
      <c r="A581" s="3">
        <v>5.6368159999999996</v>
      </c>
      <c r="B581" s="3">
        <v>0.121639</v>
      </c>
    </row>
    <row r="582" spans="1:2" x14ac:dyDescent="0.35">
      <c r="A582" s="3">
        <v>5.6467660000000004</v>
      </c>
      <c r="B582" s="3">
        <v>0.12415900000000001</v>
      </c>
    </row>
    <row r="583" spans="1:2" x14ac:dyDescent="0.35">
      <c r="A583" s="3">
        <v>5.6567160000000003</v>
      </c>
      <c r="B583" s="3">
        <v>0.127665</v>
      </c>
    </row>
    <row r="584" spans="1:2" x14ac:dyDescent="0.35">
      <c r="A584" s="3">
        <v>5.6666670000000003</v>
      </c>
      <c r="B584" s="3">
        <v>0.13078500000000001</v>
      </c>
    </row>
    <row r="585" spans="1:2" x14ac:dyDescent="0.35">
      <c r="A585" s="3">
        <v>5.6766170000000002</v>
      </c>
      <c r="B585" s="3">
        <v>0.134907</v>
      </c>
    </row>
    <row r="586" spans="1:2" x14ac:dyDescent="0.35">
      <c r="A586" s="3">
        <v>5.6865670000000001</v>
      </c>
      <c r="B586" s="3">
        <v>0.13828699999999999</v>
      </c>
    </row>
    <row r="587" spans="1:2" x14ac:dyDescent="0.35">
      <c r="A587" s="3">
        <v>5.6965170000000001</v>
      </c>
      <c r="B587" s="3">
        <v>0.14109099999999999</v>
      </c>
    </row>
    <row r="588" spans="1:2" x14ac:dyDescent="0.35">
      <c r="A588" s="3">
        <v>5.7064680000000001</v>
      </c>
      <c r="B588" s="3">
        <v>0.145202</v>
      </c>
    </row>
    <row r="589" spans="1:2" x14ac:dyDescent="0.35">
      <c r="A589" s="3">
        <v>5.716418</v>
      </c>
      <c r="B589" s="3">
        <v>0.14960499999999999</v>
      </c>
    </row>
    <row r="590" spans="1:2" x14ac:dyDescent="0.35">
      <c r="A590" s="3">
        <v>5.7263679999999999</v>
      </c>
      <c r="B590" s="3">
        <v>0.153501</v>
      </c>
    </row>
    <row r="591" spans="1:2" x14ac:dyDescent="0.35">
      <c r="A591" s="3">
        <v>5.7363179999999998</v>
      </c>
      <c r="B591" s="3">
        <v>0.15757599999999999</v>
      </c>
    </row>
    <row r="592" spans="1:2" x14ac:dyDescent="0.35">
      <c r="A592" s="3">
        <v>5.7462689999999998</v>
      </c>
      <c r="B592" s="3">
        <v>0.16156100000000001</v>
      </c>
    </row>
    <row r="593" spans="1:2" x14ac:dyDescent="0.35">
      <c r="A593" s="3">
        <v>5.7537310000000002</v>
      </c>
      <c r="B593" s="3">
        <v>0.16573599999999999</v>
      </c>
    </row>
    <row r="594" spans="1:2" x14ac:dyDescent="0.35">
      <c r="A594" s="3">
        <v>5.7636820000000002</v>
      </c>
      <c r="B594" s="3">
        <v>0.17097699999999999</v>
      </c>
    </row>
    <row r="595" spans="1:2" x14ac:dyDescent="0.35">
      <c r="A595" s="3">
        <v>5.7736320000000001</v>
      </c>
      <c r="B595" s="3">
        <v>0.17633099999999999</v>
      </c>
    </row>
    <row r="596" spans="1:2" x14ac:dyDescent="0.35">
      <c r="A596" s="3">
        <v>5.783582</v>
      </c>
      <c r="B596" s="3">
        <v>0.180864</v>
      </c>
    </row>
    <row r="597" spans="1:2" x14ac:dyDescent="0.35">
      <c r="A597" s="3">
        <v>5.7935319999999999</v>
      </c>
      <c r="B597" s="3">
        <v>0.18503500000000001</v>
      </c>
    </row>
    <row r="598" spans="1:2" x14ac:dyDescent="0.35">
      <c r="A598" s="3">
        <v>5.8034829999999999</v>
      </c>
      <c r="B598" s="3">
        <v>0.18925</v>
      </c>
    </row>
    <row r="599" spans="1:2" x14ac:dyDescent="0.35">
      <c r="A599" s="3">
        <v>5.8134329999999999</v>
      </c>
      <c r="B599" s="3">
        <v>0.19555500000000001</v>
      </c>
    </row>
    <row r="600" spans="1:2" x14ac:dyDescent="0.35">
      <c r="A600" s="3">
        <v>5.8233829999999998</v>
      </c>
      <c r="B600" s="3">
        <v>0.19966300000000001</v>
      </c>
    </row>
    <row r="601" spans="1:2" x14ac:dyDescent="0.35">
      <c r="A601" s="3">
        <v>5.8333329999999997</v>
      </c>
      <c r="B601" s="3">
        <v>0.20372199999999999</v>
      </c>
    </row>
    <row r="602" spans="1:2" x14ac:dyDescent="0.35">
      <c r="A602" s="3">
        <v>5.8432839999999997</v>
      </c>
      <c r="B602" s="3">
        <v>0.20700299999999999</v>
      </c>
    </row>
    <row r="603" spans="1:2" x14ac:dyDescent="0.35">
      <c r="A603" s="3">
        <v>5.850746</v>
      </c>
      <c r="B603" s="3">
        <v>0.21102399999999999</v>
      </c>
    </row>
    <row r="604" spans="1:2" x14ac:dyDescent="0.35">
      <c r="A604" s="3">
        <v>5.8631840000000004</v>
      </c>
      <c r="B604" s="3">
        <v>0.21624499999999999</v>
      </c>
    </row>
    <row r="605" spans="1:2" x14ac:dyDescent="0.35">
      <c r="A605" s="3">
        <v>5.8706469999999999</v>
      </c>
      <c r="B605" s="3">
        <v>0.22049299999999999</v>
      </c>
    </row>
    <row r="606" spans="1:2" x14ac:dyDescent="0.35">
      <c r="A606" s="3">
        <v>5.8805969999999999</v>
      </c>
      <c r="B606" s="3">
        <v>0.22376399999999999</v>
      </c>
    </row>
    <row r="607" spans="1:2" x14ac:dyDescent="0.35">
      <c r="A607" s="3">
        <v>5.8905469999999998</v>
      </c>
      <c r="B607" s="3">
        <v>0.22829199999999999</v>
      </c>
    </row>
    <row r="608" spans="1:2" x14ac:dyDescent="0.35">
      <c r="A608" s="3">
        <v>5.9004979999999998</v>
      </c>
      <c r="B608" s="3">
        <v>0.23368</v>
      </c>
    </row>
    <row r="609" spans="1:2" x14ac:dyDescent="0.35">
      <c r="A609" s="3">
        <v>5.9104479999999997</v>
      </c>
      <c r="B609" s="3">
        <v>0.23843600000000001</v>
      </c>
    </row>
    <row r="610" spans="1:2" x14ac:dyDescent="0.35">
      <c r="A610" s="3">
        <v>5.9203979999999996</v>
      </c>
      <c r="B610" s="3">
        <v>0.24129400000000001</v>
      </c>
    </row>
    <row r="611" spans="1:2" x14ac:dyDescent="0.35">
      <c r="A611" s="3">
        <v>5.9303480000000004</v>
      </c>
      <c r="B611" s="3">
        <v>0.24405199999999999</v>
      </c>
    </row>
    <row r="612" spans="1:2" x14ac:dyDescent="0.35">
      <c r="A612" s="3">
        <v>5.9402990000000004</v>
      </c>
      <c r="B612" s="3">
        <v>0.24676400000000001</v>
      </c>
    </row>
    <row r="613" spans="1:2" x14ac:dyDescent="0.35">
      <c r="A613" s="3">
        <v>5.9502490000000003</v>
      </c>
      <c r="B613" s="3">
        <v>0.25182399999999999</v>
      </c>
    </row>
    <row r="614" spans="1:2" x14ac:dyDescent="0.35">
      <c r="A614" s="3">
        <v>5.9601990000000002</v>
      </c>
      <c r="B614" s="3">
        <v>0.25816499999999998</v>
      </c>
    </row>
    <row r="615" spans="1:2" x14ac:dyDescent="0.35">
      <c r="A615" s="3">
        <v>5.9701490000000002</v>
      </c>
      <c r="B615" s="3">
        <v>0.259405</v>
      </c>
    </row>
    <row r="616" spans="1:2" x14ac:dyDescent="0.35">
      <c r="A616" s="3">
        <v>5.9801000000000002</v>
      </c>
      <c r="B616" s="3">
        <v>0.26038699999999998</v>
      </c>
    </row>
    <row r="617" spans="1:2" x14ac:dyDescent="0.35">
      <c r="A617" s="3">
        <v>5.9900500000000001</v>
      </c>
      <c r="B617" s="3">
        <v>0.26268399999999997</v>
      </c>
    </row>
    <row r="618" spans="1:2" x14ac:dyDescent="0.35">
      <c r="A618" s="3">
        <v>5.9975120000000004</v>
      </c>
      <c r="B618" s="3">
        <v>0.26596799999999998</v>
      </c>
    </row>
    <row r="619" spans="1:2" x14ac:dyDescent="0.35">
      <c r="A619" s="3">
        <v>6.0074630000000004</v>
      </c>
      <c r="B619" s="3">
        <v>0.26897799999999999</v>
      </c>
    </row>
    <row r="620" spans="1:2" x14ac:dyDescent="0.35">
      <c r="A620" s="3">
        <v>6.0174130000000003</v>
      </c>
      <c r="B620" s="3">
        <v>0.27349600000000002</v>
      </c>
    </row>
    <row r="621" spans="1:2" x14ac:dyDescent="0.35">
      <c r="A621" s="3">
        <v>6.0273630000000002</v>
      </c>
      <c r="B621" s="3">
        <v>0.27690199999999998</v>
      </c>
    </row>
    <row r="622" spans="1:2" x14ac:dyDescent="0.35">
      <c r="A622" s="3">
        <v>6.0373130000000002</v>
      </c>
      <c r="B622" s="3">
        <v>0.27843699999999999</v>
      </c>
    </row>
    <row r="623" spans="1:2" x14ac:dyDescent="0.35">
      <c r="A623" s="3">
        <v>6.0472640000000002</v>
      </c>
      <c r="B623" s="3">
        <v>0.28060200000000002</v>
      </c>
    </row>
    <row r="624" spans="1:2" x14ac:dyDescent="0.35">
      <c r="A624" s="3">
        <v>6.0572140000000001</v>
      </c>
      <c r="B624" s="3">
        <v>0.28243699999999999</v>
      </c>
    </row>
    <row r="625" spans="1:2" x14ac:dyDescent="0.35">
      <c r="A625" s="3">
        <v>6.067164</v>
      </c>
      <c r="B625" s="3">
        <v>0.28535500000000003</v>
      </c>
    </row>
    <row r="626" spans="1:2" x14ac:dyDescent="0.35">
      <c r="A626" s="3">
        <v>6.0771139999999999</v>
      </c>
      <c r="B626" s="3">
        <v>0.28769499999999998</v>
      </c>
    </row>
    <row r="627" spans="1:2" x14ac:dyDescent="0.35">
      <c r="A627" s="3">
        <v>6.0870649999999999</v>
      </c>
      <c r="B627" s="3">
        <v>0.288692</v>
      </c>
    </row>
    <row r="628" spans="1:2" x14ac:dyDescent="0.35">
      <c r="A628" s="3">
        <v>6.0970149999999999</v>
      </c>
      <c r="B628" s="3">
        <v>0.29064499999999999</v>
      </c>
    </row>
    <row r="629" spans="1:2" x14ac:dyDescent="0.35">
      <c r="A629" s="3">
        <v>6.1069649999999998</v>
      </c>
      <c r="B629" s="3">
        <v>0.29241400000000001</v>
      </c>
    </row>
    <row r="630" spans="1:2" x14ac:dyDescent="0.35">
      <c r="A630" s="3">
        <v>6.1144280000000002</v>
      </c>
      <c r="B630" s="3">
        <v>0.29477599999999998</v>
      </c>
    </row>
    <row r="631" spans="1:2" x14ac:dyDescent="0.35">
      <c r="A631" s="3">
        <v>6.1243780000000001</v>
      </c>
      <c r="B631" s="3">
        <v>0.29599599999999998</v>
      </c>
    </row>
    <row r="632" spans="1:2" x14ac:dyDescent="0.35">
      <c r="A632" s="3">
        <v>6.134328</v>
      </c>
      <c r="B632" s="3">
        <v>0.29618100000000003</v>
      </c>
    </row>
    <row r="633" spans="1:2" x14ac:dyDescent="0.35">
      <c r="A633" s="3">
        <v>6.144279</v>
      </c>
      <c r="B633" s="3">
        <v>0.29808200000000001</v>
      </c>
    </row>
    <row r="634" spans="1:2" x14ac:dyDescent="0.35">
      <c r="A634" s="3">
        <v>6.1542289999999999</v>
      </c>
      <c r="B634" s="3">
        <v>0.29943700000000001</v>
      </c>
    </row>
    <row r="635" spans="1:2" x14ac:dyDescent="0.35">
      <c r="A635" s="3">
        <v>6.1641789999999999</v>
      </c>
      <c r="B635" s="3">
        <v>0.30041099999999998</v>
      </c>
    </row>
    <row r="636" spans="1:2" x14ac:dyDescent="0.35">
      <c r="A636" s="3">
        <v>6.1741289999999998</v>
      </c>
      <c r="B636" s="3">
        <v>0.30051699999999998</v>
      </c>
    </row>
    <row r="637" spans="1:2" x14ac:dyDescent="0.35">
      <c r="A637" s="3">
        <v>6.1840799999999998</v>
      </c>
      <c r="B637" s="3">
        <v>0.30133599999999999</v>
      </c>
    </row>
    <row r="638" spans="1:2" x14ac:dyDescent="0.35">
      <c r="A638" s="3">
        <v>6.1940299999999997</v>
      </c>
      <c r="B638" s="3">
        <v>0.302566</v>
      </c>
    </row>
    <row r="639" spans="1:2" x14ac:dyDescent="0.35">
      <c r="A639" s="3">
        <v>6.2039799999999996</v>
      </c>
      <c r="B639" s="3">
        <v>0.30376999999999998</v>
      </c>
    </row>
    <row r="640" spans="1:2" x14ac:dyDescent="0.35">
      <c r="A640" s="3">
        <v>6.2139300000000004</v>
      </c>
      <c r="B640" s="3">
        <v>0.30471700000000002</v>
      </c>
    </row>
    <row r="641" spans="1:2" x14ac:dyDescent="0.35">
      <c r="A641" s="3">
        <v>6.221393</v>
      </c>
      <c r="B641" s="3">
        <v>0.30494300000000002</v>
      </c>
    </row>
    <row r="642" spans="1:2" x14ac:dyDescent="0.35">
      <c r="A642" s="3">
        <v>6.2313429999999999</v>
      </c>
      <c r="B642" s="3">
        <v>0.30523600000000001</v>
      </c>
    </row>
    <row r="643" spans="1:2" x14ac:dyDescent="0.35">
      <c r="A643" s="3">
        <v>6.2412939999999999</v>
      </c>
      <c r="B643" s="3">
        <v>0.30587700000000001</v>
      </c>
    </row>
    <row r="644" spans="1:2" x14ac:dyDescent="0.35">
      <c r="A644" s="3">
        <v>6.2512439999999998</v>
      </c>
      <c r="B644" s="3">
        <v>0.30608299999999999</v>
      </c>
    </row>
    <row r="645" spans="1:2" x14ac:dyDescent="0.35">
      <c r="A645" s="3">
        <v>6.2611939999999997</v>
      </c>
      <c r="B645" s="3">
        <v>0.30705100000000002</v>
      </c>
    </row>
    <row r="646" spans="1:2" x14ac:dyDescent="0.35">
      <c r="A646" s="3">
        <v>6.2711439999999996</v>
      </c>
      <c r="B646" s="3">
        <v>0.30629200000000001</v>
      </c>
    </row>
    <row r="647" spans="1:2" x14ac:dyDescent="0.35">
      <c r="A647" s="3">
        <v>6.2810949999999997</v>
      </c>
      <c r="B647" s="3">
        <v>0.305983</v>
      </c>
    </row>
    <row r="648" spans="1:2" x14ac:dyDescent="0.35">
      <c r="A648" s="3">
        <v>6.2910450000000004</v>
      </c>
      <c r="B648" s="3">
        <v>0.30591000000000002</v>
      </c>
    </row>
    <row r="649" spans="1:2" x14ac:dyDescent="0.35">
      <c r="A649" s="3">
        <v>6.3009950000000003</v>
      </c>
      <c r="B649" s="3">
        <v>0.30555599999999999</v>
      </c>
    </row>
    <row r="650" spans="1:2" x14ac:dyDescent="0.35">
      <c r="A650" s="3">
        <v>6.3109450000000002</v>
      </c>
      <c r="B650" s="3">
        <v>0.30512499999999998</v>
      </c>
    </row>
    <row r="651" spans="1:2" x14ac:dyDescent="0.35">
      <c r="A651" s="3">
        <v>6.3184079999999998</v>
      </c>
      <c r="B651" s="3">
        <v>0.30488399999999999</v>
      </c>
    </row>
    <row r="652" spans="1:2" x14ac:dyDescent="0.35">
      <c r="A652" s="3">
        <v>6.3308460000000002</v>
      </c>
      <c r="B652" s="3">
        <v>0.30356</v>
      </c>
    </row>
    <row r="653" spans="1:2" x14ac:dyDescent="0.35">
      <c r="A653" s="3">
        <v>6.3407960000000001</v>
      </c>
      <c r="B653" s="3">
        <v>0.30312699999999998</v>
      </c>
    </row>
    <row r="654" spans="1:2" x14ac:dyDescent="0.35">
      <c r="A654" s="3">
        <v>6.3482589999999997</v>
      </c>
      <c r="B654" s="3">
        <v>0.30237799999999998</v>
      </c>
    </row>
    <row r="655" spans="1:2" x14ac:dyDescent="0.35">
      <c r="A655" s="3">
        <v>6.360697</v>
      </c>
      <c r="B655" s="3">
        <v>0.30241299999999999</v>
      </c>
    </row>
    <row r="656" spans="1:2" x14ac:dyDescent="0.35">
      <c r="A656" s="3">
        <v>6.3706469999999999</v>
      </c>
      <c r="B656" s="3">
        <v>0.30068400000000001</v>
      </c>
    </row>
    <row r="657" spans="1:2" x14ac:dyDescent="0.35">
      <c r="A657" s="3">
        <v>6.3805969999999999</v>
      </c>
      <c r="B657" s="3">
        <v>0.30036200000000002</v>
      </c>
    </row>
    <row r="658" spans="1:2" x14ac:dyDescent="0.35">
      <c r="A658" s="3">
        <v>6.3905469999999998</v>
      </c>
      <c r="B658" s="3">
        <v>0.29961100000000002</v>
      </c>
    </row>
    <row r="659" spans="1:2" x14ac:dyDescent="0.35">
      <c r="A659" s="3">
        <v>6.4004979999999998</v>
      </c>
      <c r="B659" s="3">
        <v>0.29846499999999998</v>
      </c>
    </row>
    <row r="660" spans="1:2" x14ac:dyDescent="0.35">
      <c r="A660" s="3">
        <v>6.4104479999999997</v>
      </c>
      <c r="B660" s="3">
        <v>0.297068</v>
      </c>
    </row>
    <row r="661" spans="1:2" x14ac:dyDescent="0.35">
      <c r="A661" s="3">
        <v>6.4203979999999996</v>
      </c>
      <c r="B661" s="3">
        <v>0.29663600000000001</v>
      </c>
    </row>
    <row r="662" spans="1:2" x14ac:dyDescent="0.35">
      <c r="A662" s="3">
        <v>6.427861</v>
      </c>
      <c r="B662" s="3">
        <v>0.29544900000000002</v>
      </c>
    </row>
    <row r="663" spans="1:2" x14ac:dyDescent="0.35">
      <c r="A663" s="3">
        <v>6.437811</v>
      </c>
      <c r="B663" s="3">
        <v>0.29470800000000003</v>
      </c>
    </row>
    <row r="664" spans="1:2" x14ac:dyDescent="0.35">
      <c r="A664" s="3">
        <v>6.4477609999999999</v>
      </c>
      <c r="B664" s="3">
        <v>0.293514</v>
      </c>
    </row>
    <row r="665" spans="1:2" x14ac:dyDescent="0.35">
      <c r="A665" s="3">
        <v>6.4577109999999998</v>
      </c>
      <c r="B665" s="3">
        <v>0.29254000000000002</v>
      </c>
    </row>
    <row r="666" spans="1:2" x14ac:dyDescent="0.35">
      <c r="A666" s="3">
        <v>6.4676619999999998</v>
      </c>
      <c r="B666" s="3">
        <v>0.29143799999999997</v>
      </c>
    </row>
    <row r="667" spans="1:2" x14ac:dyDescent="0.35">
      <c r="A667" s="3">
        <v>6.4776119999999997</v>
      </c>
      <c r="B667" s="3">
        <v>0.29052600000000001</v>
      </c>
    </row>
    <row r="668" spans="1:2" x14ac:dyDescent="0.35">
      <c r="A668" s="3">
        <v>6.4875619999999996</v>
      </c>
      <c r="B668" s="3">
        <v>0.28878599999999999</v>
      </c>
    </row>
    <row r="669" spans="1:2" x14ac:dyDescent="0.35">
      <c r="A669" s="3">
        <v>6.4975120000000004</v>
      </c>
      <c r="B669" s="3">
        <v>0.28737099999999999</v>
      </c>
    </row>
    <row r="670" spans="1:2" x14ac:dyDescent="0.35">
      <c r="A670" s="3">
        <v>6.5074630000000004</v>
      </c>
      <c r="B670" s="3">
        <v>0.286387</v>
      </c>
    </row>
    <row r="671" spans="1:2" x14ac:dyDescent="0.35">
      <c r="A671" s="3">
        <v>6.5174130000000003</v>
      </c>
      <c r="B671" s="3">
        <v>0.28364099999999998</v>
      </c>
    </row>
    <row r="672" spans="1:2" x14ac:dyDescent="0.35">
      <c r="A672" s="3">
        <v>6.5248759999999999</v>
      </c>
      <c r="B672" s="3">
        <v>0.28136100000000003</v>
      </c>
    </row>
    <row r="673" spans="1:2" x14ac:dyDescent="0.35">
      <c r="A673" s="3">
        <v>6.5348259999999998</v>
      </c>
      <c r="B673" s="3">
        <v>0.27979100000000001</v>
      </c>
    </row>
    <row r="674" spans="1:2" x14ac:dyDescent="0.35">
      <c r="A674" s="3">
        <v>6.5472640000000002</v>
      </c>
      <c r="B674" s="3">
        <v>0.27830700000000003</v>
      </c>
    </row>
    <row r="675" spans="1:2" x14ac:dyDescent="0.35">
      <c r="A675" s="3">
        <v>6.5547259999999996</v>
      </c>
      <c r="B675" s="3">
        <v>0.27649600000000002</v>
      </c>
    </row>
    <row r="676" spans="1:2" x14ac:dyDescent="0.35">
      <c r="A676" s="3">
        <v>6.5646769999999997</v>
      </c>
      <c r="B676" s="3">
        <v>0.27510200000000001</v>
      </c>
    </row>
    <row r="677" spans="1:2" x14ac:dyDescent="0.35">
      <c r="A677" s="3">
        <v>6.5746270000000004</v>
      </c>
      <c r="B677" s="3">
        <v>0.27327099999999999</v>
      </c>
    </row>
    <row r="678" spans="1:2" x14ac:dyDescent="0.35">
      <c r="A678" s="3">
        <v>6.5845770000000003</v>
      </c>
      <c r="B678" s="3">
        <v>0.27163900000000002</v>
      </c>
    </row>
    <row r="679" spans="1:2" x14ac:dyDescent="0.35">
      <c r="A679" s="3">
        <v>6.5945270000000002</v>
      </c>
      <c r="B679" s="3">
        <v>0.271177</v>
      </c>
    </row>
    <row r="680" spans="1:2" x14ac:dyDescent="0.35">
      <c r="A680" s="3">
        <v>6.6044780000000003</v>
      </c>
      <c r="B680" s="3">
        <v>0.268951</v>
      </c>
    </row>
    <row r="681" spans="1:2" x14ac:dyDescent="0.35">
      <c r="A681" s="3">
        <v>6.6144280000000002</v>
      </c>
      <c r="B681" s="3">
        <v>0.265459</v>
      </c>
    </row>
    <row r="682" spans="1:2" x14ac:dyDescent="0.35">
      <c r="A682" s="3">
        <v>6.6243780000000001</v>
      </c>
      <c r="B682" s="3">
        <v>0.26251099999999999</v>
      </c>
    </row>
    <row r="683" spans="1:2" x14ac:dyDescent="0.35">
      <c r="A683" s="3">
        <v>6.634328</v>
      </c>
      <c r="B683" s="3">
        <v>0.26244299999999998</v>
      </c>
    </row>
    <row r="684" spans="1:2" x14ac:dyDescent="0.35">
      <c r="A684" s="3">
        <v>6.644279</v>
      </c>
      <c r="B684" s="3">
        <v>0.26172299999999998</v>
      </c>
    </row>
    <row r="685" spans="1:2" x14ac:dyDescent="0.35">
      <c r="A685" s="3">
        <v>6.6517410000000003</v>
      </c>
      <c r="B685" s="3">
        <v>0.25992300000000002</v>
      </c>
    </row>
    <row r="686" spans="1:2" x14ac:dyDescent="0.35">
      <c r="A686" s="3">
        <v>6.6641789999999999</v>
      </c>
      <c r="B686" s="3">
        <v>0.25834499999999999</v>
      </c>
    </row>
    <row r="687" spans="1:2" x14ac:dyDescent="0.35">
      <c r="A687" s="3">
        <v>6.6716420000000003</v>
      </c>
      <c r="B687" s="3">
        <v>0.25555699999999998</v>
      </c>
    </row>
    <row r="688" spans="1:2" x14ac:dyDescent="0.35">
      <c r="A688" s="3">
        <v>6.6815920000000002</v>
      </c>
      <c r="B688" s="3">
        <v>0.25437599999999999</v>
      </c>
    </row>
    <row r="689" spans="1:2" x14ac:dyDescent="0.35">
      <c r="A689" s="3">
        <v>6.6915420000000001</v>
      </c>
      <c r="B689" s="3">
        <v>0.253029</v>
      </c>
    </row>
    <row r="690" spans="1:2" x14ac:dyDescent="0.35">
      <c r="A690" s="3">
        <v>6.7014930000000001</v>
      </c>
      <c r="B690" s="3">
        <v>0.24957699999999999</v>
      </c>
    </row>
    <row r="691" spans="1:2" x14ac:dyDescent="0.35">
      <c r="A691" s="3">
        <v>6.711443</v>
      </c>
      <c r="B691" s="3">
        <v>0.247283</v>
      </c>
    </row>
    <row r="692" spans="1:2" x14ac:dyDescent="0.35">
      <c r="A692" s="3">
        <v>6.721393</v>
      </c>
      <c r="B692" s="3">
        <v>0.246282</v>
      </c>
    </row>
    <row r="693" spans="1:2" x14ac:dyDescent="0.35">
      <c r="A693" s="3">
        <v>6.7313429999999999</v>
      </c>
      <c r="B693" s="3">
        <v>0.24542900000000001</v>
      </c>
    </row>
    <row r="694" spans="1:2" x14ac:dyDescent="0.35">
      <c r="A694" s="3">
        <v>6.7412939999999999</v>
      </c>
      <c r="B694" s="3">
        <v>0.243697</v>
      </c>
    </row>
    <row r="695" spans="1:2" x14ac:dyDescent="0.35">
      <c r="A695" s="3">
        <v>6.7512439999999998</v>
      </c>
      <c r="B695" s="3">
        <v>0.24122499999999999</v>
      </c>
    </row>
    <row r="696" spans="1:2" x14ac:dyDescent="0.35">
      <c r="A696" s="3">
        <v>6.7611939999999997</v>
      </c>
      <c r="B696" s="3">
        <v>0.240035</v>
      </c>
    </row>
    <row r="697" spans="1:2" x14ac:dyDescent="0.35">
      <c r="A697" s="3">
        <v>6.7686570000000001</v>
      </c>
      <c r="B697" s="3">
        <v>0.23507900000000001</v>
      </c>
    </row>
    <row r="698" spans="1:2" x14ac:dyDescent="0.35">
      <c r="A698" s="3">
        <v>6.7810949999999997</v>
      </c>
      <c r="B698" s="3">
        <v>0.23391100000000001</v>
      </c>
    </row>
    <row r="699" spans="1:2" x14ac:dyDescent="0.35">
      <c r="A699" s="3">
        <v>6.788557</v>
      </c>
      <c r="B699" s="3">
        <v>0.23244500000000001</v>
      </c>
    </row>
    <row r="700" spans="1:2" x14ac:dyDescent="0.35">
      <c r="A700" s="3">
        <v>6.7985069999999999</v>
      </c>
      <c r="B700" s="3">
        <v>0.22928799999999999</v>
      </c>
    </row>
    <row r="701" spans="1:2" x14ac:dyDescent="0.35">
      <c r="A701" s="3">
        <v>6.8084579999999999</v>
      </c>
      <c r="B701" s="3">
        <v>0.227821</v>
      </c>
    </row>
    <row r="702" spans="1:2" x14ac:dyDescent="0.35">
      <c r="A702" s="3">
        <v>6.8184079999999998</v>
      </c>
      <c r="B702" s="3">
        <v>0.227134</v>
      </c>
    </row>
    <row r="703" spans="1:2" x14ac:dyDescent="0.35">
      <c r="A703" s="3">
        <v>6.8283579999999997</v>
      </c>
      <c r="B703" s="3">
        <v>0.22614000000000001</v>
      </c>
    </row>
    <row r="704" spans="1:2" x14ac:dyDescent="0.35">
      <c r="A704" s="3">
        <v>6.8383079999999996</v>
      </c>
      <c r="B704" s="3">
        <v>0.223219</v>
      </c>
    </row>
    <row r="705" spans="1:2" x14ac:dyDescent="0.35">
      <c r="A705" s="3">
        <v>6.8482589999999997</v>
      </c>
      <c r="B705" s="3">
        <v>0.219746</v>
      </c>
    </row>
    <row r="706" spans="1:2" x14ac:dyDescent="0.35">
      <c r="A706" s="3">
        <v>6.8582090000000004</v>
      </c>
      <c r="B706" s="3">
        <v>0.21759800000000001</v>
      </c>
    </row>
    <row r="707" spans="1:2" x14ac:dyDescent="0.35">
      <c r="A707" s="3">
        <v>6.865672</v>
      </c>
      <c r="B707" s="3">
        <v>0.21659800000000001</v>
      </c>
    </row>
    <row r="708" spans="1:2" x14ac:dyDescent="0.35">
      <c r="A708" s="3">
        <v>6.8781090000000003</v>
      </c>
      <c r="B708" s="3">
        <v>0.21450900000000001</v>
      </c>
    </row>
    <row r="709" spans="1:2" x14ac:dyDescent="0.35">
      <c r="A709" s="3">
        <v>6.8880600000000003</v>
      </c>
      <c r="B709" s="3">
        <v>0.21074999999999999</v>
      </c>
    </row>
    <row r="710" spans="1:2" x14ac:dyDescent="0.35">
      <c r="A710" s="3">
        <v>6.8980100000000002</v>
      </c>
      <c r="B710" s="3">
        <v>0.20888000000000001</v>
      </c>
    </row>
    <row r="711" spans="1:2" x14ac:dyDescent="0.35">
      <c r="A711" s="3">
        <v>6.9079600000000001</v>
      </c>
      <c r="B711" s="3">
        <v>0.20786099999999999</v>
      </c>
    </row>
    <row r="712" spans="1:2" x14ac:dyDescent="0.35">
      <c r="A712" s="3">
        <v>6.9154229999999997</v>
      </c>
      <c r="B712" s="3">
        <v>0.20694499999999999</v>
      </c>
    </row>
    <row r="713" spans="1:2" x14ac:dyDescent="0.35">
      <c r="A713" s="3">
        <v>6.9253729999999996</v>
      </c>
      <c r="B713" s="3">
        <v>0.20513400000000001</v>
      </c>
    </row>
    <row r="714" spans="1:2" x14ac:dyDescent="0.35">
      <c r="A714" s="3">
        <v>6.9353230000000003</v>
      </c>
      <c r="B714" s="3">
        <v>0.201737</v>
      </c>
    </row>
    <row r="715" spans="1:2" x14ac:dyDescent="0.35">
      <c r="A715" s="3">
        <v>6.9452740000000004</v>
      </c>
      <c r="B715" s="3">
        <v>0.200101</v>
      </c>
    </row>
    <row r="716" spans="1:2" x14ac:dyDescent="0.35">
      <c r="A716" s="3">
        <v>6.9552240000000003</v>
      </c>
      <c r="B716" s="3">
        <v>0.19877900000000001</v>
      </c>
    </row>
    <row r="717" spans="1:2" x14ac:dyDescent="0.35">
      <c r="A717" s="3">
        <v>6.9651740000000002</v>
      </c>
      <c r="B717" s="3">
        <v>0.19853499999999999</v>
      </c>
    </row>
    <row r="718" spans="1:2" x14ac:dyDescent="0.35">
      <c r="A718" s="3">
        <v>6.9751240000000001</v>
      </c>
      <c r="B718" s="3">
        <v>0.196656</v>
      </c>
    </row>
    <row r="719" spans="1:2" x14ac:dyDescent="0.35">
      <c r="A719" s="3">
        <v>6.9850750000000001</v>
      </c>
      <c r="B719" s="3">
        <v>0.192327</v>
      </c>
    </row>
    <row r="720" spans="1:2" x14ac:dyDescent="0.35">
      <c r="A720" s="3">
        <v>6.995025</v>
      </c>
      <c r="B720" s="3">
        <v>0.18932199999999999</v>
      </c>
    </row>
    <row r="721" spans="1:2" x14ac:dyDescent="0.35">
      <c r="A721" s="3">
        <v>7.004975</v>
      </c>
      <c r="B721" s="3">
        <v>0.18781</v>
      </c>
    </row>
    <row r="722" spans="1:2" x14ac:dyDescent="0.35">
      <c r="A722" s="3">
        <v>7.0149249999999999</v>
      </c>
      <c r="B722" s="3">
        <v>0.187388</v>
      </c>
    </row>
    <row r="723" spans="1:2" x14ac:dyDescent="0.35">
      <c r="A723" s="3">
        <v>7.0248759999999999</v>
      </c>
      <c r="B723" s="3">
        <v>0.18413199999999999</v>
      </c>
    </row>
    <row r="724" spans="1:2" x14ac:dyDescent="0.35">
      <c r="A724" s="3">
        <v>7.0323380000000002</v>
      </c>
      <c r="B724" s="3">
        <v>0.18254400000000001</v>
      </c>
    </row>
    <row r="725" spans="1:2" x14ac:dyDescent="0.35">
      <c r="A725" s="3">
        <v>7.0422890000000002</v>
      </c>
      <c r="B725" s="3">
        <v>0.17980099999999999</v>
      </c>
    </row>
    <row r="726" spans="1:2" x14ac:dyDescent="0.35">
      <c r="A726" s="3">
        <v>7.0522390000000001</v>
      </c>
      <c r="B726" s="3">
        <v>0.17868600000000001</v>
      </c>
    </row>
    <row r="727" spans="1:2" x14ac:dyDescent="0.35">
      <c r="A727" s="3">
        <v>7.062189</v>
      </c>
      <c r="B727" s="3">
        <v>0.17743900000000001</v>
      </c>
    </row>
    <row r="728" spans="1:2" x14ac:dyDescent="0.35">
      <c r="A728" s="3">
        <v>7.072139</v>
      </c>
      <c r="B728" s="3">
        <v>0.174453</v>
      </c>
    </row>
    <row r="729" spans="1:2" x14ac:dyDescent="0.35">
      <c r="A729" s="3">
        <v>7.08209</v>
      </c>
      <c r="B729" s="3">
        <v>0.172018</v>
      </c>
    </row>
    <row r="730" spans="1:2" x14ac:dyDescent="0.35">
      <c r="A730" s="3">
        <v>7.0920399999999999</v>
      </c>
      <c r="B730" s="3">
        <v>0.17031199999999999</v>
      </c>
    </row>
    <row r="731" spans="1:2" x14ac:dyDescent="0.35">
      <c r="A731" s="3">
        <v>7.1019899999999998</v>
      </c>
      <c r="B731" s="3">
        <v>0.16914799999999999</v>
      </c>
    </row>
    <row r="732" spans="1:2" x14ac:dyDescent="0.35">
      <c r="A732" s="3">
        <v>7.1119399999999997</v>
      </c>
      <c r="B732" s="3">
        <v>0.166604</v>
      </c>
    </row>
    <row r="733" spans="1:2" x14ac:dyDescent="0.35">
      <c r="A733" s="3">
        <v>7.1218909999999997</v>
      </c>
      <c r="B733" s="3">
        <v>0.164103</v>
      </c>
    </row>
    <row r="734" spans="1:2" x14ac:dyDescent="0.35">
      <c r="A734" s="3">
        <v>7.1318409999999997</v>
      </c>
      <c r="B734" s="3">
        <v>0.162912</v>
      </c>
    </row>
    <row r="735" spans="1:2" x14ac:dyDescent="0.35">
      <c r="A735" s="3">
        <v>7.139303</v>
      </c>
      <c r="B735" s="3">
        <v>0.16153899999999999</v>
      </c>
    </row>
    <row r="736" spans="1:2" x14ac:dyDescent="0.35">
      <c r="A736" s="3">
        <v>7.149254</v>
      </c>
      <c r="B736" s="3">
        <v>0.160327</v>
      </c>
    </row>
    <row r="737" spans="1:2" x14ac:dyDescent="0.35">
      <c r="A737" s="3">
        <v>7.1592039999999999</v>
      </c>
      <c r="B737" s="3">
        <v>0.15903</v>
      </c>
    </row>
    <row r="738" spans="1:2" x14ac:dyDescent="0.35">
      <c r="A738" s="3">
        <v>7.1691539999999998</v>
      </c>
      <c r="B738" s="3">
        <v>0.15838099999999999</v>
      </c>
    </row>
    <row r="739" spans="1:2" x14ac:dyDescent="0.35">
      <c r="A739" s="3">
        <v>7.1791039999999997</v>
      </c>
      <c r="B739" s="3">
        <v>0.157225</v>
      </c>
    </row>
    <row r="740" spans="1:2" x14ac:dyDescent="0.35">
      <c r="A740" s="3">
        <v>7.1890549999999998</v>
      </c>
      <c r="B740" s="3">
        <v>0.15507399999999999</v>
      </c>
    </row>
    <row r="741" spans="1:2" x14ac:dyDescent="0.35">
      <c r="A741" s="3">
        <v>7.1990049999999997</v>
      </c>
      <c r="B741" s="3">
        <v>0.15260299999999999</v>
      </c>
    </row>
    <row r="742" spans="1:2" x14ac:dyDescent="0.35">
      <c r="A742" s="3">
        <v>7.2089549999999996</v>
      </c>
      <c r="B742" s="3">
        <v>0.15221100000000001</v>
      </c>
    </row>
    <row r="743" spans="1:2" x14ac:dyDescent="0.35">
      <c r="A743" s="3">
        <v>7.2189050000000003</v>
      </c>
      <c r="B743" s="3">
        <v>0.15187899999999999</v>
      </c>
    </row>
    <row r="744" spans="1:2" x14ac:dyDescent="0.35">
      <c r="A744" s="3">
        <v>7.2288560000000004</v>
      </c>
      <c r="B744" s="3">
        <v>0.147202</v>
      </c>
    </row>
    <row r="745" spans="1:2" x14ac:dyDescent="0.35">
      <c r="A745" s="3">
        <v>7.2388060000000003</v>
      </c>
      <c r="B745" s="3">
        <v>0.144955</v>
      </c>
    </row>
    <row r="746" spans="1:2" x14ac:dyDescent="0.35">
      <c r="A746" s="3">
        <v>7.2462689999999998</v>
      </c>
      <c r="B746" s="3">
        <v>0.14371500000000001</v>
      </c>
    </row>
    <row r="747" spans="1:2" x14ac:dyDescent="0.35">
      <c r="A747" s="3">
        <v>7.2562189999999998</v>
      </c>
      <c r="B747" s="3">
        <v>0.14288200000000001</v>
      </c>
    </row>
    <row r="748" spans="1:2" x14ac:dyDescent="0.35">
      <c r="A748" s="3">
        <v>7.2661689999999997</v>
      </c>
      <c r="B748" s="3">
        <v>0.14178299999999999</v>
      </c>
    </row>
    <row r="749" spans="1:2" x14ac:dyDescent="0.35">
      <c r="A749" s="3">
        <v>7.2761189999999996</v>
      </c>
      <c r="B749" s="3">
        <v>0.13983899999999999</v>
      </c>
    </row>
    <row r="750" spans="1:2" x14ac:dyDescent="0.35">
      <c r="A750" s="3">
        <v>7.2860699999999996</v>
      </c>
      <c r="B750" s="3">
        <v>0.138879</v>
      </c>
    </row>
    <row r="751" spans="1:2" x14ac:dyDescent="0.35">
      <c r="A751" s="3">
        <v>7.2960200000000004</v>
      </c>
      <c r="B751" s="3">
        <v>0.13689799999999999</v>
      </c>
    </row>
    <row r="752" spans="1:2" x14ac:dyDescent="0.35">
      <c r="A752" s="3">
        <v>7.3059700000000003</v>
      </c>
      <c r="B752" s="3">
        <v>0.13778499999999999</v>
      </c>
    </row>
    <row r="753" spans="1:2" x14ac:dyDescent="0.35">
      <c r="A753" s="3">
        <v>7.3159200000000002</v>
      </c>
      <c r="B753" s="3">
        <v>0.134189</v>
      </c>
    </row>
    <row r="754" spans="1:2" x14ac:dyDescent="0.35">
      <c r="A754" s="3">
        <v>7.3258710000000002</v>
      </c>
      <c r="B754" s="3">
        <v>0.13106000000000001</v>
      </c>
    </row>
    <row r="755" spans="1:2" x14ac:dyDescent="0.35">
      <c r="A755" s="3">
        <v>7.3358210000000001</v>
      </c>
      <c r="B755" s="3">
        <v>0.12898200000000001</v>
      </c>
    </row>
    <row r="756" spans="1:2" x14ac:dyDescent="0.35">
      <c r="A756" s="3">
        <v>7.3432839999999997</v>
      </c>
      <c r="B756" s="3">
        <v>0.130082</v>
      </c>
    </row>
    <row r="757" spans="1:2" x14ac:dyDescent="0.35">
      <c r="A757" s="3">
        <v>7.355721</v>
      </c>
      <c r="B757" s="3">
        <v>0.129803</v>
      </c>
    </row>
    <row r="758" spans="1:2" x14ac:dyDescent="0.35">
      <c r="A758" s="3">
        <v>7.365672</v>
      </c>
      <c r="B758" s="3">
        <v>0.128442</v>
      </c>
    </row>
    <row r="759" spans="1:2" x14ac:dyDescent="0.35">
      <c r="A759" s="3">
        <v>7.3756219999999999</v>
      </c>
      <c r="B759" s="3">
        <v>0.127385</v>
      </c>
    </row>
    <row r="760" spans="1:2" x14ac:dyDescent="0.35">
      <c r="A760" s="3">
        <v>7.3855719999999998</v>
      </c>
      <c r="B760" s="3">
        <v>0.12701000000000001</v>
      </c>
    </row>
    <row r="761" spans="1:2" x14ac:dyDescent="0.35">
      <c r="A761" s="3">
        <v>7.3955219999999997</v>
      </c>
      <c r="B761" s="3">
        <v>0.125775</v>
      </c>
    </row>
    <row r="762" spans="1:2" x14ac:dyDescent="0.35">
      <c r="A762" s="3">
        <v>7.4054729999999998</v>
      </c>
      <c r="B762" s="3">
        <v>0.12360599999999999</v>
      </c>
    </row>
    <row r="763" spans="1:2" x14ac:dyDescent="0.35">
      <c r="A763" s="3">
        <v>7.4154229999999997</v>
      </c>
      <c r="B763" s="3">
        <v>0.12259</v>
      </c>
    </row>
    <row r="764" spans="1:2" x14ac:dyDescent="0.35">
      <c r="A764" s="3">
        <v>7.4253729999999996</v>
      </c>
      <c r="B764" s="3">
        <v>0.12078</v>
      </c>
    </row>
    <row r="765" spans="1:2" x14ac:dyDescent="0.35">
      <c r="A765" s="3">
        <v>7.432836</v>
      </c>
      <c r="B765" s="3">
        <v>0.119548</v>
      </c>
    </row>
    <row r="766" spans="1:2" x14ac:dyDescent="0.35">
      <c r="A766" s="3">
        <v>7.4427859999999999</v>
      </c>
      <c r="B766" s="3">
        <v>0.120619</v>
      </c>
    </row>
    <row r="767" spans="1:2" x14ac:dyDescent="0.35">
      <c r="A767" s="3">
        <v>7.4527359999999998</v>
      </c>
      <c r="B767" s="3">
        <v>0.119448</v>
      </c>
    </row>
    <row r="768" spans="1:2" x14ac:dyDescent="0.35">
      <c r="A768" s="3">
        <v>7.4626869999999998</v>
      </c>
      <c r="B768" s="3">
        <v>0.11755</v>
      </c>
    </row>
    <row r="769" spans="1:2" x14ac:dyDescent="0.35">
      <c r="A769" s="3">
        <v>7.4726369999999998</v>
      </c>
      <c r="B769" s="3">
        <v>0.11698500000000001</v>
      </c>
    </row>
    <row r="770" spans="1:2" x14ac:dyDescent="0.35">
      <c r="A770" s="3">
        <v>7.4825869999999997</v>
      </c>
      <c r="B770" s="3">
        <v>0.115565</v>
      </c>
    </row>
    <row r="771" spans="1:2" x14ac:dyDescent="0.35">
      <c r="A771" s="3">
        <v>7.4925369999999996</v>
      </c>
      <c r="B771" s="3">
        <v>0.114429</v>
      </c>
    </row>
    <row r="772" spans="1:2" x14ac:dyDescent="0.35">
      <c r="A772" s="3">
        <v>7.5024879999999996</v>
      </c>
      <c r="B772" s="3">
        <v>0.113228</v>
      </c>
    </row>
    <row r="773" spans="1:2" x14ac:dyDescent="0.35">
      <c r="A773" s="3">
        <v>7.5124380000000004</v>
      </c>
      <c r="B773" s="3">
        <v>0.111314</v>
      </c>
    </row>
    <row r="774" spans="1:2" x14ac:dyDescent="0.35">
      <c r="A774" s="3">
        <v>7.5223880000000003</v>
      </c>
      <c r="B774" s="3">
        <v>0.110932</v>
      </c>
    </row>
    <row r="775" spans="1:2" x14ac:dyDescent="0.35">
      <c r="A775" s="3">
        <v>7.5323380000000002</v>
      </c>
      <c r="B775" s="3">
        <v>0.110903</v>
      </c>
    </row>
    <row r="776" spans="1:2" x14ac:dyDescent="0.35">
      <c r="A776" s="3">
        <v>7.5398009999999998</v>
      </c>
      <c r="B776" s="3">
        <v>0.111195</v>
      </c>
    </row>
    <row r="777" spans="1:2" x14ac:dyDescent="0.35">
      <c r="A777" s="3">
        <v>7.5522390000000001</v>
      </c>
      <c r="B777" s="3">
        <v>0.107668</v>
      </c>
    </row>
    <row r="778" spans="1:2" x14ac:dyDescent="0.35">
      <c r="A778" s="3">
        <v>7.5597009999999996</v>
      </c>
      <c r="B778" s="3">
        <v>0.107867</v>
      </c>
    </row>
    <row r="779" spans="1:2" x14ac:dyDescent="0.35">
      <c r="A779" s="3">
        <v>7.572139</v>
      </c>
      <c r="B779" s="3">
        <v>0.106639</v>
      </c>
    </row>
    <row r="780" spans="1:2" x14ac:dyDescent="0.35">
      <c r="A780" s="3">
        <v>7.5796020000000004</v>
      </c>
      <c r="B780" s="3">
        <v>0.107292</v>
      </c>
    </row>
    <row r="781" spans="1:2" x14ac:dyDescent="0.35">
      <c r="A781" s="3">
        <v>7.5895520000000003</v>
      </c>
      <c r="B781" s="3">
        <v>0.105889</v>
      </c>
    </row>
    <row r="782" spans="1:2" x14ac:dyDescent="0.35">
      <c r="A782" s="3">
        <v>7.5995020000000002</v>
      </c>
      <c r="B782" s="3">
        <v>0.103875</v>
      </c>
    </row>
    <row r="783" spans="1:2" x14ac:dyDescent="0.35">
      <c r="A783" s="3">
        <v>7.6094530000000002</v>
      </c>
      <c r="B783" s="3">
        <v>0.103769</v>
      </c>
    </row>
    <row r="784" spans="1:2" x14ac:dyDescent="0.35">
      <c r="A784" s="3">
        <v>7.6194030000000001</v>
      </c>
      <c r="B784" s="3">
        <v>0.10452500000000001</v>
      </c>
    </row>
    <row r="785" spans="1:2" x14ac:dyDescent="0.35">
      <c r="A785" s="3">
        <v>7.6293530000000001</v>
      </c>
      <c r="B785" s="3">
        <v>0.104176</v>
      </c>
    </row>
    <row r="786" spans="1:2" x14ac:dyDescent="0.35">
      <c r="A786" s="3">
        <v>7.639303</v>
      </c>
      <c r="B786" s="3">
        <v>0.104201</v>
      </c>
    </row>
    <row r="787" spans="1:2" x14ac:dyDescent="0.35">
      <c r="A787" s="3">
        <v>7.649254</v>
      </c>
      <c r="B787" s="3">
        <v>0.102644</v>
      </c>
    </row>
    <row r="788" spans="1:2" x14ac:dyDescent="0.35">
      <c r="A788" s="3">
        <v>7.6567160000000003</v>
      </c>
      <c r="B788" s="3">
        <v>0.10213</v>
      </c>
    </row>
    <row r="789" spans="1:2" x14ac:dyDescent="0.35">
      <c r="A789" s="3">
        <v>7.6691539999999998</v>
      </c>
      <c r="B789" s="3">
        <v>0.100979</v>
      </c>
    </row>
    <row r="790" spans="1:2" x14ac:dyDescent="0.35">
      <c r="A790" s="3">
        <v>7.6766170000000002</v>
      </c>
      <c r="B790" s="3">
        <v>0.101409</v>
      </c>
    </row>
    <row r="791" spans="1:2" x14ac:dyDescent="0.35">
      <c r="A791" s="3">
        <v>7.6865670000000001</v>
      </c>
      <c r="B791" s="3">
        <v>0.10033599999999999</v>
      </c>
    </row>
    <row r="792" spans="1:2" x14ac:dyDescent="0.35">
      <c r="A792" s="3">
        <v>7.6965170000000001</v>
      </c>
      <c r="B792" s="3">
        <v>9.9176E-2</v>
      </c>
    </row>
    <row r="793" spans="1:2" x14ac:dyDescent="0.35">
      <c r="A793" s="3">
        <v>7.7064680000000001</v>
      </c>
      <c r="B793" s="3">
        <v>9.7781000000000007E-2</v>
      </c>
    </row>
    <row r="794" spans="1:2" x14ac:dyDescent="0.35">
      <c r="A794" s="3">
        <v>7.716418</v>
      </c>
      <c r="B794" s="3">
        <v>9.7420000000000007E-2</v>
      </c>
    </row>
    <row r="795" spans="1:2" x14ac:dyDescent="0.35">
      <c r="A795" s="3">
        <v>7.7263679999999999</v>
      </c>
      <c r="B795" s="3">
        <v>9.6947000000000005E-2</v>
      </c>
    </row>
    <row r="796" spans="1:2" x14ac:dyDescent="0.35">
      <c r="A796" s="3">
        <v>7.7363179999999998</v>
      </c>
      <c r="B796" s="3">
        <v>9.5935999999999994E-2</v>
      </c>
    </row>
    <row r="797" spans="1:2" x14ac:dyDescent="0.35">
      <c r="A797" s="3">
        <v>7.7462689999999998</v>
      </c>
      <c r="B797" s="3">
        <v>9.6852999999999995E-2</v>
      </c>
    </row>
    <row r="798" spans="1:2" x14ac:dyDescent="0.35">
      <c r="A798" s="3">
        <v>7.7562189999999998</v>
      </c>
      <c r="B798" s="3">
        <v>9.5534999999999995E-2</v>
      </c>
    </row>
    <row r="799" spans="1:2" x14ac:dyDescent="0.35">
      <c r="A799" s="3">
        <v>7.7661689999999997</v>
      </c>
      <c r="B799" s="3">
        <v>9.5421000000000006E-2</v>
      </c>
    </row>
    <row r="800" spans="1:2" x14ac:dyDescent="0.35">
      <c r="A800" s="3">
        <v>7.7761189999999996</v>
      </c>
      <c r="B800" s="3">
        <v>9.6467999999999998E-2</v>
      </c>
    </row>
    <row r="801" spans="1:2" x14ac:dyDescent="0.35">
      <c r="A801" s="3">
        <v>7.783582</v>
      </c>
      <c r="B801" s="3">
        <v>9.3784999999999993E-2</v>
      </c>
    </row>
    <row r="802" spans="1:2" x14ac:dyDescent="0.35">
      <c r="A802" s="3">
        <v>7.7960200000000004</v>
      </c>
      <c r="B802" s="3">
        <v>9.2938999999999994E-2</v>
      </c>
    </row>
    <row r="803" spans="1:2" x14ac:dyDescent="0.35">
      <c r="A803" s="3">
        <v>7.8034829999999999</v>
      </c>
      <c r="B803" s="3">
        <v>9.3880000000000005E-2</v>
      </c>
    </row>
    <row r="804" spans="1:2" x14ac:dyDescent="0.35">
      <c r="A804" s="3">
        <v>7.8159200000000002</v>
      </c>
      <c r="B804" s="3">
        <v>9.2709E-2</v>
      </c>
    </row>
    <row r="805" spans="1:2" x14ac:dyDescent="0.35">
      <c r="A805" s="3">
        <v>7.8233829999999998</v>
      </c>
      <c r="B805" s="3">
        <v>9.2572000000000002E-2</v>
      </c>
    </row>
    <row r="806" spans="1:2" x14ac:dyDescent="0.35">
      <c r="A806" s="3">
        <v>7.8333329999999997</v>
      </c>
      <c r="B806" s="3">
        <v>9.2212000000000002E-2</v>
      </c>
    </row>
    <row r="807" spans="1:2" x14ac:dyDescent="0.35">
      <c r="A807" s="3">
        <v>7.8432839999999997</v>
      </c>
      <c r="B807" s="3">
        <v>9.3270000000000006E-2</v>
      </c>
    </row>
    <row r="808" spans="1:2" x14ac:dyDescent="0.35">
      <c r="A808" s="3">
        <v>7.8532339999999996</v>
      </c>
      <c r="B808" s="3">
        <v>9.2247999999999997E-2</v>
      </c>
    </row>
    <row r="809" spans="1:2" x14ac:dyDescent="0.35">
      <c r="A809" s="3">
        <v>7.8631840000000004</v>
      </c>
      <c r="B809" s="3">
        <v>9.1891E-2</v>
      </c>
    </row>
    <row r="810" spans="1:2" x14ac:dyDescent="0.35">
      <c r="A810" s="3">
        <v>7.8731340000000003</v>
      </c>
      <c r="B810" s="3">
        <v>9.2646000000000006E-2</v>
      </c>
    </row>
    <row r="811" spans="1:2" x14ac:dyDescent="0.35">
      <c r="A811" s="3">
        <v>7.8830850000000003</v>
      </c>
      <c r="B811" s="3">
        <v>9.2533000000000004E-2</v>
      </c>
    </row>
    <row r="812" spans="1:2" x14ac:dyDescent="0.35">
      <c r="A812" s="3">
        <v>7.8930350000000002</v>
      </c>
      <c r="B812" s="3">
        <v>9.4106999999999996E-2</v>
      </c>
    </row>
    <row r="813" spans="1:2" x14ac:dyDescent="0.35">
      <c r="A813" s="3">
        <v>7.9004979999999998</v>
      </c>
      <c r="B813" s="3">
        <v>9.3631000000000006E-2</v>
      </c>
    </row>
    <row r="814" spans="1:2" x14ac:dyDescent="0.35">
      <c r="A814" s="3">
        <v>7.9129350000000001</v>
      </c>
      <c r="B814" s="3">
        <v>9.2666999999999999E-2</v>
      </c>
    </row>
    <row r="815" spans="1:2" x14ac:dyDescent="0.35">
      <c r="A815" s="3">
        <v>7.9203979999999996</v>
      </c>
      <c r="B815" s="3">
        <v>9.4154000000000002E-2</v>
      </c>
    </row>
    <row r="816" spans="1:2" x14ac:dyDescent="0.35">
      <c r="A816" s="3">
        <v>7.932836</v>
      </c>
      <c r="B816" s="3">
        <v>9.3079999999999996E-2</v>
      </c>
    </row>
    <row r="817" spans="1:2" x14ac:dyDescent="0.35">
      <c r="A817" s="3">
        <v>7.9402990000000004</v>
      </c>
      <c r="B817" s="3">
        <v>9.2474000000000001E-2</v>
      </c>
    </row>
    <row r="818" spans="1:2" x14ac:dyDescent="0.35">
      <c r="A818" s="3">
        <v>7.9502490000000003</v>
      </c>
      <c r="B818" s="3">
        <v>9.2257000000000006E-2</v>
      </c>
    </row>
    <row r="819" spans="1:2" x14ac:dyDescent="0.35">
      <c r="A819" s="3">
        <v>7.9601990000000002</v>
      </c>
      <c r="B819" s="3">
        <v>9.2674000000000006E-2</v>
      </c>
    </row>
    <row r="820" spans="1:2" x14ac:dyDescent="0.35">
      <c r="A820" s="3">
        <v>7.9701490000000002</v>
      </c>
      <c r="B820" s="3">
        <v>9.3926999999999997E-2</v>
      </c>
    </row>
    <row r="821" spans="1:2" x14ac:dyDescent="0.35">
      <c r="A821" s="3">
        <v>7.9801000000000002</v>
      </c>
      <c r="B821" s="3">
        <v>9.5796000000000006E-2</v>
      </c>
    </row>
    <row r="822" spans="1:2" x14ac:dyDescent="0.35">
      <c r="A822" s="3">
        <v>7.9900500000000001</v>
      </c>
      <c r="B822" s="3">
        <v>9.6420000000000006E-2</v>
      </c>
    </row>
    <row r="823" spans="1:2" x14ac:dyDescent="0.35">
      <c r="A823" s="3">
        <v>8</v>
      </c>
      <c r="B823" s="3">
        <v>9.7456000000000001E-2</v>
      </c>
    </row>
    <row r="824" spans="1:2" x14ac:dyDescent="0.35">
      <c r="A824" s="3">
        <v>8.0099499999999999</v>
      </c>
      <c r="B824" s="3">
        <v>9.7312999999999997E-2</v>
      </c>
    </row>
    <row r="825" spans="1:2" x14ac:dyDescent="0.35">
      <c r="A825" s="3">
        <v>8.0174129999999995</v>
      </c>
      <c r="B825" s="3">
        <v>0.10040300000000001</v>
      </c>
    </row>
    <row r="826" spans="1:2" x14ac:dyDescent="0.35">
      <c r="A826" s="3">
        <v>8.0298510000000007</v>
      </c>
      <c r="B826" s="3">
        <v>9.9759E-2</v>
      </c>
    </row>
    <row r="827" spans="1:2" x14ac:dyDescent="0.35">
      <c r="A827" s="3">
        <v>8.0373129999999993</v>
      </c>
      <c r="B827" s="3">
        <v>0.100868</v>
      </c>
    </row>
    <row r="828" spans="1:2" x14ac:dyDescent="0.35">
      <c r="A828" s="3">
        <v>8.0472640000000002</v>
      </c>
      <c r="B828" s="3">
        <v>0.102092</v>
      </c>
    </row>
    <row r="829" spans="1:2" x14ac:dyDescent="0.35">
      <c r="A829" s="3">
        <v>8.0572140000000001</v>
      </c>
      <c r="B829" s="3">
        <v>0.10644199999999999</v>
      </c>
    </row>
    <row r="830" spans="1:2" x14ac:dyDescent="0.35">
      <c r="A830" s="3">
        <v>8.067164</v>
      </c>
      <c r="B830" s="3">
        <v>0.10767400000000001</v>
      </c>
    </row>
    <row r="831" spans="1:2" x14ac:dyDescent="0.35">
      <c r="A831" s="3">
        <v>8.0771139999999999</v>
      </c>
      <c r="B831" s="3">
        <v>0.108973</v>
      </c>
    </row>
    <row r="832" spans="1:2" x14ac:dyDescent="0.35">
      <c r="A832" s="3">
        <v>8.0870650000000008</v>
      </c>
      <c r="B832" s="3">
        <v>0.11119800000000001</v>
      </c>
    </row>
    <row r="833" spans="1:2" x14ac:dyDescent="0.35">
      <c r="A833" s="3">
        <v>8.0970150000000007</v>
      </c>
      <c r="B833" s="3">
        <v>0.11401699999999999</v>
      </c>
    </row>
    <row r="834" spans="1:2" x14ac:dyDescent="0.35">
      <c r="A834" s="3">
        <v>8.1069650000000006</v>
      </c>
      <c r="B834" s="3">
        <v>0.118024</v>
      </c>
    </row>
    <row r="835" spans="1:2" x14ac:dyDescent="0.35">
      <c r="A835" s="3">
        <v>8.1169150000000005</v>
      </c>
      <c r="B835" s="3">
        <v>0.121272</v>
      </c>
    </row>
    <row r="836" spans="1:2" x14ac:dyDescent="0.35">
      <c r="A836" s="3">
        <v>8.1268659999999997</v>
      </c>
      <c r="B836" s="3">
        <v>0.12515799999999999</v>
      </c>
    </row>
    <row r="837" spans="1:2" x14ac:dyDescent="0.35">
      <c r="A837" s="3">
        <v>8.1368159999999996</v>
      </c>
      <c r="B837" s="3">
        <v>0.128444</v>
      </c>
    </row>
    <row r="838" spans="1:2" x14ac:dyDescent="0.35">
      <c r="A838" s="3">
        <v>8.1467659999999995</v>
      </c>
      <c r="B838" s="3">
        <v>0.133687</v>
      </c>
    </row>
    <row r="839" spans="1:2" x14ac:dyDescent="0.35">
      <c r="A839" s="3">
        <v>8.1542290000000008</v>
      </c>
      <c r="B839" s="3">
        <v>0.13888800000000001</v>
      </c>
    </row>
    <row r="840" spans="1:2" x14ac:dyDescent="0.35">
      <c r="A840" s="3">
        <v>8.1641790000000007</v>
      </c>
      <c r="B840" s="3">
        <v>0.14536499999999999</v>
      </c>
    </row>
    <row r="841" spans="1:2" x14ac:dyDescent="0.35">
      <c r="A841" s="3">
        <v>8.1741290000000006</v>
      </c>
      <c r="B841" s="3">
        <v>0.15065400000000001</v>
      </c>
    </row>
    <row r="842" spans="1:2" x14ac:dyDescent="0.35">
      <c r="A842" s="3">
        <v>8.1840799999999998</v>
      </c>
      <c r="B842" s="3">
        <v>0.15665899999999999</v>
      </c>
    </row>
    <row r="843" spans="1:2" x14ac:dyDescent="0.35">
      <c r="A843" s="3">
        <v>8.1940299999999997</v>
      </c>
      <c r="B843" s="3">
        <v>0.16548399999999999</v>
      </c>
    </row>
    <row r="844" spans="1:2" x14ac:dyDescent="0.35">
      <c r="A844" s="3">
        <v>8.2039799999999996</v>
      </c>
      <c r="B844" s="3">
        <v>0.17144200000000001</v>
      </c>
    </row>
    <row r="845" spans="1:2" x14ac:dyDescent="0.35">
      <c r="A845" s="3">
        <v>8.2139299999999995</v>
      </c>
      <c r="B845" s="3">
        <v>0.180338</v>
      </c>
    </row>
    <row r="846" spans="1:2" x14ac:dyDescent="0.35">
      <c r="A846" s="3">
        <v>8.2238810000000004</v>
      </c>
      <c r="B846" s="3">
        <v>0.191048</v>
      </c>
    </row>
    <row r="847" spans="1:2" x14ac:dyDescent="0.35">
      <c r="A847" s="3">
        <v>8.2338310000000003</v>
      </c>
      <c r="B847" s="3">
        <v>0.19866600000000001</v>
      </c>
    </row>
    <row r="848" spans="1:2" x14ac:dyDescent="0.35">
      <c r="A848" s="3">
        <v>8.2437810000000002</v>
      </c>
      <c r="B848" s="3">
        <v>0.209033</v>
      </c>
    </row>
    <row r="849" spans="1:2" x14ac:dyDescent="0.35">
      <c r="A849" s="3">
        <v>8.2537310000000002</v>
      </c>
      <c r="B849" s="3">
        <v>0.21851100000000001</v>
      </c>
    </row>
    <row r="850" spans="1:2" x14ac:dyDescent="0.35">
      <c r="A850" s="3">
        <v>8.2611939999999997</v>
      </c>
      <c r="B850" s="3">
        <v>0.22971900000000001</v>
      </c>
    </row>
    <row r="851" spans="1:2" x14ac:dyDescent="0.35">
      <c r="A851" s="3">
        <v>8.2736319999999992</v>
      </c>
      <c r="B851" s="3">
        <v>0.242447</v>
      </c>
    </row>
    <row r="852" spans="1:2" x14ac:dyDescent="0.35">
      <c r="A852" s="3">
        <v>8.2810950000000005</v>
      </c>
      <c r="B852" s="3">
        <v>0.25278899999999999</v>
      </c>
    </row>
    <row r="853" spans="1:2" x14ac:dyDescent="0.35">
      <c r="A853" s="3">
        <v>8.2910450000000004</v>
      </c>
      <c r="B853" s="3">
        <v>0.265959</v>
      </c>
    </row>
    <row r="854" spans="1:2" x14ac:dyDescent="0.35">
      <c r="A854" s="3">
        <v>8.3009950000000003</v>
      </c>
      <c r="B854" s="3">
        <v>0.27746599999999999</v>
      </c>
    </row>
    <row r="855" spans="1:2" x14ac:dyDescent="0.35">
      <c r="A855" s="3">
        <v>8.3109450000000002</v>
      </c>
      <c r="B855" s="3">
        <v>0.29181800000000002</v>
      </c>
    </row>
    <row r="856" spans="1:2" x14ac:dyDescent="0.35">
      <c r="A856" s="3">
        <v>8.3208959999999994</v>
      </c>
      <c r="B856" s="3">
        <v>0.30488399999999999</v>
      </c>
    </row>
    <row r="857" spans="1:2" x14ac:dyDescent="0.35">
      <c r="A857" s="3">
        <v>8.3308459999999993</v>
      </c>
      <c r="B857" s="3">
        <v>0.31715500000000002</v>
      </c>
    </row>
    <row r="858" spans="1:2" x14ac:dyDescent="0.35">
      <c r="A858" s="3">
        <v>8.3407959999999992</v>
      </c>
      <c r="B858" s="3">
        <v>0.32931300000000002</v>
      </c>
    </row>
    <row r="859" spans="1:2" x14ac:dyDescent="0.35">
      <c r="A859" s="3">
        <v>8.3507459999999991</v>
      </c>
      <c r="B859" s="3">
        <v>0.34349299999999999</v>
      </c>
    </row>
    <row r="860" spans="1:2" x14ac:dyDescent="0.35">
      <c r="A860" s="3">
        <v>8.360697</v>
      </c>
      <c r="B860" s="3">
        <v>0.35904000000000003</v>
      </c>
    </row>
    <row r="861" spans="1:2" x14ac:dyDescent="0.35">
      <c r="A861" s="3">
        <v>8.3706469999999999</v>
      </c>
      <c r="B861" s="3">
        <v>0.37323600000000001</v>
      </c>
    </row>
    <row r="862" spans="1:2" x14ac:dyDescent="0.35">
      <c r="A862" s="3">
        <v>8.3805969999999999</v>
      </c>
      <c r="B862" s="3">
        <v>0.38780999999999999</v>
      </c>
    </row>
    <row r="863" spans="1:2" x14ac:dyDescent="0.35">
      <c r="A863" s="3">
        <v>8.3905469999999998</v>
      </c>
      <c r="B863" s="3">
        <v>0.399841</v>
      </c>
    </row>
    <row r="864" spans="1:2" x14ac:dyDescent="0.35">
      <c r="A864" s="3">
        <v>8.4004980000000007</v>
      </c>
      <c r="B864" s="3">
        <v>0.414242</v>
      </c>
    </row>
    <row r="865" spans="1:2" x14ac:dyDescent="0.35">
      <c r="A865" s="3">
        <v>8.4104480000000006</v>
      </c>
      <c r="B865" s="3">
        <v>0.431201</v>
      </c>
    </row>
    <row r="866" spans="1:2" x14ac:dyDescent="0.35">
      <c r="A866" s="3">
        <v>8.4203980000000005</v>
      </c>
      <c r="B866" s="3">
        <v>0.446247</v>
      </c>
    </row>
    <row r="867" spans="1:2" x14ac:dyDescent="0.35">
      <c r="A867" s="3">
        <v>8.4303480000000004</v>
      </c>
      <c r="B867" s="3">
        <v>0.45669399999999999</v>
      </c>
    </row>
    <row r="868" spans="1:2" x14ac:dyDescent="0.35">
      <c r="A868" s="3">
        <v>8.4402989999999996</v>
      </c>
      <c r="B868" s="3">
        <v>0.468526</v>
      </c>
    </row>
    <row r="869" spans="1:2" x14ac:dyDescent="0.35">
      <c r="A869" s="3">
        <v>8.4502489999999995</v>
      </c>
      <c r="B869" s="3">
        <v>0.48311799999999999</v>
      </c>
    </row>
    <row r="870" spans="1:2" x14ac:dyDescent="0.35">
      <c r="A870" s="3">
        <v>8.4577109999999998</v>
      </c>
      <c r="B870" s="3">
        <v>0.49677199999999999</v>
      </c>
    </row>
    <row r="871" spans="1:2" x14ac:dyDescent="0.35">
      <c r="A871" s="3">
        <v>8.4701489999999993</v>
      </c>
      <c r="B871" s="3">
        <v>0.50931000000000004</v>
      </c>
    </row>
    <row r="872" spans="1:2" x14ac:dyDescent="0.35">
      <c r="A872" s="3">
        <v>8.4776120000000006</v>
      </c>
      <c r="B872" s="3">
        <v>0.520787</v>
      </c>
    </row>
    <row r="873" spans="1:2" x14ac:dyDescent="0.35">
      <c r="A873" s="3">
        <v>8.4875620000000005</v>
      </c>
      <c r="B873" s="3">
        <v>0.53061400000000003</v>
      </c>
    </row>
    <row r="874" spans="1:2" x14ac:dyDescent="0.35">
      <c r="A874" s="3">
        <v>8.4975120000000004</v>
      </c>
      <c r="B874" s="3">
        <v>0.54397099999999998</v>
      </c>
    </row>
    <row r="875" spans="1:2" x14ac:dyDescent="0.35">
      <c r="A875" s="3">
        <v>8.5074629999999996</v>
      </c>
      <c r="B875" s="3">
        <v>0.55644300000000002</v>
      </c>
    </row>
    <row r="876" spans="1:2" x14ac:dyDescent="0.35">
      <c r="A876" s="3">
        <v>8.5174129999999995</v>
      </c>
      <c r="B876" s="3">
        <v>0.56631200000000004</v>
      </c>
    </row>
    <row r="877" spans="1:2" x14ac:dyDescent="0.35">
      <c r="A877" s="3">
        <v>8.5273629999999994</v>
      </c>
      <c r="B877" s="3">
        <v>0.57432499999999997</v>
      </c>
    </row>
    <row r="878" spans="1:2" x14ac:dyDescent="0.35">
      <c r="A878" s="3">
        <v>8.5373129999999993</v>
      </c>
      <c r="B878" s="3">
        <v>0.58399900000000005</v>
      </c>
    </row>
    <row r="879" spans="1:2" x14ac:dyDescent="0.35">
      <c r="A879" s="3">
        <v>8.5472640000000002</v>
      </c>
      <c r="B879" s="3">
        <v>0.59491700000000003</v>
      </c>
    </row>
    <row r="880" spans="1:2" x14ac:dyDescent="0.35">
      <c r="A880" s="3">
        <v>8.5572140000000001</v>
      </c>
      <c r="B880" s="3">
        <v>0.60267499999999996</v>
      </c>
    </row>
    <row r="881" spans="1:2" x14ac:dyDescent="0.35">
      <c r="A881" s="3">
        <v>8.567164</v>
      </c>
      <c r="B881" s="3">
        <v>0.610344</v>
      </c>
    </row>
    <row r="882" spans="1:2" x14ac:dyDescent="0.35">
      <c r="A882" s="3">
        <v>8.5746269999999996</v>
      </c>
      <c r="B882" s="3">
        <v>0.61733800000000005</v>
      </c>
    </row>
    <row r="883" spans="1:2" x14ac:dyDescent="0.35">
      <c r="A883" s="3">
        <v>8.5870650000000008</v>
      </c>
      <c r="B883" s="3">
        <v>0.62434599999999996</v>
      </c>
    </row>
    <row r="884" spans="1:2" x14ac:dyDescent="0.35">
      <c r="A884" s="3">
        <v>8.5945269999999994</v>
      </c>
      <c r="B884" s="3">
        <v>0.63188900000000003</v>
      </c>
    </row>
    <row r="885" spans="1:2" x14ac:dyDescent="0.35">
      <c r="A885" s="3">
        <v>8.6044780000000003</v>
      </c>
      <c r="B885" s="3">
        <v>0.63966100000000004</v>
      </c>
    </row>
    <row r="886" spans="1:2" x14ac:dyDescent="0.35">
      <c r="A886" s="3">
        <v>8.6144280000000002</v>
      </c>
      <c r="B886" s="3">
        <v>0.64518900000000001</v>
      </c>
    </row>
    <row r="887" spans="1:2" x14ac:dyDescent="0.35">
      <c r="A887" s="3">
        <v>8.6243780000000001</v>
      </c>
      <c r="B887" s="3">
        <v>0.65127599999999997</v>
      </c>
    </row>
    <row r="888" spans="1:2" x14ac:dyDescent="0.35">
      <c r="A888" s="3">
        <v>8.634328</v>
      </c>
      <c r="B888" s="3">
        <v>0.65659299999999998</v>
      </c>
    </row>
    <row r="889" spans="1:2" x14ac:dyDescent="0.35">
      <c r="A889" s="3">
        <v>8.6442789999999992</v>
      </c>
      <c r="B889" s="3">
        <v>0.66210599999999997</v>
      </c>
    </row>
    <row r="890" spans="1:2" x14ac:dyDescent="0.35">
      <c r="A890" s="3">
        <v>8.6542290000000008</v>
      </c>
      <c r="B890" s="3">
        <v>0.66766700000000001</v>
      </c>
    </row>
    <row r="891" spans="1:2" x14ac:dyDescent="0.35">
      <c r="A891" s="3">
        <v>8.6641790000000007</v>
      </c>
      <c r="B891" s="3">
        <v>0.67170200000000002</v>
      </c>
    </row>
    <row r="892" spans="1:2" x14ac:dyDescent="0.35">
      <c r="A892" s="3">
        <v>8.6741290000000006</v>
      </c>
      <c r="B892" s="3">
        <v>0.67542199999999997</v>
      </c>
    </row>
    <row r="893" spans="1:2" x14ac:dyDescent="0.35">
      <c r="A893" s="3">
        <v>8.6840799999999998</v>
      </c>
      <c r="B893" s="3">
        <v>0.67731799999999998</v>
      </c>
    </row>
    <row r="894" spans="1:2" x14ac:dyDescent="0.35">
      <c r="A894" s="3">
        <v>8.6940299999999997</v>
      </c>
      <c r="B894" s="3">
        <v>0.68093700000000001</v>
      </c>
    </row>
    <row r="895" spans="1:2" x14ac:dyDescent="0.35">
      <c r="A895" s="3">
        <v>8.7014929999999993</v>
      </c>
      <c r="B895" s="3">
        <v>0.68284100000000003</v>
      </c>
    </row>
    <row r="896" spans="1:2" x14ac:dyDescent="0.35">
      <c r="A896" s="3">
        <v>8.7139299999999995</v>
      </c>
      <c r="B896" s="3">
        <v>0.68511999999999995</v>
      </c>
    </row>
    <row r="897" spans="1:2" x14ac:dyDescent="0.35">
      <c r="A897" s="3">
        <v>8.7213930000000008</v>
      </c>
      <c r="B897" s="3">
        <v>0.68646700000000005</v>
      </c>
    </row>
    <row r="898" spans="1:2" x14ac:dyDescent="0.35">
      <c r="A898" s="3">
        <v>8.7313430000000007</v>
      </c>
      <c r="B898" s="3">
        <v>0.68786599999999998</v>
      </c>
    </row>
    <row r="899" spans="1:2" x14ac:dyDescent="0.35">
      <c r="A899" s="3">
        <v>8.7412939999999999</v>
      </c>
      <c r="B899" s="3">
        <v>0.690002</v>
      </c>
    </row>
    <row r="900" spans="1:2" x14ac:dyDescent="0.35">
      <c r="A900" s="3">
        <v>8.7512439999999998</v>
      </c>
      <c r="B900" s="3">
        <v>0.69150100000000003</v>
      </c>
    </row>
    <row r="901" spans="1:2" x14ac:dyDescent="0.35">
      <c r="A901" s="3">
        <v>8.7611939999999997</v>
      </c>
      <c r="B901" s="3">
        <v>0.69194599999999995</v>
      </c>
    </row>
    <row r="902" spans="1:2" x14ac:dyDescent="0.35">
      <c r="A902" s="3">
        <v>8.7711439999999996</v>
      </c>
      <c r="B902" s="3">
        <v>0.69158900000000001</v>
      </c>
    </row>
    <row r="903" spans="1:2" x14ac:dyDescent="0.35">
      <c r="A903" s="3">
        <v>8.7810950000000005</v>
      </c>
      <c r="B903" s="3">
        <v>0.69275299999999995</v>
      </c>
    </row>
    <row r="904" spans="1:2" x14ac:dyDescent="0.35">
      <c r="A904" s="3">
        <v>8.7910450000000004</v>
      </c>
      <c r="B904" s="3">
        <v>0.69358299999999995</v>
      </c>
    </row>
    <row r="905" spans="1:2" x14ac:dyDescent="0.35">
      <c r="A905" s="3">
        <v>8.7985070000000007</v>
      </c>
      <c r="B905" s="3">
        <v>0.69093199999999999</v>
      </c>
    </row>
    <row r="906" spans="1:2" x14ac:dyDescent="0.35">
      <c r="A906" s="3">
        <v>8.8084579999999999</v>
      </c>
      <c r="B906" s="3">
        <v>0.68998999999999999</v>
      </c>
    </row>
    <row r="907" spans="1:2" x14ac:dyDescent="0.35">
      <c r="A907" s="3">
        <v>8.8184079999999998</v>
      </c>
      <c r="B907" s="3">
        <v>0.69191800000000003</v>
      </c>
    </row>
    <row r="908" spans="1:2" x14ac:dyDescent="0.35">
      <c r="A908" s="3">
        <v>8.8283579999999997</v>
      </c>
      <c r="B908" s="3">
        <v>0.69120999999999999</v>
      </c>
    </row>
    <row r="909" spans="1:2" x14ac:dyDescent="0.35">
      <c r="A909" s="3">
        <v>8.8383079999999996</v>
      </c>
      <c r="B909" s="3">
        <v>0.68956700000000004</v>
      </c>
    </row>
    <row r="910" spans="1:2" x14ac:dyDescent="0.35">
      <c r="A910" s="3">
        <v>8.8482590000000005</v>
      </c>
      <c r="B910" s="3">
        <v>0.68752199999999997</v>
      </c>
    </row>
    <row r="911" spans="1:2" x14ac:dyDescent="0.35">
      <c r="A911" s="3">
        <v>8.8582090000000004</v>
      </c>
      <c r="B911" s="3">
        <v>0.686199</v>
      </c>
    </row>
    <row r="912" spans="1:2" x14ac:dyDescent="0.35">
      <c r="A912" s="3">
        <v>8.8681590000000003</v>
      </c>
      <c r="B912" s="3">
        <v>0.68541099999999999</v>
      </c>
    </row>
    <row r="913" spans="1:2" x14ac:dyDescent="0.35">
      <c r="A913" s="3">
        <v>8.8781090000000003</v>
      </c>
      <c r="B913" s="3">
        <v>0.68415499999999996</v>
      </c>
    </row>
    <row r="914" spans="1:2" x14ac:dyDescent="0.35">
      <c r="A914" s="3">
        <v>8.8880599999999994</v>
      </c>
      <c r="B914" s="3">
        <v>0.68205800000000005</v>
      </c>
    </row>
    <row r="915" spans="1:2" x14ac:dyDescent="0.35">
      <c r="A915" s="3">
        <v>8.8980099999999993</v>
      </c>
      <c r="B915" s="3">
        <v>0.67995399999999995</v>
      </c>
    </row>
    <row r="916" spans="1:2" x14ac:dyDescent="0.35">
      <c r="A916" s="3">
        <v>8.9079599999999992</v>
      </c>
      <c r="B916" s="3">
        <v>0.67795899999999998</v>
      </c>
    </row>
    <row r="917" spans="1:2" x14ac:dyDescent="0.35">
      <c r="A917" s="3">
        <v>8.9154230000000005</v>
      </c>
      <c r="B917" s="3">
        <v>0.67611200000000005</v>
      </c>
    </row>
    <row r="918" spans="1:2" x14ac:dyDescent="0.35">
      <c r="A918" s="3">
        <v>8.9253730000000004</v>
      </c>
      <c r="B918" s="3">
        <v>0.67353099999999999</v>
      </c>
    </row>
    <row r="919" spans="1:2" x14ac:dyDescent="0.35">
      <c r="A919" s="3">
        <v>8.9353230000000003</v>
      </c>
      <c r="B919" s="3">
        <v>0.67029300000000003</v>
      </c>
    </row>
    <row r="920" spans="1:2" x14ac:dyDescent="0.35">
      <c r="A920" s="3">
        <v>8.9452739999999995</v>
      </c>
      <c r="B920" s="3">
        <v>0.66833500000000001</v>
      </c>
    </row>
    <row r="921" spans="1:2" x14ac:dyDescent="0.35">
      <c r="A921" s="3">
        <v>8.9552239999999994</v>
      </c>
      <c r="B921" s="3">
        <v>0.66651099999999996</v>
      </c>
    </row>
    <row r="922" spans="1:2" x14ac:dyDescent="0.35">
      <c r="A922" s="3">
        <v>8.9651739999999993</v>
      </c>
      <c r="B922" s="3">
        <v>0.66517199999999999</v>
      </c>
    </row>
    <row r="923" spans="1:2" x14ac:dyDescent="0.35">
      <c r="A923" s="3">
        <v>8.9751239999999992</v>
      </c>
      <c r="B923" s="3">
        <v>0.66126799999999997</v>
      </c>
    </row>
    <row r="924" spans="1:2" x14ac:dyDescent="0.35">
      <c r="A924" s="3">
        <v>8.9850750000000001</v>
      </c>
      <c r="B924" s="3">
        <v>0.65822800000000004</v>
      </c>
    </row>
    <row r="925" spans="1:2" x14ac:dyDescent="0.35">
      <c r="A925" s="3">
        <v>8.995025</v>
      </c>
      <c r="B925" s="3">
        <v>0.65586500000000003</v>
      </c>
    </row>
    <row r="926" spans="1:2" x14ac:dyDescent="0.35">
      <c r="A926" s="3">
        <v>9.004975</v>
      </c>
      <c r="B926" s="3">
        <v>0.65359800000000001</v>
      </c>
    </row>
    <row r="927" spans="1:2" x14ac:dyDescent="0.35">
      <c r="A927" s="3">
        <v>9.0149249999999999</v>
      </c>
      <c r="B927" s="3">
        <v>0.64982099999999998</v>
      </c>
    </row>
    <row r="928" spans="1:2" x14ac:dyDescent="0.35">
      <c r="A928" s="3">
        <v>9.0248760000000008</v>
      </c>
      <c r="B928" s="3">
        <v>0.64679200000000003</v>
      </c>
    </row>
    <row r="929" spans="1:2" x14ac:dyDescent="0.35">
      <c r="A929" s="3">
        <v>9.0323379999999993</v>
      </c>
      <c r="B929" s="3">
        <v>0.64341700000000002</v>
      </c>
    </row>
    <row r="930" spans="1:2" x14ac:dyDescent="0.35">
      <c r="A930" s="3">
        <v>9.0447760000000006</v>
      </c>
      <c r="B930" s="3">
        <v>0.64156500000000005</v>
      </c>
    </row>
    <row r="931" spans="1:2" x14ac:dyDescent="0.35">
      <c r="A931" s="3">
        <v>9.0522390000000001</v>
      </c>
      <c r="B931" s="3">
        <v>0.64141000000000004</v>
      </c>
    </row>
    <row r="932" spans="1:2" x14ac:dyDescent="0.35">
      <c r="A932" s="3">
        <v>9.062189</v>
      </c>
      <c r="B932" s="3">
        <v>0.63721399999999995</v>
      </c>
    </row>
    <row r="933" spans="1:2" x14ac:dyDescent="0.35">
      <c r="A933" s="3">
        <v>9.072139</v>
      </c>
      <c r="B933" s="3">
        <v>0.63406600000000002</v>
      </c>
    </row>
    <row r="934" spans="1:2" x14ac:dyDescent="0.35">
      <c r="A934" s="3">
        <v>9.0820900000000009</v>
      </c>
      <c r="B934" s="3">
        <v>0.63056999999999996</v>
      </c>
    </row>
    <row r="935" spans="1:2" x14ac:dyDescent="0.35">
      <c r="A935" s="3">
        <v>9.0920400000000008</v>
      </c>
      <c r="B935" s="3">
        <v>0.62886500000000001</v>
      </c>
    </row>
    <row r="936" spans="1:2" x14ac:dyDescent="0.35">
      <c r="A936" s="3">
        <v>9.1019900000000007</v>
      </c>
      <c r="B936" s="3">
        <v>0.62535399999999997</v>
      </c>
    </row>
    <row r="937" spans="1:2" x14ac:dyDescent="0.35">
      <c r="A937" s="3">
        <v>9.1119400000000006</v>
      </c>
      <c r="B937" s="3">
        <v>0.62148099999999995</v>
      </c>
    </row>
    <row r="938" spans="1:2" x14ac:dyDescent="0.35">
      <c r="A938" s="3">
        <v>9.1218909999999997</v>
      </c>
      <c r="B938" s="3">
        <v>0.61699099999999996</v>
      </c>
    </row>
    <row r="939" spans="1:2" x14ac:dyDescent="0.35">
      <c r="A939" s="3">
        <v>9.1318409999999997</v>
      </c>
      <c r="B939" s="3">
        <v>0.61313600000000001</v>
      </c>
    </row>
    <row r="940" spans="1:2" x14ac:dyDescent="0.35">
      <c r="A940" s="3">
        <v>9.1417909999999996</v>
      </c>
      <c r="B940" s="3">
        <v>0.61066299999999996</v>
      </c>
    </row>
    <row r="941" spans="1:2" x14ac:dyDescent="0.35">
      <c r="A941" s="3">
        <v>9.1517409999999995</v>
      </c>
      <c r="B941" s="3">
        <v>0.60812900000000003</v>
      </c>
    </row>
    <row r="942" spans="1:2" x14ac:dyDescent="0.35">
      <c r="A942" s="3">
        <v>9.1616920000000004</v>
      </c>
      <c r="B942" s="3">
        <v>0.60520499999999999</v>
      </c>
    </row>
    <row r="943" spans="1:2" x14ac:dyDescent="0.35">
      <c r="A943" s="3">
        <v>9.1691540000000007</v>
      </c>
      <c r="B943" s="3">
        <v>0.60114100000000004</v>
      </c>
    </row>
    <row r="944" spans="1:2" x14ac:dyDescent="0.35">
      <c r="A944" s="3">
        <v>9.1791040000000006</v>
      </c>
      <c r="B944" s="3">
        <v>0.59845300000000001</v>
      </c>
    </row>
    <row r="945" spans="1:2" x14ac:dyDescent="0.35">
      <c r="A945" s="3">
        <v>9.1890549999999998</v>
      </c>
      <c r="B945" s="3">
        <v>0.59641500000000003</v>
      </c>
    </row>
    <row r="946" spans="1:2" x14ac:dyDescent="0.35">
      <c r="A946" s="3">
        <v>9.1990049999999997</v>
      </c>
      <c r="B946" s="3">
        <v>0.59387500000000004</v>
      </c>
    </row>
    <row r="947" spans="1:2" x14ac:dyDescent="0.35">
      <c r="A947" s="3">
        <v>9.2089549999999996</v>
      </c>
      <c r="B947" s="3">
        <v>0.58921299999999999</v>
      </c>
    </row>
    <row r="948" spans="1:2" x14ac:dyDescent="0.35">
      <c r="A948" s="3">
        <v>9.2189049999999995</v>
      </c>
      <c r="B948" s="3">
        <v>0.58459499999999998</v>
      </c>
    </row>
    <row r="949" spans="1:2" x14ac:dyDescent="0.35">
      <c r="A949" s="3">
        <v>9.2288560000000004</v>
      </c>
      <c r="B949" s="3">
        <v>0.58075500000000002</v>
      </c>
    </row>
    <row r="950" spans="1:2" x14ac:dyDescent="0.35">
      <c r="A950" s="3">
        <v>9.2388060000000003</v>
      </c>
      <c r="B950" s="3">
        <v>0.57760900000000004</v>
      </c>
    </row>
    <row r="951" spans="1:2" x14ac:dyDescent="0.35">
      <c r="A951" s="3">
        <v>9.2487560000000002</v>
      </c>
      <c r="B951" s="3">
        <v>0.57435199999999997</v>
      </c>
    </row>
    <row r="952" spans="1:2" x14ac:dyDescent="0.35">
      <c r="A952" s="3">
        <v>9.2587060000000001</v>
      </c>
      <c r="B952" s="3">
        <v>0.57080799999999998</v>
      </c>
    </row>
    <row r="953" spans="1:2" x14ac:dyDescent="0.35">
      <c r="A953" s="3">
        <v>9.2686569999999993</v>
      </c>
      <c r="B953" s="3">
        <v>0.56793099999999996</v>
      </c>
    </row>
    <row r="954" spans="1:2" x14ac:dyDescent="0.35">
      <c r="A954" s="3">
        <v>9.2786069999999992</v>
      </c>
      <c r="B954" s="3">
        <v>0.56401299999999999</v>
      </c>
    </row>
    <row r="955" spans="1:2" x14ac:dyDescent="0.35">
      <c r="A955" s="3">
        <v>9.2860700000000005</v>
      </c>
      <c r="B955" s="3">
        <v>0.56108899999999995</v>
      </c>
    </row>
    <row r="956" spans="1:2" x14ac:dyDescent="0.35">
      <c r="A956" s="3">
        <v>9.2960200000000004</v>
      </c>
      <c r="B956" s="3">
        <v>0.55905499999999997</v>
      </c>
    </row>
    <row r="957" spans="1:2" x14ac:dyDescent="0.35">
      <c r="A957" s="3">
        <v>9.3059700000000003</v>
      </c>
      <c r="B957" s="3">
        <v>0.55556000000000005</v>
      </c>
    </row>
    <row r="958" spans="1:2" x14ac:dyDescent="0.35">
      <c r="A958" s="3">
        <v>9.3159200000000002</v>
      </c>
      <c r="B958" s="3">
        <v>0.551925</v>
      </c>
    </row>
    <row r="959" spans="1:2" x14ac:dyDescent="0.35">
      <c r="A959" s="3">
        <v>9.3258709999999994</v>
      </c>
      <c r="B959" s="3">
        <v>0.54791199999999995</v>
      </c>
    </row>
    <row r="960" spans="1:2" x14ac:dyDescent="0.35">
      <c r="A960" s="3">
        <v>9.3358209999999993</v>
      </c>
      <c r="B960" s="3">
        <v>0.54395800000000005</v>
      </c>
    </row>
    <row r="961" spans="1:2" x14ac:dyDescent="0.35">
      <c r="A961" s="3">
        <v>9.3457709999999992</v>
      </c>
      <c r="B961" s="3">
        <v>0.54133699999999996</v>
      </c>
    </row>
    <row r="962" spans="1:2" x14ac:dyDescent="0.35">
      <c r="A962" s="3">
        <v>9.3557210000000008</v>
      </c>
      <c r="B962" s="3">
        <v>0.53644400000000003</v>
      </c>
    </row>
    <row r="963" spans="1:2" x14ac:dyDescent="0.35">
      <c r="A963" s="3">
        <v>9.365672</v>
      </c>
      <c r="B963" s="3">
        <v>0.53276800000000002</v>
      </c>
    </row>
    <row r="964" spans="1:2" x14ac:dyDescent="0.35">
      <c r="A964" s="3">
        <v>9.3756219999999999</v>
      </c>
      <c r="B964" s="3">
        <v>0.52857500000000002</v>
      </c>
    </row>
    <row r="965" spans="1:2" x14ac:dyDescent="0.35">
      <c r="A965" s="3">
        <v>9.3855719999999998</v>
      </c>
      <c r="B965" s="3">
        <v>0.52705100000000005</v>
      </c>
    </row>
    <row r="966" spans="1:2" x14ac:dyDescent="0.35">
      <c r="A966" s="3">
        <v>9.3955219999999997</v>
      </c>
      <c r="B966" s="3">
        <v>0.52297800000000005</v>
      </c>
    </row>
    <row r="967" spans="1:2" x14ac:dyDescent="0.35">
      <c r="A967" s="3">
        <v>9.4054730000000006</v>
      </c>
      <c r="B967" s="3">
        <v>0.52079399999999998</v>
      </c>
    </row>
    <row r="968" spans="1:2" x14ac:dyDescent="0.35">
      <c r="A968" s="3">
        <v>9.4154230000000005</v>
      </c>
      <c r="B968" s="3">
        <v>0.51854100000000003</v>
      </c>
    </row>
    <row r="969" spans="1:2" x14ac:dyDescent="0.35">
      <c r="A969" s="3">
        <v>9.4253730000000004</v>
      </c>
      <c r="B969" s="3">
        <v>0.51537599999999995</v>
      </c>
    </row>
    <row r="970" spans="1:2" x14ac:dyDescent="0.35">
      <c r="A970" s="3">
        <v>9.4353230000000003</v>
      </c>
      <c r="B970" s="3">
        <v>0.51339400000000002</v>
      </c>
    </row>
    <row r="971" spans="1:2" x14ac:dyDescent="0.35">
      <c r="A971" s="3">
        <v>9.4452739999999995</v>
      </c>
      <c r="B971" s="3">
        <v>0.51024499999999995</v>
      </c>
    </row>
    <row r="972" spans="1:2" x14ac:dyDescent="0.35">
      <c r="A972" s="3">
        <v>9.4552239999999994</v>
      </c>
      <c r="B972" s="3">
        <v>0.50570800000000005</v>
      </c>
    </row>
    <row r="973" spans="1:2" x14ac:dyDescent="0.35">
      <c r="A973" s="3">
        <v>9.4651739999999993</v>
      </c>
      <c r="B973" s="3">
        <v>0.50084499999999998</v>
      </c>
    </row>
    <row r="974" spans="1:2" x14ac:dyDescent="0.35">
      <c r="A974" s="3">
        <v>9.4726370000000006</v>
      </c>
      <c r="B974" s="3">
        <v>0.49957699999999999</v>
      </c>
    </row>
    <row r="975" spans="1:2" x14ac:dyDescent="0.35">
      <c r="A975" s="3">
        <v>9.4850750000000001</v>
      </c>
      <c r="B975" s="3">
        <v>0.49909300000000001</v>
      </c>
    </row>
    <row r="976" spans="1:2" x14ac:dyDescent="0.35">
      <c r="A976" s="3">
        <v>9.4925370000000004</v>
      </c>
      <c r="B976" s="3">
        <v>0.49678699999999998</v>
      </c>
    </row>
    <row r="977" spans="1:2" x14ac:dyDescent="0.35">
      <c r="A977" s="3">
        <v>9.5024879999999996</v>
      </c>
      <c r="B977" s="3">
        <v>0.49454100000000001</v>
      </c>
    </row>
    <row r="978" spans="1:2" x14ac:dyDescent="0.35">
      <c r="A978" s="3">
        <v>9.5124379999999995</v>
      </c>
      <c r="B978" s="3">
        <v>0.49297999999999997</v>
      </c>
    </row>
    <row r="979" spans="1:2" x14ac:dyDescent="0.35">
      <c r="A979" s="3">
        <v>9.5223879999999994</v>
      </c>
      <c r="B979" s="3">
        <v>0.49129299999999998</v>
      </c>
    </row>
    <row r="980" spans="1:2" x14ac:dyDescent="0.35">
      <c r="A980" s="3">
        <v>9.5323379999999993</v>
      </c>
      <c r="B980" s="3">
        <v>0.48852499999999999</v>
      </c>
    </row>
    <row r="981" spans="1:2" x14ac:dyDescent="0.35">
      <c r="A981" s="3">
        <v>9.5422890000000002</v>
      </c>
      <c r="B981" s="3">
        <v>0.48493199999999997</v>
      </c>
    </row>
    <row r="982" spans="1:2" x14ac:dyDescent="0.35">
      <c r="A982" s="3">
        <v>9.5522390000000001</v>
      </c>
      <c r="B982" s="3">
        <v>0.482543</v>
      </c>
    </row>
    <row r="983" spans="1:2" x14ac:dyDescent="0.35">
      <c r="A983" s="3">
        <v>9.562189</v>
      </c>
      <c r="B983" s="3">
        <v>0.48155199999999998</v>
      </c>
    </row>
    <row r="984" spans="1:2" x14ac:dyDescent="0.35">
      <c r="A984" s="3">
        <v>9.572139</v>
      </c>
      <c r="B984" s="3">
        <v>0.482651</v>
      </c>
    </row>
    <row r="985" spans="1:2" x14ac:dyDescent="0.35">
      <c r="A985" s="3">
        <v>9.5820900000000009</v>
      </c>
      <c r="B985" s="3">
        <v>0.481713</v>
      </c>
    </row>
    <row r="986" spans="1:2" x14ac:dyDescent="0.35">
      <c r="A986" s="3">
        <v>9.5895519999999994</v>
      </c>
      <c r="B986" s="3">
        <v>0.48003400000000002</v>
      </c>
    </row>
    <row r="987" spans="1:2" x14ac:dyDescent="0.35">
      <c r="A987" s="3">
        <v>9.5995019999999993</v>
      </c>
      <c r="B987" s="3">
        <v>0.47725899999999999</v>
      </c>
    </row>
    <row r="988" spans="1:2" x14ac:dyDescent="0.35">
      <c r="A988" s="3">
        <v>9.6094530000000002</v>
      </c>
      <c r="B988" s="3">
        <v>0.47537000000000001</v>
      </c>
    </row>
    <row r="989" spans="1:2" x14ac:dyDescent="0.35">
      <c r="A989" s="3">
        <v>9.6194030000000001</v>
      </c>
      <c r="B989" s="3">
        <v>0.47485899999999998</v>
      </c>
    </row>
    <row r="990" spans="1:2" x14ac:dyDescent="0.35">
      <c r="A990" s="3">
        <v>9.6293530000000001</v>
      </c>
      <c r="B990" s="3">
        <v>0.47436499999999998</v>
      </c>
    </row>
    <row r="991" spans="1:2" x14ac:dyDescent="0.35">
      <c r="A991" s="3">
        <v>9.639303</v>
      </c>
      <c r="B991" s="3">
        <v>0.47479100000000002</v>
      </c>
    </row>
    <row r="992" spans="1:2" x14ac:dyDescent="0.35">
      <c r="A992" s="3">
        <v>9.6492540000000009</v>
      </c>
      <c r="B992" s="3">
        <v>0.47560200000000002</v>
      </c>
    </row>
    <row r="993" spans="1:2" x14ac:dyDescent="0.35">
      <c r="A993" s="3">
        <v>9.6592040000000008</v>
      </c>
      <c r="B993" s="3">
        <v>0.47601700000000002</v>
      </c>
    </row>
    <row r="994" spans="1:2" x14ac:dyDescent="0.35">
      <c r="A994" s="3">
        <v>9.6691540000000007</v>
      </c>
      <c r="B994" s="3">
        <v>0.477302</v>
      </c>
    </row>
    <row r="995" spans="1:2" x14ac:dyDescent="0.35">
      <c r="A995" s="3">
        <v>9.6791040000000006</v>
      </c>
      <c r="B995" s="3">
        <v>0.47568700000000003</v>
      </c>
    </row>
    <row r="996" spans="1:2" x14ac:dyDescent="0.35">
      <c r="A996" s="3">
        <v>9.6890549999999998</v>
      </c>
      <c r="B996" s="3">
        <v>0.47628700000000002</v>
      </c>
    </row>
    <row r="997" spans="1:2" x14ac:dyDescent="0.35">
      <c r="A997" s="3">
        <v>9.6990049999999997</v>
      </c>
      <c r="B997" s="3">
        <v>0.47662900000000002</v>
      </c>
    </row>
    <row r="998" spans="1:2" x14ac:dyDescent="0.35">
      <c r="A998" s="3">
        <v>9.7089549999999996</v>
      </c>
      <c r="B998" s="3">
        <v>0.47871900000000001</v>
      </c>
    </row>
    <row r="999" spans="1:2" x14ac:dyDescent="0.35">
      <c r="A999" s="3">
        <v>9.7164180000000009</v>
      </c>
      <c r="B999" s="3">
        <v>0.47955599999999998</v>
      </c>
    </row>
    <row r="1000" spans="1:2" x14ac:dyDescent="0.35">
      <c r="A1000" s="3">
        <v>9.7288560000000004</v>
      </c>
      <c r="B1000" s="3">
        <v>0.48015799999999997</v>
      </c>
    </row>
    <row r="1001" spans="1:2" x14ac:dyDescent="0.35">
      <c r="A1001" s="3">
        <v>9.7363180000000007</v>
      </c>
      <c r="B1001" s="3">
        <v>0.48212300000000002</v>
      </c>
    </row>
    <row r="1002" spans="1:2" x14ac:dyDescent="0.35">
      <c r="A1002" s="3">
        <v>9.7462689999999998</v>
      </c>
      <c r="B1002" s="3">
        <v>0.48459099999999999</v>
      </c>
    </row>
    <row r="1003" spans="1:2" x14ac:dyDescent="0.35">
      <c r="A1003" s="3">
        <v>9.7562189999999998</v>
      </c>
      <c r="B1003" s="3">
        <v>0.48740299999999998</v>
      </c>
    </row>
    <row r="1004" spans="1:2" x14ac:dyDescent="0.35">
      <c r="A1004" s="3">
        <v>9.7661689999999997</v>
      </c>
      <c r="B1004" s="3">
        <v>0.48978899999999997</v>
      </c>
    </row>
    <row r="1005" spans="1:2" x14ac:dyDescent="0.35">
      <c r="A1005" s="3">
        <v>9.7761189999999996</v>
      </c>
      <c r="B1005" s="3">
        <v>0.49323099999999998</v>
      </c>
    </row>
    <row r="1006" spans="1:2" x14ac:dyDescent="0.35">
      <c r="A1006" s="3">
        <v>9.7860700000000005</v>
      </c>
      <c r="B1006" s="3">
        <v>0.49454900000000002</v>
      </c>
    </row>
    <row r="1007" spans="1:2" x14ac:dyDescent="0.35">
      <c r="A1007" s="3">
        <v>9.7960200000000004</v>
      </c>
      <c r="B1007" s="3">
        <v>0.49729800000000002</v>
      </c>
    </row>
    <row r="1008" spans="1:2" x14ac:dyDescent="0.35">
      <c r="A1008" s="3">
        <v>9.8059700000000003</v>
      </c>
      <c r="B1008" s="3">
        <v>0.50062099999999998</v>
      </c>
    </row>
    <row r="1009" spans="1:2" x14ac:dyDescent="0.35">
      <c r="A1009" s="3">
        <v>9.8159200000000002</v>
      </c>
      <c r="B1009" s="3">
        <v>0.503861</v>
      </c>
    </row>
    <row r="1010" spans="1:2" x14ac:dyDescent="0.35">
      <c r="A1010" s="3">
        <v>9.8258709999999994</v>
      </c>
      <c r="B1010" s="3">
        <v>0.50737600000000005</v>
      </c>
    </row>
    <row r="1011" spans="1:2" x14ac:dyDescent="0.35">
      <c r="A1011" s="3">
        <v>9.8333329999999997</v>
      </c>
      <c r="B1011" s="3">
        <v>0.51060000000000005</v>
      </c>
    </row>
    <row r="1012" spans="1:2" x14ac:dyDescent="0.35">
      <c r="A1012" s="3">
        <v>9.8457709999999992</v>
      </c>
      <c r="B1012" s="3">
        <v>0.51533300000000004</v>
      </c>
    </row>
    <row r="1013" spans="1:2" x14ac:dyDescent="0.35">
      <c r="A1013" s="3">
        <v>9.8532340000000005</v>
      </c>
      <c r="B1013" s="3">
        <v>0.51943300000000003</v>
      </c>
    </row>
    <row r="1014" spans="1:2" x14ac:dyDescent="0.35">
      <c r="A1014" s="3">
        <v>9.8631840000000004</v>
      </c>
      <c r="B1014" s="3">
        <v>0.52317100000000005</v>
      </c>
    </row>
    <row r="1015" spans="1:2" x14ac:dyDescent="0.35">
      <c r="A1015" s="3">
        <v>9.8731340000000003</v>
      </c>
      <c r="B1015" s="3">
        <v>0.52984100000000001</v>
      </c>
    </row>
    <row r="1016" spans="1:2" x14ac:dyDescent="0.35">
      <c r="A1016" s="3">
        <v>9.8830849999999995</v>
      </c>
      <c r="B1016" s="3">
        <v>0.53635999999999995</v>
      </c>
    </row>
    <row r="1017" spans="1:2" x14ac:dyDescent="0.35">
      <c r="A1017" s="3">
        <v>9.8930349999999994</v>
      </c>
      <c r="B1017" s="3">
        <v>0.54076199999999996</v>
      </c>
    </row>
    <row r="1018" spans="1:2" x14ac:dyDescent="0.35">
      <c r="A1018" s="3">
        <v>9.9029849999999993</v>
      </c>
      <c r="B1018" s="3">
        <v>0.545458</v>
      </c>
    </row>
    <row r="1019" spans="1:2" x14ac:dyDescent="0.35">
      <c r="A1019" s="3">
        <v>9.9129349999999992</v>
      </c>
      <c r="B1019" s="3">
        <v>0.55091500000000004</v>
      </c>
    </row>
    <row r="1020" spans="1:2" x14ac:dyDescent="0.35">
      <c r="A1020" s="3">
        <v>9.9228860000000001</v>
      </c>
      <c r="B1020" s="3">
        <v>0.55769999999999997</v>
      </c>
    </row>
    <row r="1021" spans="1:2" x14ac:dyDescent="0.35">
      <c r="A1021" s="3">
        <v>9.9303480000000004</v>
      </c>
      <c r="B1021" s="3">
        <v>0.564558</v>
      </c>
    </row>
    <row r="1022" spans="1:2" x14ac:dyDescent="0.35">
      <c r="A1022" s="3">
        <v>9.9402989999999996</v>
      </c>
      <c r="B1022" s="3">
        <v>0.57227499999999998</v>
      </c>
    </row>
    <row r="1023" spans="1:2" x14ac:dyDescent="0.35">
      <c r="A1023" s="3">
        <v>9.9527359999999998</v>
      </c>
      <c r="B1023" s="3">
        <v>0.57957400000000003</v>
      </c>
    </row>
    <row r="1024" spans="1:2" x14ac:dyDescent="0.35">
      <c r="A1024" s="3">
        <v>9.9601989999999994</v>
      </c>
      <c r="B1024" s="3">
        <v>0.58556799999999998</v>
      </c>
    </row>
    <row r="1025" spans="1:2" x14ac:dyDescent="0.35">
      <c r="A1025" s="3">
        <v>9.9701489999999993</v>
      </c>
      <c r="B1025" s="3">
        <v>0.59314699999999998</v>
      </c>
    </row>
    <row r="1026" spans="1:2" x14ac:dyDescent="0.35">
      <c r="A1026" s="3">
        <v>9.9801000000000002</v>
      </c>
      <c r="B1026" s="3">
        <v>0.60103200000000001</v>
      </c>
    </row>
    <row r="1027" spans="1:2" x14ac:dyDescent="0.35">
      <c r="A1027" s="3">
        <v>9.9900500000000001</v>
      </c>
      <c r="B1027" s="3">
        <v>0.60999499999999995</v>
      </c>
    </row>
    <row r="1028" spans="1:2" x14ac:dyDescent="0.35">
      <c r="A1028" s="3">
        <v>10</v>
      </c>
      <c r="B1028" s="3">
        <v>0.618506</v>
      </c>
    </row>
    <row r="1029" spans="1:2" x14ac:dyDescent="0.35">
      <c r="A1029" s="3">
        <v>10.00995</v>
      </c>
      <c r="B1029" s="3">
        <v>0.62905900000000003</v>
      </c>
    </row>
    <row r="1030" spans="1:2" x14ac:dyDescent="0.35">
      <c r="A1030" s="3">
        <v>10.0199</v>
      </c>
      <c r="B1030" s="3">
        <v>0.63866500000000004</v>
      </c>
    </row>
    <row r="1031" spans="1:2" x14ac:dyDescent="0.35">
      <c r="A1031" s="3">
        <v>10.02985</v>
      </c>
      <c r="B1031" s="3">
        <v>0.650667</v>
      </c>
    </row>
    <row r="1032" spans="1:2" x14ac:dyDescent="0.35">
      <c r="A1032" s="3">
        <v>10.03731</v>
      </c>
      <c r="B1032" s="3">
        <v>0.66336399999999995</v>
      </c>
    </row>
    <row r="1033" spans="1:2" x14ac:dyDescent="0.35">
      <c r="A1033" s="3">
        <v>10.04975</v>
      </c>
      <c r="B1033" s="3">
        <v>0.67605499999999996</v>
      </c>
    </row>
    <row r="1034" spans="1:2" x14ac:dyDescent="0.35">
      <c r="A1034" s="3">
        <v>10.059699999999999</v>
      </c>
      <c r="B1034" s="3">
        <v>0.68942899999999996</v>
      </c>
    </row>
    <row r="1035" spans="1:2" x14ac:dyDescent="0.35">
      <c r="A1035" s="3">
        <v>10.069649999999999</v>
      </c>
      <c r="B1035" s="3">
        <v>0.70508000000000004</v>
      </c>
    </row>
    <row r="1036" spans="1:2" x14ac:dyDescent="0.35">
      <c r="A1036" s="3">
        <v>10.077109999999999</v>
      </c>
      <c r="B1036" s="3">
        <v>0.72430399999999995</v>
      </c>
    </row>
    <row r="1037" spans="1:2" x14ac:dyDescent="0.35">
      <c r="A1037" s="3">
        <v>10.087059999999999</v>
      </c>
      <c r="B1037" s="3">
        <v>0.74379200000000001</v>
      </c>
    </row>
    <row r="1038" spans="1:2" x14ac:dyDescent="0.35">
      <c r="A1038" s="3">
        <v>10.097009999999999</v>
      </c>
      <c r="B1038" s="3">
        <v>0.76221899999999998</v>
      </c>
    </row>
    <row r="1039" spans="1:2" x14ac:dyDescent="0.35">
      <c r="A1039" s="3">
        <v>10.10697</v>
      </c>
      <c r="B1039" s="3">
        <v>0.78273400000000004</v>
      </c>
    </row>
    <row r="1040" spans="1:2" x14ac:dyDescent="0.35">
      <c r="A1040" s="3">
        <v>10.11692</v>
      </c>
      <c r="B1040" s="3">
        <v>0.80557299999999998</v>
      </c>
    </row>
    <row r="1041" spans="1:2" x14ac:dyDescent="0.35">
      <c r="A1041" s="3">
        <v>10.12687</v>
      </c>
      <c r="B1041" s="3">
        <v>0.83060400000000001</v>
      </c>
    </row>
    <row r="1042" spans="1:2" x14ac:dyDescent="0.35">
      <c r="A1042" s="3">
        <v>10.13682</v>
      </c>
      <c r="B1042" s="3">
        <v>0.85770199999999996</v>
      </c>
    </row>
    <row r="1043" spans="1:2" x14ac:dyDescent="0.35">
      <c r="A1043" s="3">
        <v>10.14677</v>
      </c>
      <c r="B1043" s="3">
        <v>0.88303900000000002</v>
      </c>
    </row>
    <row r="1044" spans="1:2" x14ac:dyDescent="0.35">
      <c r="A1044" s="3">
        <v>10.15672</v>
      </c>
      <c r="B1044" s="3">
        <v>0.91205800000000004</v>
      </c>
    </row>
    <row r="1045" spans="1:2" x14ac:dyDescent="0.35">
      <c r="A1045" s="3">
        <v>10.16418</v>
      </c>
      <c r="B1045" s="3">
        <v>0.94962899999999995</v>
      </c>
    </row>
    <row r="1046" spans="1:2" x14ac:dyDescent="0.35">
      <c r="A1046" s="3">
        <v>10.17662</v>
      </c>
      <c r="B1046" s="3">
        <v>0.98986099999999999</v>
      </c>
    </row>
    <row r="1047" spans="1:2" x14ac:dyDescent="0.35">
      <c r="A1047" s="3">
        <v>10.18657</v>
      </c>
      <c r="B1047" s="3">
        <v>1.0225280000000001</v>
      </c>
    </row>
    <row r="1048" spans="1:2" x14ac:dyDescent="0.35">
      <c r="A1048" s="3">
        <v>10.19403</v>
      </c>
      <c r="B1048" s="3">
        <v>1.0517920000000001</v>
      </c>
    </row>
    <row r="1049" spans="1:2" x14ac:dyDescent="0.35">
      <c r="A1049" s="3">
        <v>10.20398</v>
      </c>
      <c r="B1049" s="3">
        <v>1.0882229999999999</v>
      </c>
    </row>
    <row r="1050" spans="1:2" x14ac:dyDescent="0.35">
      <c r="A1050" s="3">
        <v>10.21393</v>
      </c>
      <c r="B1050" s="3">
        <v>1.1281920000000001</v>
      </c>
    </row>
    <row r="1051" spans="1:2" x14ac:dyDescent="0.35">
      <c r="A1051" s="3">
        <v>10.223879999999999</v>
      </c>
      <c r="B1051" s="3">
        <v>1.168946</v>
      </c>
    </row>
    <row r="1052" spans="1:2" x14ac:dyDescent="0.35">
      <c r="A1052" s="3">
        <v>10.236319999999999</v>
      </c>
      <c r="B1052" s="3">
        <v>1.207649</v>
      </c>
    </row>
    <row r="1053" spans="1:2" x14ac:dyDescent="0.35">
      <c r="A1053" s="3">
        <v>10.243779999999999</v>
      </c>
      <c r="B1053" s="3">
        <v>1.2458480000000001</v>
      </c>
    </row>
    <row r="1054" spans="1:2" x14ac:dyDescent="0.35">
      <c r="A1054" s="3">
        <v>10.253729999999999</v>
      </c>
      <c r="B1054" s="3">
        <v>1.289927</v>
      </c>
    </row>
    <row r="1055" spans="1:2" x14ac:dyDescent="0.35">
      <c r="A1055" s="3">
        <v>10.263680000000001</v>
      </c>
      <c r="B1055" s="3">
        <v>1.337791</v>
      </c>
    </row>
    <row r="1056" spans="1:2" x14ac:dyDescent="0.35">
      <c r="A1056" s="3">
        <v>10.273630000000001</v>
      </c>
      <c r="B1056" s="3">
        <v>1.377445</v>
      </c>
    </row>
    <row r="1057" spans="1:2" x14ac:dyDescent="0.35">
      <c r="A1057" s="3">
        <v>10.283580000000001</v>
      </c>
      <c r="B1057" s="3">
        <v>1.4062030000000001</v>
      </c>
    </row>
    <row r="1058" spans="1:2" x14ac:dyDescent="0.35">
      <c r="A1058" s="3">
        <v>10.293530000000001</v>
      </c>
      <c r="B1058" s="3">
        <v>1.4441299999999999</v>
      </c>
    </row>
    <row r="1059" spans="1:2" x14ac:dyDescent="0.35">
      <c r="A1059" s="3">
        <v>10.301</v>
      </c>
      <c r="B1059" s="3">
        <v>1.482156</v>
      </c>
    </row>
    <row r="1060" spans="1:2" x14ac:dyDescent="0.35">
      <c r="A1060" s="3">
        <v>10.31592</v>
      </c>
      <c r="B1060" s="3">
        <v>1.523361</v>
      </c>
    </row>
    <row r="1061" spans="1:2" x14ac:dyDescent="0.35">
      <c r="A1061" s="3">
        <v>10.3209</v>
      </c>
      <c r="B1061" s="3">
        <v>1.558003</v>
      </c>
    </row>
    <row r="1062" spans="1:2" x14ac:dyDescent="0.35">
      <c r="A1062" s="3">
        <v>10.33085</v>
      </c>
      <c r="B1062" s="3">
        <v>1.5908070000000001</v>
      </c>
    </row>
    <row r="1063" spans="1:2" x14ac:dyDescent="0.35">
      <c r="A1063" s="3">
        <v>10.34328</v>
      </c>
      <c r="B1063" s="3">
        <v>1.622485</v>
      </c>
    </row>
    <row r="1064" spans="1:2" x14ac:dyDescent="0.35">
      <c r="A1064" s="3">
        <v>10.35075</v>
      </c>
      <c r="B1064" s="3">
        <v>1.656261</v>
      </c>
    </row>
    <row r="1065" spans="1:2" x14ac:dyDescent="0.35">
      <c r="A1065" s="3">
        <v>10.36318</v>
      </c>
      <c r="B1065" s="3">
        <v>1.67961</v>
      </c>
    </row>
    <row r="1066" spans="1:2" x14ac:dyDescent="0.35">
      <c r="A1066" s="3">
        <v>10.370649999999999</v>
      </c>
      <c r="B1066" s="3">
        <v>1.699964</v>
      </c>
    </row>
    <row r="1067" spans="1:2" x14ac:dyDescent="0.35">
      <c r="A1067" s="3">
        <v>10.380599999999999</v>
      </c>
      <c r="B1067" s="3">
        <v>1.7171670000000001</v>
      </c>
    </row>
    <row r="1068" spans="1:2" x14ac:dyDescent="0.35">
      <c r="A1068" s="3">
        <v>10.39303</v>
      </c>
      <c r="B1068" s="3">
        <v>1.7425349999999999</v>
      </c>
    </row>
    <row r="1069" spans="1:2" x14ac:dyDescent="0.35">
      <c r="A1069" s="3">
        <v>10.400499999999999</v>
      </c>
      <c r="B1069" s="3">
        <v>1.762097</v>
      </c>
    </row>
    <row r="1070" spans="1:2" x14ac:dyDescent="0.35">
      <c r="A1070" s="3">
        <v>10.410450000000001</v>
      </c>
      <c r="B1070" s="3">
        <v>1.777274</v>
      </c>
    </row>
    <row r="1071" spans="1:2" x14ac:dyDescent="0.35">
      <c r="A1071" s="3">
        <v>10.420400000000001</v>
      </c>
      <c r="B1071" s="3">
        <v>1.784791</v>
      </c>
    </row>
    <row r="1072" spans="1:2" x14ac:dyDescent="0.35">
      <c r="A1072" s="3">
        <v>10.430350000000001</v>
      </c>
      <c r="B1072" s="3">
        <v>1.79911</v>
      </c>
    </row>
    <row r="1073" spans="1:2" x14ac:dyDescent="0.35">
      <c r="A1073" s="3">
        <v>10.440300000000001</v>
      </c>
      <c r="B1073" s="3">
        <v>1.812446</v>
      </c>
    </row>
    <row r="1074" spans="1:2" x14ac:dyDescent="0.35">
      <c r="A1074" s="3">
        <v>10.45025</v>
      </c>
      <c r="B1074" s="3">
        <v>1.8159479999999999</v>
      </c>
    </row>
    <row r="1075" spans="1:2" x14ac:dyDescent="0.35">
      <c r="A1075" s="3">
        <v>10.4602</v>
      </c>
      <c r="B1075" s="3">
        <v>1.817528</v>
      </c>
    </row>
    <row r="1076" spans="1:2" x14ac:dyDescent="0.35">
      <c r="A1076" s="3">
        <v>10.47015</v>
      </c>
      <c r="B1076" s="3">
        <v>1.823591</v>
      </c>
    </row>
    <row r="1077" spans="1:2" x14ac:dyDescent="0.35">
      <c r="A1077" s="3">
        <v>10.47761</v>
      </c>
      <c r="B1077" s="3">
        <v>1.8244640000000001</v>
      </c>
    </row>
    <row r="1078" spans="1:2" x14ac:dyDescent="0.35">
      <c r="A1078" s="3">
        <v>10.48756</v>
      </c>
      <c r="B1078" s="3">
        <v>1.825026</v>
      </c>
    </row>
    <row r="1079" spans="1:2" x14ac:dyDescent="0.35">
      <c r="A1079" s="3">
        <v>10.49751</v>
      </c>
      <c r="B1079" s="3">
        <v>1.8273790000000001</v>
      </c>
    </row>
    <row r="1080" spans="1:2" x14ac:dyDescent="0.35">
      <c r="A1080" s="3">
        <v>10.50746</v>
      </c>
      <c r="B1080" s="3">
        <v>1.8278840000000001</v>
      </c>
    </row>
    <row r="1081" spans="1:2" x14ac:dyDescent="0.35">
      <c r="A1081" s="3">
        <v>10.51741</v>
      </c>
      <c r="B1081" s="3">
        <v>1.825251</v>
      </c>
    </row>
    <row r="1082" spans="1:2" x14ac:dyDescent="0.35">
      <c r="A1082" s="3">
        <v>10.52736</v>
      </c>
      <c r="B1082" s="3">
        <v>1.8255269999999999</v>
      </c>
    </row>
    <row r="1083" spans="1:2" x14ac:dyDescent="0.35">
      <c r="A1083" s="3">
        <v>10.53731</v>
      </c>
      <c r="B1083" s="3">
        <v>1.820322</v>
      </c>
    </row>
    <row r="1084" spans="1:2" x14ac:dyDescent="0.35">
      <c r="A1084" s="3">
        <v>10.54726</v>
      </c>
      <c r="B1084" s="3">
        <v>1.813787</v>
      </c>
    </row>
    <row r="1085" spans="1:2" x14ac:dyDescent="0.35">
      <c r="A1085" s="3">
        <v>10.55721</v>
      </c>
      <c r="B1085" s="3">
        <v>1.806414</v>
      </c>
    </row>
    <row r="1086" spans="1:2" x14ac:dyDescent="0.35">
      <c r="A1086" s="3">
        <v>10.567159999999999</v>
      </c>
      <c r="B1086" s="3">
        <v>1.7996570000000001</v>
      </c>
    </row>
    <row r="1087" spans="1:2" x14ac:dyDescent="0.35">
      <c r="A1087" s="3">
        <v>10.577109999999999</v>
      </c>
      <c r="B1087" s="3">
        <v>1.794095</v>
      </c>
    </row>
    <row r="1088" spans="1:2" x14ac:dyDescent="0.35">
      <c r="A1088" s="3">
        <v>10.587059999999999</v>
      </c>
      <c r="B1088" s="3">
        <v>1.783593</v>
      </c>
    </row>
    <row r="1089" spans="1:2" x14ac:dyDescent="0.35">
      <c r="A1089" s="3">
        <v>10.594530000000001</v>
      </c>
      <c r="B1089" s="3">
        <v>1.7716419999999999</v>
      </c>
    </row>
    <row r="1090" spans="1:2" x14ac:dyDescent="0.35">
      <c r="A1090" s="3">
        <v>10.60697</v>
      </c>
      <c r="B1090" s="3">
        <v>1.7623599999999999</v>
      </c>
    </row>
    <row r="1091" spans="1:2" x14ac:dyDescent="0.35">
      <c r="A1091" s="3">
        <v>10.61443</v>
      </c>
      <c r="B1091" s="3">
        <v>1.7561290000000001</v>
      </c>
    </row>
    <row r="1092" spans="1:2" x14ac:dyDescent="0.35">
      <c r="A1092" s="3">
        <v>10.62687</v>
      </c>
      <c r="B1092" s="3">
        <v>1.746451</v>
      </c>
    </row>
    <row r="1093" spans="1:2" x14ac:dyDescent="0.35">
      <c r="A1093" s="3">
        <v>10.63433</v>
      </c>
      <c r="B1093" s="3">
        <v>1.7337149999999999</v>
      </c>
    </row>
    <row r="1094" spans="1:2" x14ac:dyDescent="0.35">
      <c r="A1094" s="3">
        <v>10.64428</v>
      </c>
      <c r="B1094" s="3">
        <v>1.722119</v>
      </c>
    </row>
    <row r="1095" spans="1:2" x14ac:dyDescent="0.35">
      <c r="A1095" s="3">
        <v>10.65423</v>
      </c>
      <c r="B1095" s="3">
        <v>1.7110449999999999</v>
      </c>
    </row>
    <row r="1096" spans="1:2" x14ac:dyDescent="0.35">
      <c r="A1096" s="3">
        <v>10.66418</v>
      </c>
      <c r="B1096" s="3">
        <v>1.7004109999999999</v>
      </c>
    </row>
    <row r="1097" spans="1:2" x14ac:dyDescent="0.35">
      <c r="A1097" s="3">
        <v>10.67413</v>
      </c>
      <c r="B1097" s="3">
        <v>1.6878409999999999</v>
      </c>
    </row>
    <row r="1098" spans="1:2" x14ac:dyDescent="0.35">
      <c r="A1098" s="3">
        <v>10.68408</v>
      </c>
      <c r="B1098" s="3">
        <v>1.6760729999999999</v>
      </c>
    </row>
    <row r="1099" spans="1:2" x14ac:dyDescent="0.35">
      <c r="A1099" s="3">
        <v>10.69403</v>
      </c>
      <c r="B1099" s="3">
        <v>1.663821</v>
      </c>
    </row>
    <row r="1100" spans="1:2" x14ac:dyDescent="0.35">
      <c r="A1100" s="3">
        <v>10.70398</v>
      </c>
      <c r="B1100" s="3">
        <v>1.651656</v>
      </c>
    </row>
    <row r="1101" spans="1:2" x14ac:dyDescent="0.35">
      <c r="A1101" s="3">
        <v>10.71393</v>
      </c>
      <c r="B1101" s="3">
        <v>1.6390670000000001</v>
      </c>
    </row>
    <row r="1102" spans="1:2" x14ac:dyDescent="0.35">
      <c r="A1102" s="3">
        <v>10.723879999999999</v>
      </c>
      <c r="B1102" s="3">
        <v>1.6267929999999999</v>
      </c>
    </row>
    <row r="1103" spans="1:2" x14ac:dyDescent="0.35">
      <c r="A1103" s="3">
        <v>10.731339999999999</v>
      </c>
      <c r="B1103" s="3">
        <v>1.6146529999999999</v>
      </c>
    </row>
    <row r="1104" spans="1:2" x14ac:dyDescent="0.35">
      <c r="A1104" s="3">
        <v>10.741289999999999</v>
      </c>
      <c r="B1104" s="3">
        <v>1.5990489999999999</v>
      </c>
    </row>
    <row r="1105" spans="1:2" x14ac:dyDescent="0.35">
      <c r="A1105" s="3">
        <v>10.751239999999999</v>
      </c>
      <c r="B1105" s="3">
        <v>1.584608</v>
      </c>
    </row>
    <row r="1106" spans="1:2" x14ac:dyDescent="0.35">
      <c r="A1106" s="3">
        <v>10.761189999999999</v>
      </c>
      <c r="B1106" s="3">
        <v>1.5716479999999999</v>
      </c>
    </row>
    <row r="1107" spans="1:2" x14ac:dyDescent="0.35">
      <c r="A1107" s="3">
        <v>10.771140000000001</v>
      </c>
      <c r="B1107" s="3">
        <v>1.5587390000000001</v>
      </c>
    </row>
    <row r="1108" spans="1:2" x14ac:dyDescent="0.35">
      <c r="A1108" s="3">
        <v>10.781090000000001</v>
      </c>
      <c r="B1108" s="3">
        <v>1.5428580000000001</v>
      </c>
    </row>
    <row r="1109" spans="1:2" x14ac:dyDescent="0.35">
      <c r="A1109" s="3">
        <v>10.791040000000001</v>
      </c>
      <c r="B1109" s="3">
        <v>1.5249550000000001</v>
      </c>
    </row>
    <row r="1110" spans="1:2" x14ac:dyDescent="0.35">
      <c r="A1110" s="3">
        <v>10.801</v>
      </c>
      <c r="B1110" s="3">
        <v>1.511058</v>
      </c>
    </row>
    <row r="1111" spans="1:2" x14ac:dyDescent="0.35">
      <c r="A1111" s="3">
        <v>10.81095</v>
      </c>
      <c r="B1111" s="3">
        <v>1.4985200000000001</v>
      </c>
    </row>
    <row r="1112" spans="1:2" x14ac:dyDescent="0.35">
      <c r="A1112" s="3">
        <v>10.8209</v>
      </c>
      <c r="B1112" s="3">
        <v>1.4850570000000001</v>
      </c>
    </row>
    <row r="1113" spans="1:2" x14ac:dyDescent="0.35">
      <c r="A1113" s="3">
        <v>10.83085</v>
      </c>
      <c r="B1113" s="3">
        <v>1.4697070000000001</v>
      </c>
    </row>
    <row r="1114" spans="1:2" x14ac:dyDescent="0.35">
      <c r="A1114" s="3">
        <v>10.8408</v>
      </c>
      <c r="B1114" s="3">
        <v>1.456275</v>
      </c>
    </row>
    <row r="1115" spans="1:2" x14ac:dyDescent="0.35">
      <c r="A1115" s="3">
        <v>10.84826</v>
      </c>
      <c r="B1115" s="3">
        <v>1.4417169999999999</v>
      </c>
    </row>
    <row r="1116" spans="1:2" x14ac:dyDescent="0.35">
      <c r="A1116" s="3">
        <v>10.85821</v>
      </c>
      <c r="B1116" s="3">
        <v>1.4297530000000001</v>
      </c>
    </row>
    <row r="1117" spans="1:2" x14ac:dyDescent="0.35">
      <c r="A1117" s="3">
        <v>10.86816</v>
      </c>
      <c r="B1117" s="3">
        <v>1.413073</v>
      </c>
    </row>
    <row r="1118" spans="1:2" x14ac:dyDescent="0.35">
      <c r="A1118" s="3">
        <v>10.87811</v>
      </c>
      <c r="B1118" s="3">
        <v>1.3944780000000001</v>
      </c>
    </row>
    <row r="1119" spans="1:2" x14ac:dyDescent="0.35">
      <c r="A1119" s="3">
        <v>10.888059999999999</v>
      </c>
      <c r="B1119" s="3">
        <v>1.378279</v>
      </c>
    </row>
    <row r="1120" spans="1:2" x14ac:dyDescent="0.35">
      <c r="A1120" s="3">
        <v>10.898009999999999</v>
      </c>
      <c r="B1120" s="3">
        <v>1.3693900000000001</v>
      </c>
    </row>
    <row r="1121" spans="1:2" x14ac:dyDescent="0.35">
      <c r="A1121" s="3">
        <v>10.907959999999999</v>
      </c>
      <c r="B1121" s="3">
        <v>1.357788</v>
      </c>
    </row>
    <row r="1122" spans="1:2" x14ac:dyDescent="0.35">
      <c r="A1122" s="3">
        <v>10.917909999999999</v>
      </c>
      <c r="B1122" s="3">
        <v>1.342349</v>
      </c>
    </row>
    <row r="1123" spans="1:2" x14ac:dyDescent="0.35">
      <c r="A1123" s="3">
        <v>10.927860000000001</v>
      </c>
      <c r="B1123" s="3">
        <v>1.328098</v>
      </c>
    </row>
    <row r="1124" spans="1:2" x14ac:dyDescent="0.35">
      <c r="A1124" s="3">
        <v>10.937810000000001</v>
      </c>
      <c r="B1124" s="3">
        <v>1.3158799999999999</v>
      </c>
    </row>
    <row r="1125" spans="1:2" x14ac:dyDescent="0.35">
      <c r="A1125" s="3">
        <v>10.947760000000001</v>
      </c>
      <c r="B1125" s="3">
        <v>1.30213</v>
      </c>
    </row>
    <row r="1126" spans="1:2" x14ac:dyDescent="0.35">
      <c r="A1126" s="3">
        <v>10.955220000000001</v>
      </c>
      <c r="B1126" s="3">
        <v>1.2849090000000001</v>
      </c>
    </row>
    <row r="1127" spans="1:2" x14ac:dyDescent="0.35">
      <c r="A1127" s="3">
        <v>10.96766</v>
      </c>
      <c r="B1127" s="3">
        <v>1.2688029999999999</v>
      </c>
    </row>
    <row r="1128" spans="1:2" x14ac:dyDescent="0.35">
      <c r="A1128" s="3">
        <v>10.97512</v>
      </c>
      <c r="B1128" s="3">
        <v>1.252637</v>
      </c>
    </row>
    <row r="1129" spans="1:2" x14ac:dyDescent="0.35">
      <c r="A1129" s="3">
        <v>10.98507</v>
      </c>
      <c r="B1129" s="3">
        <v>1.2398169999999999</v>
      </c>
    </row>
    <row r="1130" spans="1:2" x14ac:dyDescent="0.35">
      <c r="A1130" s="3">
        <v>10.99502</v>
      </c>
      <c r="B1130" s="3">
        <v>1.2296389999999999</v>
      </c>
    </row>
    <row r="1131" spans="1:2" x14ac:dyDescent="0.35">
      <c r="A1131" s="3">
        <v>11.00498</v>
      </c>
      <c r="B1131" s="3">
        <v>1.213624</v>
      </c>
    </row>
    <row r="1132" spans="1:2" x14ac:dyDescent="0.35">
      <c r="A1132" s="3">
        <v>11.01493</v>
      </c>
      <c r="B1132" s="3">
        <v>1.198871</v>
      </c>
    </row>
    <row r="1133" spans="1:2" x14ac:dyDescent="0.35">
      <c r="A1133" s="3">
        <v>11.02488</v>
      </c>
      <c r="B1133" s="3">
        <v>1.1824330000000001</v>
      </c>
    </row>
    <row r="1134" spans="1:2" x14ac:dyDescent="0.35">
      <c r="A1134" s="3">
        <v>11.034829999999999</v>
      </c>
      <c r="B1134" s="3">
        <v>1.167349</v>
      </c>
    </row>
    <row r="1135" spans="1:2" x14ac:dyDescent="0.35">
      <c r="A1135" s="3">
        <v>11.044779999999999</v>
      </c>
      <c r="B1135" s="3">
        <v>1.1526650000000001</v>
      </c>
    </row>
    <row r="1136" spans="1:2" x14ac:dyDescent="0.35">
      <c r="A1136" s="3">
        <v>11.054729999999999</v>
      </c>
      <c r="B1136" s="3">
        <v>1.137751</v>
      </c>
    </row>
    <row r="1137" spans="1:2" x14ac:dyDescent="0.35">
      <c r="A1137" s="3">
        <v>11.064679999999999</v>
      </c>
      <c r="B1137" s="3">
        <v>1.121467</v>
      </c>
    </row>
    <row r="1138" spans="1:2" x14ac:dyDescent="0.35">
      <c r="A1138" s="3">
        <v>11.072139999999999</v>
      </c>
      <c r="B1138" s="3">
        <v>1.109154</v>
      </c>
    </row>
    <row r="1139" spans="1:2" x14ac:dyDescent="0.35">
      <c r="A1139" s="3">
        <v>11.084580000000001</v>
      </c>
      <c r="B1139" s="3">
        <v>1.0960110000000001</v>
      </c>
    </row>
    <row r="1140" spans="1:2" x14ac:dyDescent="0.35">
      <c r="A1140" s="3">
        <v>11.092040000000001</v>
      </c>
      <c r="B1140" s="3">
        <v>1.0847770000000001</v>
      </c>
    </row>
    <row r="1141" spans="1:2" x14ac:dyDescent="0.35">
      <c r="A1141" s="3">
        <v>11.101990000000001</v>
      </c>
      <c r="B1141" s="3">
        <v>1.06589</v>
      </c>
    </row>
    <row r="1142" spans="1:2" x14ac:dyDescent="0.35">
      <c r="A1142" s="3">
        <v>11.111940000000001</v>
      </c>
      <c r="B1142" s="3">
        <v>1.051552</v>
      </c>
    </row>
    <row r="1143" spans="1:2" x14ac:dyDescent="0.35">
      <c r="A1143" s="3">
        <v>11.12189</v>
      </c>
      <c r="B1143" s="3">
        <v>1.0392250000000001</v>
      </c>
    </row>
    <row r="1144" spans="1:2" x14ac:dyDescent="0.35">
      <c r="A1144" s="3">
        <v>11.13184</v>
      </c>
      <c r="B1144" s="3">
        <v>1.0271030000000001</v>
      </c>
    </row>
    <row r="1145" spans="1:2" x14ac:dyDescent="0.35">
      <c r="A1145" s="3">
        <v>11.14179</v>
      </c>
      <c r="B1145" s="3">
        <v>1.0111250000000001</v>
      </c>
    </row>
    <row r="1146" spans="1:2" x14ac:dyDescent="0.35">
      <c r="A1146" s="3">
        <v>11.15174</v>
      </c>
      <c r="B1146" s="3">
        <v>0.99269700000000005</v>
      </c>
    </row>
    <row r="1147" spans="1:2" x14ac:dyDescent="0.35">
      <c r="A1147" s="3">
        <v>11.16169</v>
      </c>
      <c r="B1147" s="3">
        <v>0.98143599999999998</v>
      </c>
    </row>
    <row r="1148" spans="1:2" x14ac:dyDescent="0.35">
      <c r="A1148" s="3">
        <v>11.17662</v>
      </c>
      <c r="B1148" s="3">
        <v>0.97194199999999997</v>
      </c>
    </row>
    <row r="1149" spans="1:2" x14ac:dyDescent="0.35">
      <c r="A1149" s="3">
        <v>11.18159</v>
      </c>
      <c r="B1149" s="3">
        <v>0.95938100000000004</v>
      </c>
    </row>
    <row r="1150" spans="1:2" x14ac:dyDescent="0.35">
      <c r="A1150" s="3">
        <v>11.19154</v>
      </c>
      <c r="B1150" s="3">
        <v>0.94560599999999995</v>
      </c>
    </row>
    <row r="1151" spans="1:2" x14ac:dyDescent="0.35">
      <c r="A1151" s="3">
        <v>11.20149</v>
      </c>
      <c r="B1151" s="3">
        <v>0.93054099999999995</v>
      </c>
    </row>
    <row r="1152" spans="1:2" x14ac:dyDescent="0.35">
      <c r="A1152" s="3">
        <v>11.208959999999999</v>
      </c>
      <c r="B1152" s="3">
        <v>0.91573099999999996</v>
      </c>
    </row>
    <row r="1153" spans="1:2" x14ac:dyDescent="0.35">
      <c r="A1153" s="3">
        <v>11.218909999999999</v>
      </c>
      <c r="B1153" s="3">
        <v>0.90207599999999999</v>
      </c>
    </row>
    <row r="1154" spans="1:2" x14ac:dyDescent="0.35">
      <c r="A1154" s="3">
        <v>11.228859999999999</v>
      </c>
      <c r="B1154" s="3">
        <v>0.891459</v>
      </c>
    </row>
    <row r="1155" spans="1:2" x14ac:dyDescent="0.35">
      <c r="A1155" s="3">
        <v>11.238810000000001</v>
      </c>
      <c r="B1155" s="3">
        <v>0.87722599999999995</v>
      </c>
    </row>
    <row r="1156" spans="1:2" x14ac:dyDescent="0.35">
      <c r="A1156" s="3">
        <v>11.248760000000001</v>
      </c>
      <c r="B1156" s="3">
        <v>0.86106899999999997</v>
      </c>
    </row>
    <row r="1157" spans="1:2" x14ac:dyDescent="0.35">
      <c r="A1157" s="3">
        <v>11.258710000000001</v>
      </c>
      <c r="B1157" s="3">
        <v>0.84412900000000002</v>
      </c>
    </row>
    <row r="1158" spans="1:2" x14ac:dyDescent="0.35">
      <c r="A1158" s="3">
        <v>11.268660000000001</v>
      </c>
      <c r="B1158" s="3">
        <v>0.82969499999999996</v>
      </c>
    </row>
    <row r="1159" spans="1:2" x14ac:dyDescent="0.35">
      <c r="A1159" s="3">
        <v>11.27861</v>
      </c>
      <c r="B1159" s="3">
        <v>0.82009200000000004</v>
      </c>
    </row>
    <row r="1160" spans="1:2" x14ac:dyDescent="0.35">
      <c r="A1160" s="3">
        <v>11.28856</v>
      </c>
      <c r="B1160" s="3">
        <v>0.80491000000000001</v>
      </c>
    </row>
    <row r="1161" spans="1:2" x14ac:dyDescent="0.35">
      <c r="A1161" s="3">
        <v>11.29851</v>
      </c>
      <c r="B1161" s="3">
        <v>0.79547500000000004</v>
      </c>
    </row>
    <row r="1162" spans="1:2" x14ac:dyDescent="0.35">
      <c r="A1162" s="3">
        <v>11.30597</v>
      </c>
      <c r="B1162" s="3">
        <v>0.78476699999999999</v>
      </c>
    </row>
    <row r="1163" spans="1:2" x14ac:dyDescent="0.35">
      <c r="A1163" s="3">
        <v>11.31841</v>
      </c>
      <c r="B1163" s="3">
        <v>0.77223200000000003</v>
      </c>
    </row>
    <row r="1164" spans="1:2" x14ac:dyDescent="0.35">
      <c r="A1164" s="3">
        <v>11.32587</v>
      </c>
      <c r="B1164" s="3">
        <v>0.75708900000000001</v>
      </c>
    </row>
    <row r="1165" spans="1:2" x14ac:dyDescent="0.35">
      <c r="A1165" s="3">
        <v>11.33831</v>
      </c>
      <c r="B1165" s="3">
        <v>0.74357700000000004</v>
      </c>
    </row>
    <row r="1166" spans="1:2" x14ac:dyDescent="0.35">
      <c r="A1166" s="3">
        <v>11.34577</v>
      </c>
      <c r="B1166" s="3">
        <v>0.73289800000000005</v>
      </c>
    </row>
    <row r="1167" spans="1:2" x14ac:dyDescent="0.35">
      <c r="A1167" s="3">
        <v>11.35821</v>
      </c>
      <c r="B1167" s="3">
        <v>0.720024</v>
      </c>
    </row>
    <row r="1168" spans="1:2" x14ac:dyDescent="0.35">
      <c r="A1168" s="3">
        <v>11.36816</v>
      </c>
      <c r="B1168" s="3">
        <v>0.71050400000000002</v>
      </c>
    </row>
    <row r="1169" spans="1:2" x14ac:dyDescent="0.35">
      <c r="A1169" s="3">
        <v>11.37811</v>
      </c>
      <c r="B1169" s="3">
        <v>0.69577299999999997</v>
      </c>
    </row>
    <row r="1170" spans="1:2" x14ac:dyDescent="0.35">
      <c r="A1170" s="3">
        <v>11.38557</v>
      </c>
      <c r="B1170" s="3">
        <v>0.68614900000000001</v>
      </c>
    </row>
    <row r="1171" spans="1:2" x14ac:dyDescent="0.35">
      <c r="A1171" s="3">
        <v>11.398009999999999</v>
      </c>
      <c r="B1171" s="3">
        <v>0.67460699999999996</v>
      </c>
    </row>
    <row r="1172" spans="1:2" x14ac:dyDescent="0.35">
      <c r="A1172" s="3">
        <v>11.405469999999999</v>
      </c>
      <c r="B1172" s="3">
        <v>0.66279100000000002</v>
      </c>
    </row>
    <row r="1173" spans="1:2" x14ac:dyDescent="0.35">
      <c r="A1173" s="3">
        <v>11.415419999999999</v>
      </c>
      <c r="B1173" s="3">
        <v>0.65408900000000003</v>
      </c>
    </row>
    <row r="1174" spans="1:2" x14ac:dyDescent="0.35">
      <c r="A1174" s="3">
        <v>11.425369999999999</v>
      </c>
      <c r="B1174" s="3">
        <v>0.646532</v>
      </c>
    </row>
    <row r="1175" spans="1:2" x14ac:dyDescent="0.35">
      <c r="A1175" s="3">
        <v>11.435320000000001</v>
      </c>
      <c r="B1175" s="3">
        <v>0.63526400000000005</v>
      </c>
    </row>
    <row r="1176" spans="1:2" x14ac:dyDescent="0.35">
      <c r="A1176" s="3">
        <v>11.445270000000001</v>
      </c>
      <c r="B1176" s="3">
        <v>0.624363</v>
      </c>
    </row>
    <row r="1177" spans="1:2" x14ac:dyDescent="0.35">
      <c r="A1177" s="3">
        <v>11.455220000000001</v>
      </c>
      <c r="B1177" s="3">
        <v>0.61115200000000003</v>
      </c>
    </row>
    <row r="1178" spans="1:2" x14ac:dyDescent="0.35">
      <c r="A1178" s="3">
        <v>11.465170000000001</v>
      </c>
      <c r="B1178" s="3">
        <v>0.60059499999999999</v>
      </c>
    </row>
    <row r="1179" spans="1:2" x14ac:dyDescent="0.35">
      <c r="A1179" s="3">
        <v>11.47512</v>
      </c>
      <c r="B1179" s="3">
        <v>0.59183600000000003</v>
      </c>
    </row>
    <row r="1180" spans="1:2" x14ac:dyDescent="0.35">
      <c r="A1180" s="3">
        <v>11.48507</v>
      </c>
      <c r="B1180" s="3">
        <v>0.58364400000000005</v>
      </c>
    </row>
    <row r="1181" spans="1:2" x14ac:dyDescent="0.35">
      <c r="A1181" s="3">
        <v>11.49502</v>
      </c>
      <c r="B1181" s="3">
        <v>0.56806800000000002</v>
      </c>
    </row>
    <row r="1182" spans="1:2" x14ac:dyDescent="0.35">
      <c r="A1182" s="3">
        <v>11.50498</v>
      </c>
      <c r="B1182" s="3">
        <v>0.55630199999999996</v>
      </c>
    </row>
    <row r="1183" spans="1:2" x14ac:dyDescent="0.35">
      <c r="A1183" s="3">
        <v>11.51244</v>
      </c>
      <c r="B1183" s="3">
        <v>0.55093999999999999</v>
      </c>
    </row>
    <row r="1184" spans="1:2" x14ac:dyDescent="0.35">
      <c r="A1184" s="3">
        <v>11.52239</v>
      </c>
      <c r="B1184" s="3">
        <v>0.54221299999999995</v>
      </c>
    </row>
    <row r="1185" spans="1:2" x14ac:dyDescent="0.35">
      <c r="A1185" s="3">
        <v>11.53234</v>
      </c>
      <c r="B1185" s="3">
        <v>0.53556099999999995</v>
      </c>
    </row>
    <row r="1186" spans="1:2" x14ac:dyDescent="0.35">
      <c r="A1186" s="3">
        <v>11.542289999999999</v>
      </c>
      <c r="B1186" s="3">
        <v>0.52885700000000002</v>
      </c>
    </row>
    <row r="1187" spans="1:2" x14ac:dyDescent="0.35">
      <c r="A1187" s="3">
        <v>11.552239999999999</v>
      </c>
      <c r="B1187" s="3">
        <v>0.52246899999999996</v>
      </c>
    </row>
    <row r="1188" spans="1:2" x14ac:dyDescent="0.35">
      <c r="A1188" s="3">
        <v>11.562189999999999</v>
      </c>
      <c r="B1188" s="3">
        <v>0.51456100000000005</v>
      </c>
    </row>
    <row r="1189" spans="1:2" x14ac:dyDescent="0.35">
      <c r="A1189" s="3">
        <v>11.572139999999999</v>
      </c>
      <c r="B1189" s="3">
        <v>0.50611099999999998</v>
      </c>
    </row>
    <row r="1190" spans="1:2" x14ac:dyDescent="0.35">
      <c r="A1190" s="3">
        <v>11.582090000000001</v>
      </c>
      <c r="B1190" s="3">
        <v>0.493871</v>
      </c>
    </row>
    <row r="1191" spans="1:2" x14ac:dyDescent="0.35">
      <c r="A1191" s="3">
        <v>11.592040000000001</v>
      </c>
      <c r="B1191" s="3">
        <v>0.48141200000000001</v>
      </c>
    </row>
    <row r="1192" spans="1:2" x14ac:dyDescent="0.35">
      <c r="A1192" s="3">
        <v>11.601990000000001</v>
      </c>
      <c r="B1192" s="3">
        <v>0.47399400000000003</v>
      </c>
    </row>
    <row r="1193" spans="1:2" x14ac:dyDescent="0.35">
      <c r="A1193" s="3">
        <v>11.611940000000001</v>
      </c>
      <c r="B1193" s="3">
        <v>0.47165299999999999</v>
      </c>
    </row>
    <row r="1194" spans="1:2" x14ac:dyDescent="0.35">
      <c r="A1194" s="3">
        <v>11.619400000000001</v>
      </c>
      <c r="B1194" s="3">
        <v>0.46553</v>
      </c>
    </row>
    <row r="1195" spans="1:2" x14ac:dyDescent="0.35">
      <c r="A1195" s="3">
        <v>11.63184</v>
      </c>
      <c r="B1195" s="3">
        <v>0.45833200000000002</v>
      </c>
    </row>
    <row r="1196" spans="1:2" x14ac:dyDescent="0.35">
      <c r="A1196" s="3">
        <v>11.6393</v>
      </c>
      <c r="B1196" s="3">
        <v>0.45353399999999999</v>
      </c>
    </row>
    <row r="1197" spans="1:2" x14ac:dyDescent="0.35">
      <c r="A1197" s="3">
        <v>11.64925</v>
      </c>
      <c r="B1197" s="3">
        <v>0.44694699999999998</v>
      </c>
    </row>
    <row r="1198" spans="1:2" x14ac:dyDescent="0.35">
      <c r="A1198" s="3">
        <v>11.6592</v>
      </c>
      <c r="B1198" s="3">
        <v>0.43832399999999999</v>
      </c>
    </row>
    <row r="1199" spans="1:2" x14ac:dyDescent="0.35">
      <c r="A1199" s="3">
        <v>11.66915</v>
      </c>
      <c r="B1199" s="3">
        <v>0.43044900000000003</v>
      </c>
    </row>
    <row r="1200" spans="1:2" x14ac:dyDescent="0.35">
      <c r="A1200" s="3">
        <v>11.6791</v>
      </c>
      <c r="B1200" s="3">
        <v>0.42184899999999997</v>
      </c>
    </row>
    <row r="1201" spans="1:2" x14ac:dyDescent="0.35">
      <c r="A1201" s="3">
        <v>11.68905</v>
      </c>
      <c r="B1201" s="3">
        <v>0.41437499999999999</v>
      </c>
    </row>
    <row r="1202" spans="1:2" x14ac:dyDescent="0.35">
      <c r="A1202" s="3">
        <v>11.699</v>
      </c>
      <c r="B1202" s="3">
        <v>0.414352</v>
      </c>
    </row>
    <row r="1203" spans="1:2" x14ac:dyDescent="0.35">
      <c r="A1203" s="3">
        <v>11.708959999999999</v>
      </c>
      <c r="B1203" s="3">
        <v>0.41043600000000002</v>
      </c>
    </row>
    <row r="1204" spans="1:2" x14ac:dyDescent="0.35">
      <c r="A1204" s="3">
        <v>11.718909999999999</v>
      </c>
      <c r="B1204" s="3">
        <v>0.402258</v>
      </c>
    </row>
    <row r="1205" spans="1:2" x14ac:dyDescent="0.35">
      <c r="A1205" s="3">
        <v>11.728859999999999</v>
      </c>
      <c r="B1205" s="3">
        <v>0.39426299999999997</v>
      </c>
    </row>
    <row r="1206" spans="1:2" x14ac:dyDescent="0.35">
      <c r="A1206" s="3">
        <v>11.736319999999999</v>
      </c>
      <c r="B1206" s="3">
        <v>0.38686199999999998</v>
      </c>
    </row>
    <row r="1207" spans="1:2" x14ac:dyDescent="0.35">
      <c r="A1207" s="3">
        <v>11.748760000000001</v>
      </c>
      <c r="B1207" s="3">
        <v>0.382382</v>
      </c>
    </row>
    <row r="1208" spans="1:2" x14ac:dyDescent="0.35">
      <c r="A1208" s="3">
        <v>11.756220000000001</v>
      </c>
      <c r="B1208" s="3">
        <v>0.37551299999999999</v>
      </c>
    </row>
    <row r="1209" spans="1:2" x14ac:dyDescent="0.35">
      <c r="A1209" s="3">
        <v>11.768660000000001</v>
      </c>
      <c r="B1209" s="3">
        <v>0.37015999999999999</v>
      </c>
    </row>
    <row r="1210" spans="1:2" x14ac:dyDescent="0.35">
      <c r="A1210" s="3">
        <v>11.776120000000001</v>
      </c>
      <c r="B1210" s="3">
        <v>0.36547299999999999</v>
      </c>
    </row>
    <row r="1211" spans="1:2" x14ac:dyDescent="0.35">
      <c r="A1211" s="3">
        <v>11.78607</v>
      </c>
      <c r="B1211" s="3">
        <v>0.36264200000000002</v>
      </c>
    </row>
    <row r="1212" spans="1:2" x14ac:dyDescent="0.35">
      <c r="A1212" s="3">
        <v>11.79602</v>
      </c>
      <c r="B1212" s="3">
        <v>0.35949300000000001</v>
      </c>
    </row>
    <row r="1213" spans="1:2" x14ac:dyDescent="0.35">
      <c r="A1213" s="3">
        <v>11.80597</v>
      </c>
      <c r="B1213" s="3">
        <v>0.35389700000000002</v>
      </c>
    </row>
    <row r="1214" spans="1:2" x14ac:dyDescent="0.35">
      <c r="A1214" s="3">
        <v>11.81592</v>
      </c>
      <c r="B1214" s="3">
        <v>0.344754</v>
      </c>
    </row>
    <row r="1215" spans="1:2" x14ac:dyDescent="0.35">
      <c r="A1215" s="3">
        <v>11.82587</v>
      </c>
      <c r="B1215" s="3">
        <v>0.34117399999999998</v>
      </c>
    </row>
    <row r="1216" spans="1:2" x14ac:dyDescent="0.35">
      <c r="A1216" s="3">
        <v>11.83582</v>
      </c>
      <c r="B1216" s="3">
        <v>0.33793400000000001</v>
      </c>
    </row>
    <row r="1217" spans="1:2" x14ac:dyDescent="0.35">
      <c r="A1217" s="3">
        <v>11.84328</v>
      </c>
      <c r="B1217" s="3">
        <v>0.33328600000000003</v>
      </c>
    </row>
    <row r="1218" spans="1:2" x14ac:dyDescent="0.35">
      <c r="A1218" s="3">
        <v>11.85572</v>
      </c>
      <c r="B1218" s="3">
        <v>0.32680300000000001</v>
      </c>
    </row>
    <row r="1219" spans="1:2" x14ac:dyDescent="0.35">
      <c r="A1219" s="3">
        <v>11.86318</v>
      </c>
      <c r="B1219" s="3">
        <v>0.32227600000000001</v>
      </c>
    </row>
    <row r="1220" spans="1:2" x14ac:dyDescent="0.35">
      <c r="A1220" s="3">
        <v>11.87313</v>
      </c>
      <c r="B1220" s="3">
        <v>0.32125999999999999</v>
      </c>
    </row>
    <row r="1221" spans="1:2" x14ac:dyDescent="0.35">
      <c r="A1221" s="3">
        <v>11.88308</v>
      </c>
      <c r="B1221" s="3">
        <v>0.31934499999999999</v>
      </c>
    </row>
    <row r="1222" spans="1:2" x14ac:dyDescent="0.35">
      <c r="A1222" s="3">
        <v>11.89303</v>
      </c>
      <c r="B1222" s="3">
        <v>0.31424999999999997</v>
      </c>
    </row>
    <row r="1223" spans="1:2" x14ac:dyDescent="0.35">
      <c r="A1223" s="3">
        <v>11.902990000000001</v>
      </c>
      <c r="B1223" s="3">
        <v>0.31146800000000002</v>
      </c>
    </row>
    <row r="1224" spans="1:2" x14ac:dyDescent="0.35">
      <c r="A1224" s="3">
        <v>11.912940000000001</v>
      </c>
      <c r="B1224" s="3">
        <v>0.30719999999999997</v>
      </c>
    </row>
    <row r="1225" spans="1:2" x14ac:dyDescent="0.35">
      <c r="A1225" s="3">
        <v>11.922890000000001</v>
      </c>
      <c r="B1225" s="3">
        <v>0.30261399999999999</v>
      </c>
    </row>
    <row r="1226" spans="1:2" x14ac:dyDescent="0.35">
      <c r="A1226" s="3">
        <v>11.932840000000001</v>
      </c>
      <c r="B1226" s="3">
        <v>0.29884300000000003</v>
      </c>
    </row>
    <row r="1227" spans="1:2" x14ac:dyDescent="0.35">
      <c r="A1227" s="3">
        <v>11.94279</v>
      </c>
      <c r="B1227" s="3">
        <v>0.294796</v>
      </c>
    </row>
    <row r="1228" spans="1:2" x14ac:dyDescent="0.35">
      <c r="A1228" s="3">
        <v>11.95274</v>
      </c>
      <c r="B1228" s="3">
        <v>0.29005599999999998</v>
      </c>
    </row>
    <row r="1229" spans="1:2" x14ac:dyDescent="0.35">
      <c r="A1229" s="3">
        <v>11.9602</v>
      </c>
      <c r="B1229" s="3">
        <v>0.28602100000000003</v>
      </c>
    </row>
    <row r="1230" spans="1:2" x14ac:dyDescent="0.35">
      <c r="A1230" s="3">
        <v>11.97264</v>
      </c>
      <c r="B1230" s="3">
        <v>0.28060800000000002</v>
      </c>
    </row>
    <row r="1231" spans="1:2" x14ac:dyDescent="0.35">
      <c r="A1231" s="3">
        <v>11.9801</v>
      </c>
      <c r="B1231" s="3">
        <v>0.27850200000000003</v>
      </c>
    </row>
    <row r="1232" spans="1:2" x14ac:dyDescent="0.35">
      <c r="A1232" s="3">
        <v>11.99005</v>
      </c>
      <c r="B1232" s="3">
        <v>0.27523900000000001</v>
      </c>
    </row>
    <row r="1233" spans="1:2" x14ac:dyDescent="0.35">
      <c r="A1233" s="3">
        <v>12</v>
      </c>
      <c r="B1233" s="3">
        <v>0.27150400000000002</v>
      </c>
    </row>
    <row r="1234" spans="1:2" x14ac:dyDescent="0.35">
      <c r="A1234" s="3">
        <v>12.00995</v>
      </c>
      <c r="B1234" s="3">
        <v>0.26906400000000003</v>
      </c>
    </row>
    <row r="1235" spans="1:2" x14ac:dyDescent="0.35">
      <c r="A1235" s="3">
        <v>12.0199</v>
      </c>
      <c r="B1235" s="3">
        <v>0.268127</v>
      </c>
    </row>
    <row r="1236" spans="1:2" x14ac:dyDescent="0.35">
      <c r="A1236" s="3">
        <v>12.02985</v>
      </c>
      <c r="B1236" s="3">
        <v>0.26449499999999998</v>
      </c>
    </row>
    <row r="1237" spans="1:2" x14ac:dyDescent="0.35">
      <c r="A1237" s="3">
        <v>12.0398</v>
      </c>
      <c r="B1237" s="3">
        <v>0.26018000000000002</v>
      </c>
    </row>
    <row r="1238" spans="1:2" x14ac:dyDescent="0.35">
      <c r="A1238" s="3">
        <v>12.04975</v>
      </c>
      <c r="B1238" s="3">
        <v>0.25646000000000002</v>
      </c>
    </row>
    <row r="1239" spans="1:2" x14ac:dyDescent="0.35">
      <c r="A1239" s="3">
        <v>12.059699999999999</v>
      </c>
      <c r="B1239" s="3">
        <v>0.25377899999999998</v>
      </c>
    </row>
    <row r="1240" spans="1:2" x14ac:dyDescent="0.35">
      <c r="A1240" s="3">
        <v>12.069649999999999</v>
      </c>
      <c r="B1240" s="3">
        <v>0.25229299999999999</v>
      </c>
    </row>
    <row r="1241" spans="1:2" x14ac:dyDescent="0.35">
      <c r="A1241" s="3">
        <v>12.079599999999999</v>
      </c>
      <c r="B1241" s="3">
        <v>0.250635</v>
      </c>
    </row>
    <row r="1242" spans="1:2" x14ac:dyDescent="0.35">
      <c r="A1242" s="3">
        <v>12.089549999999999</v>
      </c>
      <c r="B1242" s="3">
        <v>0.246258</v>
      </c>
    </row>
    <row r="1243" spans="1:2" x14ac:dyDescent="0.35">
      <c r="A1243" s="3">
        <v>12.099500000000001</v>
      </c>
      <c r="B1243" s="3">
        <v>0.24263199999999999</v>
      </c>
    </row>
    <row r="1244" spans="1:2" x14ac:dyDescent="0.35">
      <c r="A1244" s="3">
        <v>12.109450000000001</v>
      </c>
      <c r="B1244" s="3">
        <v>0.24171799999999999</v>
      </c>
    </row>
    <row r="1245" spans="1:2" x14ac:dyDescent="0.35">
      <c r="A1245" s="3">
        <v>12.11692</v>
      </c>
      <c r="B1245" s="3">
        <v>0.24107600000000001</v>
      </c>
    </row>
    <row r="1246" spans="1:2" x14ac:dyDescent="0.35">
      <c r="A1246" s="3">
        <v>12.12687</v>
      </c>
      <c r="B1246" s="3">
        <v>0.23860600000000001</v>
      </c>
    </row>
    <row r="1247" spans="1:2" x14ac:dyDescent="0.35">
      <c r="A1247" s="3">
        <v>12.13682</v>
      </c>
      <c r="B1247" s="3">
        <v>0.23621400000000001</v>
      </c>
    </row>
    <row r="1248" spans="1:2" x14ac:dyDescent="0.35">
      <c r="A1248" s="3">
        <v>12.14677</v>
      </c>
      <c r="B1248" s="3">
        <v>0.23383999999999999</v>
      </c>
    </row>
    <row r="1249" spans="1:2" x14ac:dyDescent="0.35">
      <c r="A1249" s="3">
        <v>12.15672</v>
      </c>
      <c r="B1249" s="3">
        <v>0.23099900000000001</v>
      </c>
    </row>
    <row r="1250" spans="1:2" x14ac:dyDescent="0.35">
      <c r="A1250" s="3">
        <v>12.16667</v>
      </c>
      <c r="B1250" s="3">
        <v>0.228854</v>
      </c>
    </row>
    <row r="1251" spans="1:2" x14ac:dyDescent="0.35">
      <c r="A1251" s="3">
        <v>12.17662</v>
      </c>
      <c r="B1251" s="3">
        <v>0.226187</v>
      </c>
    </row>
    <row r="1252" spans="1:2" x14ac:dyDescent="0.35">
      <c r="A1252" s="3">
        <v>12.18657</v>
      </c>
      <c r="B1252" s="3">
        <v>0.223694</v>
      </c>
    </row>
    <row r="1253" spans="1:2" x14ac:dyDescent="0.35">
      <c r="A1253" s="3">
        <v>12.19652</v>
      </c>
      <c r="B1253" s="3">
        <v>0.22186400000000001</v>
      </c>
    </row>
    <row r="1254" spans="1:2" x14ac:dyDescent="0.35">
      <c r="A1254" s="3">
        <v>12.206469999999999</v>
      </c>
      <c r="B1254" s="3">
        <v>0.21851300000000001</v>
      </c>
    </row>
    <row r="1255" spans="1:2" x14ac:dyDescent="0.35">
      <c r="A1255" s="3">
        <v>12.216419999999999</v>
      </c>
      <c r="B1255" s="3">
        <v>0.21639900000000001</v>
      </c>
    </row>
    <row r="1256" spans="1:2" x14ac:dyDescent="0.35">
      <c r="A1256" s="3">
        <v>12.223879999999999</v>
      </c>
      <c r="B1256" s="3">
        <v>0.21514</v>
      </c>
    </row>
    <row r="1257" spans="1:2" x14ac:dyDescent="0.35">
      <c r="A1257" s="3">
        <v>12.236319999999999</v>
      </c>
      <c r="B1257" s="3">
        <v>0.21366199999999999</v>
      </c>
    </row>
    <row r="1258" spans="1:2" x14ac:dyDescent="0.35">
      <c r="A1258" s="3">
        <v>12.243779999999999</v>
      </c>
      <c r="B1258" s="3">
        <v>0.21273400000000001</v>
      </c>
    </row>
    <row r="1259" spans="1:2" x14ac:dyDescent="0.35">
      <c r="A1259" s="3">
        <v>12.253729999999999</v>
      </c>
      <c r="B1259" s="3">
        <v>0.21179700000000001</v>
      </c>
    </row>
    <row r="1260" spans="1:2" x14ac:dyDescent="0.35">
      <c r="A1260" s="3">
        <v>12.263680000000001</v>
      </c>
      <c r="B1260" s="3">
        <v>0.21077299999999999</v>
      </c>
    </row>
    <row r="1261" spans="1:2" x14ac:dyDescent="0.35">
      <c r="A1261" s="3">
        <v>12.273630000000001</v>
      </c>
      <c r="B1261" s="3">
        <v>0.209204</v>
      </c>
    </row>
    <row r="1262" spans="1:2" x14ac:dyDescent="0.35">
      <c r="A1262" s="3">
        <v>12.283580000000001</v>
      </c>
      <c r="B1262" s="3">
        <v>0.207625</v>
      </c>
    </row>
    <row r="1263" spans="1:2" x14ac:dyDescent="0.35">
      <c r="A1263" s="3">
        <v>12.293530000000001</v>
      </c>
      <c r="B1263" s="3">
        <v>0.20477999999999999</v>
      </c>
    </row>
    <row r="1264" spans="1:2" x14ac:dyDescent="0.35">
      <c r="A1264" s="3">
        <v>12.30348</v>
      </c>
      <c r="B1264" s="3">
        <v>0.20172300000000001</v>
      </c>
    </row>
    <row r="1265" spans="1:2" x14ac:dyDescent="0.35">
      <c r="A1265" s="3">
        <v>12.31343</v>
      </c>
      <c r="B1265" s="3">
        <v>0.20064199999999999</v>
      </c>
    </row>
    <row r="1266" spans="1:2" x14ac:dyDescent="0.35">
      <c r="A1266" s="3">
        <v>12.3209</v>
      </c>
      <c r="B1266" s="3">
        <v>0.20046800000000001</v>
      </c>
    </row>
    <row r="1267" spans="1:2" x14ac:dyDescent="0.35">
      <c r="A1267" s="3">
        <v>12.33333</v>
      </c>
      <c r="B1267" s="3">
        <v>0.200462</v>
      </c>
    </row>
    <row r="1268" spans="1:2" x14ac:dyDescent="0.35">
      <c r="A1268" s="3">
        <v>12.34328</v>
      </c>
      <c r="B1268" s="3">
        <v>0.198238</v>
      </c>
    </row>
    <row r="1269" spans="1:2" x14ac:dyDescent="0.35">
      <c r="A1269" s="3">
        <v>12.35323</v>
      </c>
      <c r="B1269" s="3">
        <v>0.19786699999999999</v>
      </c>
    </row>
    <row r="1270" spans="1:2" x14ac:dyDescent="0.35">
      <c r="A1270" s="3">
        <v>12.36318</v>
      </c>
      <c r="B1270" s="3">
        <v>0.196965</v>
      </c>
    </row>
    <row r="1271" spans="1:2" x14ac:dyDescent="0.35">
      <c r="A1271" s="3">
        <v>12.37313</v>
      </c>
      <c r="B1271" s="3">
        <v>0.19456499999999999</v>
      </c>
    </row>
    <row r="1272" spans="1:2" x14ac:dyDescent="0.35">
      <c r="A1272" s="3">
        <v>12.38308</v>
      </c>
      <c r="B1272" s="3">
        <v>0.19178000000000001</v>
      </c>
    </row>
    <row r="1273" spans="1:2" x14ac:dyDescent="0.35">
      <c r="A1273" s="3">
        <v>12.39303</v>
      </c>
      <c r="B1273" s="3">
        <v>0.18948899999999999</v>
      </c>
    </row>
    <row r="1274" spans="1:2" x14ac:dyDescent="0.35">
      <c r="A1274" s="3">
        <v>12.400499999999999</v>
      </c>
      <c r="B1274" s="3">
        <v>0.18850500000000001</v>
      </c>
    </row>
    <row r="1275" spans="1:2" x14ac:dyDescent="0.35">
      <c r="A1275" s="3">
        <v>12.410450000000001</v>
      </c>
      <c r="B1275" s="3">
        <v>0.189273</v>
      </c>
    </row>
    <row r="1276" spans="1:2" x14ac:dyDescent="0.35">
      <c r="A1276" s="3">
        <v>12.420400000000001</v>
      </c>
      <c r="B1276" s="3">
        <v>0.188531</v>
      </c>
    </row>
    <row r="1277" spans="1:2" x14ac:dyDescent="0.35">
      <c r="A1277" s="3">
        <v>12.430350000000001</v>
      </c>
      <c r="B1277" s="3">
        <v>0.18732599999999999</v>
      </c>
    </row>
    <row r="1278" spans="1:2" x14ac:dyDescent="0.35">
      <c r="A1278" s="3">
        <v>12.440300000000001</v>
      </c>
      <c r="B1278" s="3">
        <v>0.18601300000000001</v>
      </c>
    </row>
    <row r="1279" spans="1:2" x14ac:dyDescent="0.35">
      <c r="A1279" s="3">
        <v>12.45025</v>
      </c>
      <c r="B1279" s="3">
        <v>0.184589</v>
      </c>
    </row>
    <row r="1280" spans="1:2" x14ac:dyDescent="0.35">
      <c r="A1280" s="3">
        <v>12.4602</v>
      </c>
      <c r="B1280" s="3">
        <v>0.184168</v>
      </c>
    </row>
    <row r="1281" spans="1:2" x14ac:dyDescent="0.35">
      <c r="A1281" s="3">
        <v>12.47015</v>
      </c>
      <c r="B1281" s="3">
        <v>0.18259900000000001</v>
      </c>
    </row>
    <row r="1282" spans="1:2" x14ac:dyDescent="0.35">
      <c r="A1282" s="3">
        <v>12.4801</v>
      </c>
      <c r="B1282" s="3">
        <v>0.18109800000000001</v>
      </c>
    </row>
    <row r="1283" spans="1:2" x14ac:dyDescent="0.35">
      <c r="A1283" s="3">
        <v>12.49005</v>
      </c>
      <c r="B1283" s="3">
        <v>0.180981</v>
      </c>
    </row>
    <row r="1284" spans="1:2" x14ac:dyDescent="0.35">
      <c r="A1284" s="3">
        <v>12.5</v>
      </c>
      <c r="B1284" s="3">
        <v>0.181478</v>
      </c>
    </row>
    <row r="1285" spans="1:2" x14ac:dyDescent="0.35">
      <c r="A1285" s="3">
        <v>12.50995</v>
      </c>
      <c r="B1285" s="3">
        <v>0.18088299999999999</v>
      </c>
    </row>
    <row r="1286" spans="1:2" x14ac:dyDescent="0.35">
      <c r="A1286" s="3">
        <v>12.5199</v>
      </c>
      <c r="B1286" s="3">
        <v>0.17935499999999999</v>
      </c>
    </row>
    <row r="1287" spans="1:2" x14ac:dyDescent="0.35">
      <c r="A1287" s="3">
        <v>12.52985</v>
      </c>
      <c r="B1287" s="3">
        <v>0.1782</v>
      </c>
    </row>
    <row r="1288" spans="1:2" x14ac:dyDescent="0.35">
      <c r="A1288" s="3">
        <v>12.53731</v>
      </c>
      <c r="B1288" s="3">
        <v>0.177232</v>
      </c>
    </row>
    <row r="1289" spans="1:2" x14ac:dyDescent="0.35">
      <c r="A1289" s="3">
        <v>12.54726</v>
      </c>
      <c r="B1289" s="3">
        <v>0.177425</v>
      </c>
    </row>
    <row r="1290" spans="1:2" x14ac:dyDescent="0.35">
      <c r="A1290" s="3">
        <v>12.55721</v>
      </c>
      <c r="B1290" s="3">
        <v>0.17611099999999999</v>
      </c>
    </row>
    <row r="1291" spans="1:2" x14ac:dyDescent="0.35">
      <c r="A1291" s="3">
        <v>12.567159999999999</v>
      </c>
      <c r="B1291" s="3">
        <v>0.17494100000000001</v>
      </c>
    </row>
    <row r="1292" spans="1:2" x14ac:dyDescent="0.35">
      <c r="A1292" s="3">
        <v>12.577109999999999</v>
      </c>
      <c r="B1292" s="3">
        <v>0.174594</v>
      </c>
    </row>
    <row r="1293" spans="1:2" x14ac:dyDescent="0.35">
      <c r="A1293" s="3">
        <v>12.587059999999999</v>
      </c>
      <c r="B1293" s="3">
        <v>0.17450199999999999</v>
      </c>
    </row>
    <row r="1294" spans="1:2" x14ac:dyDescent="0.35">
      <c r="A1294" s="3">
        <v>12.597009999999999</v>
      </c>
      <c r="B1294" s="3">
        <v>0.174373</v>
      </c>
    </row>
    <row r="1295" spans="1:2" x14ac:dyDescent="0.35">
      <c r="A1295" s="3">
        <v>12.60697</v>
      </c>
      <c r="B1295" s="3">
        <v>0.17355300000000001</v>
      </c>
    </row>
    <row r="1296" spans="1:2" x14ac:dyDescent="0.35">
      <c r="A1296" s="3">
        <v>12.61692</v>
      </c>
      <c r="B1296" s="3">
        <v>0.172843</v>
      </c>
    </row>
    <row r="1297" spans="1:2" x14ac:dyDescent="0.35">
      <c r="A1297" s="3">
        <v>12.62687</v>
      </c>
      <c r="B1297" s="3">
        <v>0.17205200000000001</v>
      </c>
    </row>
    <row r="1298" spans="1:2" x14ac:dyDescent="0.35">
      <c r="A1298" s="3">
        <v>12.63433</v>
      </c>
      <c r="B1298" s="3">
        <v>0.17114099999999999</v>
      </c>
    </row>
    <row r="1299" spans="1:2" x14ac:dyDescent="0.35">
      <c r="A1299" s="3">
        <v>12.64677</v>
      </c>
      <c r="B1299" s="3">
        <v>0.17072000000000001</v>
      </c>
    </row>
    <row r="1300" spans="1:2" x14ac:dyDescent="0.35">
      <c r="A1300" s="3">
        <v>12.65423</v>
      </c>
      <c r="B1300" s="3">
        <v>0.16939899999999999</v>
      </c>
    </row>
    <row r="1301" spans="1:2" x14ac:dyDescent="0.35">
      <c r="A1301" s="3">
        <v>12.66418</v>
      </c>
      <c r="B1301" s="3">
        <v>0.16834099999999999</v>
      </c>
    </row>
    <row r="1302" spans="1:2" x14ac:dyDescent="0.35">
      <c r="A1302" s="3">
        <v>12.67413</v>
      </c>
      <c r="B1302" s="3">
        <v>0.1671</v>
      </c>
    </row>
    <row r="1303" spans="1:2" x14ac:dyDescent="0.35">
      <c r="A1303" s="3">
        <v>12.68408</v>
      </c>
      <c r="B1303" s="3">
        <v>0.16611699999999999</v>
      </c>
    </row>
    <row r="1304" spans="1:2" x14ac:dyDescent="0.35">
      <c r="A1304" s="3">
        <v>12.69403</v>
      </c>
      <c r="B1304" s="3">
        <v>0.16635</v>
      </c>
    </row>
    <row r="1305" spans="1:2" x14ac:dyDescent="0.35">
      <c r="A1305" s="3">
        <v>12.70398</v>
      </c>
      <c r="B1305" s="3">
        <v>0.165572</v>
      </c>
    </row>
    <row r="1306" spans="1:2" x14ac:dyDescent="0.35">
      <c r="A1306" s="3">
        <v>12.71393</v>
      </c>
      <c r="B1306" s="3">
        <v>0.16499</v>
      </c>
    </row>
    <row r="1307" spans="1:2" x14ac:dyDescent="0.35">
      <c r="A1307" s="3">
        <v>12.723879999999999</v>
      </c>
      <c r="B1307" s="3">
        <v>0.16463700000000001</v>
      </c>
    </row>
    <row r="1308" spans="1:2" x14ac:dyDescent="0.35">
      <c r="A1308" s="3">
        <v>12.733829999999999</v>
      </c>
      <c r="B1308" s="3">
        <v>0.165024</v>
      </c>
    </row>
    <row r="1309" spans="1:2" x14ac:dyDescent="0.35">
      <c r="A1309" s="3">
        <v>12.743779999999999</v>
      </c>
      <c r="B1309" s="3">
        <v>0.16458900000000001</v>
      </c>
    </row>
    <row r="1310" spans="1:2" x14ac:dyDescent="0.35">
      <c r="A1310" s="3">
        <v>12.753729999999999</v>
      </c>
      <c r="B1310" s="3">
        <v>0.164075</v>
      </c>
    </row>
    <row r="1311" spans="1:2" x14ac:dyDescent="0.35">
      <c r="A1311" s="3">
        <v>12.761189999999999</v>
      </c>
      <c r="B1311" s="3">
        <v>0.16297700000000001</v>
      </c>
    </row>
    <row r="1312" spans="1:2" x14ac:dyDescent="0.35">
      <c r="A1312" s="3">
        <v>12.771140000000001</v>
      </c>
      <c r="B1312" s="3">
        <v>0.162717</v>
      </c>
    </row>
    <row r="1313" spans="1:2" x14ac:dyDescent="0.35">
      <c r="A1313" s="3">
        <v>12.781090000000001</v>
      </c>
      <c r="B1313" s="3">
        <v>0.16253699999999999</v>
      </c>
    </row>
    <row r="1314" spans="1:2" x14ac:dyDescent="0.35">
      <c r="A1314" s="3">
        <v>12.791040000000001</v>
      </c>
      <c r="B1314" s="3">
        <v>0.162132</v>
      </c>
    </row>
    <row r="1315" spans="1:2" x14ac:dyDescent="0.35">
      <c r="A1315" s="3">
        <v>12.801</v>
      </c>
      <c r="B1315" s="3">
        <v>0.16176199999999999</v>
      </c>
    </row>
    <row r="1316" spans="1:2" x14ac:dyDescent="0.35">
      <c r="A1316" s="3">
        <v>12.81095</v>
      </c>
      <c r="B1316" s="3">
        <v>0.16138</v>
      </c>
    </row>
    <row r="1317" spans="1:2" x14ac:dyDescent="0.35">
      <c r="A1317" s="3">
        <v>12.8209</v>
      </c>
      <c r="B1317" s="3">
        <v>0.16056599999999999</v>
      </c>
    </row>
    <row r="1318" spans="1:2" x14ac:dyDescent="0.35">
      <c r="A1318" s="3">
        <v>12.83085</v>
      </c>
      <c r="B1318" s="3">
        <v>0.16092200000000001</v>
      </c>
    </row>
    <row r="1319" spans="1:2" x14ac:dyDescent="0.35">
      <c r="A1319" s="3">
        <v>12.8408</v>
      </c>
      <c r="B1319" s="3">
        <v>0.16071099999999999</v>
      </c>
    </row>
    <row r="1320" spans="1:2" x14ac:dyDescent="0.35">
      <c r="A1320" s="3">
        <v>12.85075</v>
      </c>
      <c r="B1320" s="3">
        <v>0.16092500000000001</v>
      </c>
    </row>
    <row r="1321" spans="1:2" x14ac:dyDescent="0.35">
      <c r="A1321" s="3">
        <v>12.8607</v>
      </c>
      <c r="B1321" s="3">
        <v>0.16061700000000001</v>
      </c>
    </row>
    <row r="1322" spans="1:2" x14ac:dyDescent="0.35">
      <c r="A1322" s="3">
        <v>12.870649999999999</v>
      </c>
      <c r="B1322" s="3">
        <v>0.15965799999999999</v>
      </c>
    </row>
    <row r="1323" spans="1:2" x14ac:dyDescent="0.35">
      <c r="A1323" s="3">
        <v>12.87811</v>
      </c>
      <c r="B1323" s="3">
        <v>0.15889600000000001</v>
      </c>
    </row>
    <row r="1324" spans="1:2" x14ac:dyDescent="0.35">
      <c r="A1324" s="3">
        <v>12.890549999999999</v>
      </c>
      <c r="B1324" s="3">
        <v>0.15808</v>
      </c>
    </row>
    <row r="1325" spans="1:2" x14ac:dyDescent="0.35">
      <c r="A1325" s="3">
        <v>12.898009999999999</v>
      </c>
      <c r="B1325" s="3">
        <v>0.15842500000000001</v>
      </c>
    </row>
    <row r="1326" spans="1:2" x14ac:dyDescent="0.35">
      <c r="A1326" s="3">
        <v>12.907959999999999</v>
      </c>
      <c r="B1326" s="3">
        <v>0.157606</v>
      </c>
    </row>
    <row r="1327" spans="1:2" x14ac:dyDescent="0.35">
      <c r="A1327" s="3">
        <v>12.917909999999999</v>
      </c>
      <c r="B1327" s="3">
        <v>0.15629199999999999</v>
      </c>
    </row>
    <row r="1328" spans="1:2" x14ac:dyDescent="0.35">
      <c r="A1328" s="3">
        <v>12.927860000000001</v>
      </c>
      <c r="B1328" s="3">
        <v>0.156579</v>
      </c>
    </row>
    <row r="1329" spans="1:2" x14ac:dyDescent="0.35">
      <c r="A1329" s="3">
        <v>12.937810000000001</v>
      </c>
      <c r="B1329" s="3">
        <v>0.15681700000000001</v>
      </c>
    </row>
    <row r="1330" spans="1:2" x14ac:dyDescent="0.35">
      <c r="A1330" s="3">
        <v>12.947760000000001</v>
      </c>
      <c r="B1330" s="3">
        <v>0.15679499999999999</v>
      </c>
    </row>
    <row r="1331" spans="1:2" x14ac:dyDescent="0.35">
      <c r="A1331" s="3">
        <v>12.957710000000001</v>
      </c>
      <c r="B1331" s="3">
        <v>0.15663299999999999</v>
      </c>
    </row>
    <row r="1332" spans="1:2" x14ac:dyDescent="0.35">
      <c r="A1332" s="3">
        <v>12.96766</v>
      </c>
      <c r="B1332" s="3">
        <v>0.156418</v>
      </c>
    </row>
    <row r="1333" spans="1:2" x14ac:dyDescent="0.35">
      <c r="A1333" s="3">
        <v>12.97761</v>
      </c>
      <c r="B1333" s="3">
        <v>0.15654699999999999</v>
      </c>
    </row>
    <row r="1334" spans="1:2" x14ac:dyDescent="0.35">
      <c r="A1334" s="3">
        <v>12.98507</v>
      </c>
      <c r="B1334" s="3">
        <v>0.156694</v>
      </c>
    </row>
    <row r="1335" spans="1:2" x14ac:dyDescent="0.35">
      <c r="A1335" s="3">
        <v>12.99751</v>
      </c>
      <c r="B1335" s="3">
        <v>0.15590799999999999</v>
      </c>
    </row>
    <row r="1336" spans="1:2" x14ac:dyDescent="0.35">
      <c r="A1336" s="3">
        <v>13.00746</v>
      </c>
      <c r="B1336" s="3">
        <v>0.15538099999999999</v>
      </c>
    </row>
    <row r="1337" spans="1:2" x14ac:dyDescent="0.35">
      <c r="A1337" s="3">
        <v>13.01493</v>
      </c>
      <c r="B1337" s="3">
        <v>0.15456500000000001</v>
      </c>
    </row>
    <row r="1338" spans="1:2" x14ac:dyDescent="0.35">
      <c r="A1338" s="3">
        <v>13.02488</v>
      </c>
      <c r="B1338" s="3">
        <v>0.155228</v>
      </c>
    </row>
    <row r="1339" spans="1:2" x14ac:dyDescent="0.35">
      <c r="A1339" s="3">
        <v>13.034829999999999</v>
      </c>
      <c r="B1339" s="3">
        <v>0.15509800000000001</v>
      </c>
    </row>
    <row r="1340" spans="1:2" x14ac:dyDescent="0.35">
      <c r="A1340" s="3">
        <v>13.044779999999999</v>
      </c>
      <c r="B1340" s="3">
        <v>0.15531400000000001</v>
      </c>
    </row>
    <row r="1341" spans="1:2" x14ac:dyDescent="0.35">
      <c r="A1341" s="3">
        <v>13.054729999999999</v>
      </c>
      <c r="B1341" s="3">
        <v>0.155497</v>
      </c>
    </row>
    <row r="1342" spans="1:2" x14ac:dyDescent="0.35">
      <c r="A1342" s="3">
        <v>13.064679999999999</v>
      </c>
      <c r="B1342" s="3">
        <v>0.15523200000000001</v>
      </c>
    </row>
    <row r="1343" spans="1:2" x14ac:dyDescent="0.35">
      <c r="A1343" s="3">
        <v>13.074630000000001</v>
      </c>
      <c r="B1343" s="3">
        <v>0.155775</v>
      </c>
    </row>
    <row r="1344" spans="1:2" x14ac:dyDescent="0.35">
      <c r="A1344" s="3">
        <v>13.084580000000001</v>
      </c>
      <c r="B1344" s="3">
        <v>0.15509000000000001</v>
      </c>
    </row>
    <row r="1345" spans="1:2" x14ac:dyDescent="0.35">
      <c r="A1345" s="3">
        <v>13.094530000000001</v>
      </c>
      <c r="B1345" s="3">
        <v>0.154918</v>
      </c>
    </row>
    <row r="1346" spans="1:2" x14ac:dyDescent="0.35">
      <c r="A1346" s="3">
        <v>13.101990000000001</v>
      </c>
      <c r="B1346" s="3">
        <v>0.154224</v>
      </c>
    </row>
    <row r="1347" spans="1:2" x14ac:dyDescent="0.35">
      <c r="A1347" s="3">
        <v>13.111940000000001</v>
      </c>
      <c r="B1347" s="3">
        <v>0.15398899999999999</v>
      </c>
    </row>
    <row r="1348" spans="1:2" x14ac:dyDescent="0.35">
      <c r="A1348" s="3">
        <v>13.12438</v>
      </c>
      <c r="B1348" s="3">
        <v>0.15457000000000001</v>
      </c>
    </row>
    <row r="1349" spans="1:2" x14ac:dyDescent="0.35">
      <c r="A1349" s="3">
        <v>13.13184</v>
      </c>
      <c r="B1349" s="3">
        <v>0.154558</v>
      </c>
    </row>
    <row r="1350" spans="1:2" x14ac:dyDescent="0.35">
      <c r="A1350" s="3">
        <v>13.14179</v>
      </c>
      <c r="B1350" s="3">
        <v>0.15435499999999999</v>
      </c>
    </row>
    <row r="1351" spans="1:2" x14ac:dyDescent="0.35">
      <c r="A1351" s="3">
        <v>13.15174</v>
      </c>
      <c r="B1351" s="3">
        <v>0.15393000000000001</v>
      </c>
    </row>
    <row r="1352" spans="1:2" x14ac:dyDescent="0.35">
      <c r="A1352" s="3">
        <v>13.16169</v>
      </c>
      <c r="B1352" s="3">
        <v>0.15410099999999999</v>
      </c>
    </row>
    <row r="1353" spans="1:2" x14ac:dyDescent="0.35">
      <c r="A1353" s="3">
        <v>13.17164</v>
      </c>
      <c r="B1353" s="3">
        <v>0.15378900000000001</v>
      </c>
    </row>
    <row r="1354" spans="1:2" x14ac:dyDescent="0.35">
      <c r="A1354" s="3">
        <v>13.18159</v>
      </c>
      <c r="B1354" s="3">
        <v>0.153255</v>
      </c>
    </row>
    <row r="1355" spans="1:2" x14ac:dyDescent="0.35">
      <c r="A1355" s="3">
        <v>13.19154</v>
      </c>
      <c r="B1355" s="3">
        <v>0.153418</v>
      </c>
    </row>
    <row r="1356" spans="1:2" x14ac:dyDescent="0.35">
      <c r="A1356" s="3">
        <v>13.20149</v>
      </c>
      <c r="B1356" s="3">
        <v>0.153306</v>
      </c>
    </row>
    <row r="1357" spans="1:2" x14ac:dyDescent="0.35">
      <c r="A1357" s="3">
        <v>13.208959999999999</v>
      </c>
      <c r="B1357" s="3">
        <v>0.153808</v>
      </c>
    </row>
    <row r="1358" spans="1:2" x14ac:dyDescent="0.35">
      <c r="A1358" s="3">
        <v>13.22139</v>
      </c>
      <c r="B1358" s="3">
        <v>0.154112</v>
      </c>
    </row>
    <row r="1359" spans="1:2" x14ac:dyDescent="0.35">
      <c r="A1359" s="3">
        <v>13.228859999999999</v>
      </c>
      <c r="B1359" s="3">
        <v>0.154255</v>
      </c>
    </row>
    <row r="1360" spans="1:2" x14ac:dyDescent="0.35">
      <c r="A1360" s="3">
        <v>13.238810000000001</v>
      </c>
      <c r="B1360" s="3">
        <v>0.15417900000000001</v>
      </c>
    </row>
    <row r="1361" spans="1:2" x14ac:dyDescent="0.35">
      <c r="A1361" s="3">
        <v>13.248760000000001</v>
      </c>
      <c r="B1361" s="3">
        <v>0.15401200000000001</v>
      </c>
    </row>
    <row r="1362" spans="1:2" x14ac:dyDescent="0.35">
      <c r="A1362" s="3">
        <v>13.258710000000001</v>
      </c>
      <c r="B1362" s="3">
        <v>0.15490699999999999</v>
      </c>
    </row>
    <row r="1363" spans="1:2" x14ac:dyDescent="0.35">
      <c r="A1363" s="3">
        <v>13.268660000000001</v>
      </c>
      <c r="B1363" s="3">
        <v>0.154644</v>
      </c>
    </row>
    <row r="1364" spans="1:2" x14ac:dyDescent="0.35">
      <c r="A1364" s="3">
        <v>13.27861</v>
      </c>
      <c r="B1364" s="3">
        <v>0.15479899999999999</v>
      </c>
    </row>
    <row r="1365" spans="1:2" x14ac:dyDescent="0.35">
      <c r="A1365" s="3">
        <v>13.28856</v>
      </c>
      <c r="B1365" s="3">
        <v>0.15489700000000001</v>
      </c>
    </row>
    <row r="1366" spans="1:2" x14ac:dyDescent="0.35">
      <c r="A1366" s="3">
        <v>13.29851</v>
      </c>
      <c r="B1366" s="3">
        <v>0.155529</v>
      </c>
    </row>
    <row r="1367" spans="1:2" x14ac:dyDescent="0.35">
      <c r="A1367" s="3">
        <v>13.30846</v>
      </c>
      <c r="B1367" s="3">
        <v>0.15611700000000001</v>
      </c>
    </row>
    <row r="1368" spans="1:2" x14ac:dyDescent="0.35">
      <c r="A1368" s="3">
        <v>13.31841</v>
      </c>
      <c r="B1368" s="3">
        <v>0.156276</v>
      </c>
    </row>
    <row r="1369" spans="1:2" x14ac:dyDescent="0.35">
      <c r="A1369" s="3">
        <v>13.33085</v>
      </c>
      <c r="B1369" s="3">
        <v>0.156389</v>
      </c>
    </row>
    <row r="1370" spans="1:2" x14ac:dyDescent="0.35">
      <c r="A1370" s="3">
        <v>13.33831</v>
      </c>
      <c r="B1370" s="3">
        <v>0.156278</v>
      </c>
    </row>
    <row r="1371" spans="1:2" x14ac:dyDescent="0.35">
      <c r="A1371" s="3">
        <v>13.34826</v>
      </c>
      <c r="B1371" s="3">
        <v>0.15645700000000001</v>
      </c>
    </row>
    <row r="1372" spans="1:2" x14ac:dyDescent="0.35">
      <c r="A1372" s="3">
        <v>13.35821</v>
      </c>
      <c r="B1372" s="3">
        <v>0.15731800000000001</v>
      </c>
    </row>
    <row r="1373" spans="1:2" x14ac:dyDescent="0.35">
      <c r="A1373" s="3">
        <v>13.36816</v>
      </c>
      <c r="B1373" s="3">
        <v>0.15609600000000001</v>
      </c>
    </row>
    <row r="1374" spans="1:2" x14ac:dyDescent="0.35">
      <c r="A1374" s="3">
        <v>13.37811</v>
      </c>
      <c r="B1374" s="3">
        <v>0.15674099999999999</v>
      </c>
    </row>
    <row r="1375" spans="1:2" x14ac:dyDescent="0.35">
      <c r="A1375" s="3">
        <v>13.388059999999999</v>
      </c>
      <c r="B1375" s="3">
        <v>0.156614</v>
      </c>
    </row>
    <row r="1376" spans="1:2" x14ac:dyDescent="0.35">
      <c r="A1376" s="3">
        <v>13.398009999999999</v>
      </c>
      <c r="B1376" s="3">
        <v>0.157445</v>
      </c>
    </row>
    <row r="1377" spans="1:2" x14ac:dyDescent="0.35">
      <c r="A1377" s="3">
        <v>13.407959999999999</v>
      </c>
      <c r="B1377" s="3">
        <v>0.157809</v>
      </c>
    </row>
    <row r="1378" spans="1:2" x14ac:dyDescent="0.35">
      <c r="A1378" s="3">
        <v>13.417909999999999</v>
      </c>
      <c r="B1378" s="3">
        <v>0.15792300000000001</v>
      </c>
    </row>
    <row r="1379" spans="1:2" x14ac:dyDescent="0.35">
      <c r="A1379" s="3">
        <v>13.425369999999999</v>
      </c>
      <c r="B1379" s="3">
        <v>0.15869</v>
      </c>
    </row>
    <row r="1380" spans="1:2" x14ac:dyDescent="0.35">
      <c r="A1380" s="3">
        <v>13.437810000000001</v>
      </c>
      <c r="B1380" s="3">
        <v>0.159362</v>
      </c>
    </row>
    <row r="1381" spans="1:2" x14ac:dyDescent="0.35">
      <c r="A1381" s="3">
        <v>13.445270000000001</v>
      </c>
      <c r="B1381" s="3">
        <v>0.16059499999999999</v>
      </c>
    </row>
    <row r="1382" spans="1:2" x14ac:dyDescent="0.35">
      <c r="A1382" s="3">
        <v>13.455220000000001</v>
      </c>
      <c r="B1382" s="3">
        <v>0.16075200000000001</v>
      </c>
    </row>
    <row r="1383" spans="1:2" x14ac:dyDescent="0.35">
      <c r="A1383" s="3">
        <v>13.465170000000001</v>
      </c>
      <c r="B1383" s="3">
        <v>0.16203999999999999</v>
      </c>
    </row>
    <row r="1384" spans="1:2" x14ac:dyDescent="0.35">
      <c r="A1384" s="3">
        <v>13.47512</v>
      </c>
      <c r="B1384" s="3">
        <v>0.16211</v>
      </c>
    </row>
    <row r="1385" spans="1:2" x14ac:dyDescent="0.35">
      <c r="A1385" s="3">
        <v>13.48507</v>
      </c>
      <c r="B1385" s="3">
        <v>0.163021</v>
      </c>
    </row>
    <row r="1386" spans="1:2" x14ac:dyDescent="0.35">
      <c r="A1386" s="3">
        <v>13.49502</v>
      </c>
      <c r="B1386" s="3">
        <v>0.16400400000000001</v>
      </c>
    </row>
    <row r="1387" spans="1:2" x14ac:dyDescent="0.35">
      <c r="A1387" s="3">
        <v>13.50498</v>
      </c>
      <c r="B1387" s="3">
        <v>0.16439400000000001</v>
      </c>
    </row>
    <row r="1388" spans="1:2" x14ac:dyDescent="0.35">
      <c r="A1388" s="3">
        <v>13.51493</v>
      </c>
      <c r="B1388" s="3">
        <v>0.165328</v>
      </c>
    </row>
    <row r="1389" spans="1:2" x14ac:dyDescent="0.35">
      <c r="A1389" s="3">
        <v>13.52488</v>
      </c>
      <c r="B1389" s="3">
        <v>0.16635</v>
      </c>
    </row>
    <row r="1390" spans="1:2" x14ac:dyDescent="0.35">
      <c r="A1390" s="3">
        <v>13.534829999999999</v>
      </c>
      <c r="B1390" s="3">
        <v>0.167216</v>
      </c>
    </row>
    <row r="1391" spans="1:2" x14ac:dyDescent="0.35">
      <c r="A1391" s="3">
        <v>13.544779999999999</v>
      </c>
      <c r="B1391" s="3">
        <v>0.16836499999999999</v>
      </c>
    </row>
    <row r="1392" spans="1:2" x14ac:dyDescent="0.35">
      <c r="A1392" s="3">
        <v>13.554729999999999</v>
      </c>
      <c r="B1392" s="3">
        <v>0.16901099999999999</v>
      </c>
    </row>
    <row r="1393" spans="1:2" x14ac:dyDescent="0.35">
      <c r="A1393" s="3">
        <v>13.564679999999999</v>
      </c>
      <c r="B1393" s="3">
        <v>0.16999400000000001</v>
      </c>
    </row>
    <row r="1394" spans="1:2" x14ac:dyDescent="0.35">
      <c r="A1394" s="3">
        <v>13.572139999999999</v>
      </c>
      <c r="B1394" s="3">
        <v>0.171093</v>
      </c>
    </row>
    <row r="1395" spans="1:2" x14ac:dyDescent="0.35">
      <c r="A1395" s="3">
        <v>13.582090000000001</v>
      </c>
      <c r="B1395" s="3">
        <v>0.17203199999999999</v>
      </c>
    </row>
    <row r="1396" spans="1:2" x14ac:dyDescent="0.35">
      <c r="A1396" s="3">
        <v>13.592040000000001</v>
      </c>
      <c r="B1396" s="3">
        <v>0.172874</v>
      </c>
    </row>
    <row r="1397" spans="1:2" x14ac:dyDescent="0.35">
      <c r="A1397" s="3">
        <v>13.601990000000001</v>
      </c>
      <c r="B1397" s="3">
        <v>0.17355599999999999</v>
      </c>
    </row>
    <row r="1398" spans="1:2" x14ac:dyDescent="0.35">
      <c r="A1398" s="3">
        <v>13.611940000000001</v>
      </c>
      <c r="B1398" s="3">
        <v>0.17516699999999999</v>
      </c>
    </row>
    <row r="1399" spans="1:2" x14ac:dyDescent="0.35">
      <c r="A1399" s="3">
        <v>13.62189</v>
      </c>
      <c r="B1399" s="3">
        <v>0.17551800000000001</v>
      </c>
    </row>
    <row r="1400" spans="1:2" x14ac:dyDescent="0.35">
      <c r="A1400" s="3">
        <v>13.63184</v>
      </c>
      <c r="B1400" s="3">
        <v>0.17646300000000001</v>
      </c>
    </row>
    <row r="1401" spans="1:2" x14ac:dyDescent="0.35">
      <c r="A1401" s="3">
        <v>13.64179</v>
      </c>
      <c r="B1401" s="3">
        <v>0.17771600000000001</v>
      </c>
    </row>
    <row r="1402" spans="1:2" x14ac:dyDescent="0.35">
      <c r="A1402" s="3">
        <v>13.65174</v>
      </c>
      <c r="B1402" s="3">
        <v>0.17851300000000001</v>
      </c>
    </row>
    <row r="1403" spans="1:2" x14ac:dyDescent="0.35">
      <c r="A1403" s="3">
        <v>13.66169</v>
      </c>
      <c r="B1403" s="3">
        <v>0.17955299999999999</v>
      </c>
    </row>
    <row r="1404" spans="1:2" x14ac:dyDescent="0.35">
      <c r="A1404" s="3">
        <v>13.66915</v>
      </c>
      <c r="B1404" s="3">
        <v>0.180946</v>
      </c>
    </row>
    <row r="1405" spans="1:2" x14ac:dyDescent="0.35">
      <c r="A1405" s="3">
        <v>13.68159</v>
      </c>
      <c r="B1405" s="3">
        <v>0.182007</v>
      </c>
    </row>
    <row r="1406" spans="1:2" x14ac:dyDescent="0.35">
      <c r="A1406" s="3">
        <v>13.68905</v>
      </c>
      <c r="B1406" s="3">
        <v>0.18306</v>
      </c>
    </row>
    <row r="1407" spans="1:2" x14ac:dyDescent="0.35">
      <c r="A1407" s="3">
        <v>13.699</v>
      </c>
      <c r="B1407" s="3">
        <v>0.18393399999999999</v>
      </c>
    </row>
    <row r="1408" spans="1:2" x14ac:dyDescent="0.35">
      <c r="A1408" s="3">
        <v>13.708959999999999</v>
      </c>
      <c r="B1408" s="3">
        <v>0.18460199999999999</v>
      </c>
    </row>
    <row r="1409" spans="1:2" x14ac:dyDescent="0.35">
      <c r="A1409" s="3">
        <v>13.718909999999999</v>
      </c>
      <c r="B1409" s="3">
        <v>0.185255</v>
      </c>
    </row>
    <row r="1410" spans="1:2" x14ac:dyDescent="0.35">
      <c r="A1410" s="3">
        <v>13.728859999999999</v>
      </c>
      <c r="B1410" s="3">
        <v>0.18590000000000001</v>
      </c>
    </row>
    <row r="1411" spans="1:2" x14ac:dyDescent="0.35">
      <c r="A1411" s="3">
        <v>13.738810000000001</v>
      </c>
      <c r="B1411" s="3">
        <v>0.18690100000000001</v>
      </c>
    </row>
    <row r="1412" spans="1:2" x14ac:dyDescent="0.35">
      <c r="A1412" s="3">
        <v>13.748760000000001</v>
      </c>
      <c r="B1412" s="3">
        <v>0.18759799999999999</v>
      </c>
    </row>
    <row r="1413" spans="1:2" x14ac:dyDescent="0.35">
      <c r="A1413" s="3">
        <v>13.758710000000001</v>
      </c>
      <c r="B1413" s="3">
        <v>0.18812499999999999</v>
      </c>
    </row>
    <row r="1414" spans="1:2" x14ac:dyDescent="0.35">
      <c r="A1414" s="3">
        <v>13.768660000000001</v>
      </c>
      <c r="B1414" s="3">
        <v>0.18875800000000001</v>
      </c>
    </row>
    <row r="1415" spans="1:2" x14ac:dyDescent="0.35">
      <c r="A1415" s="3">
        <v>13.77861</v>
      </c>
      <c r="B1415" s="3">
        <v>0.18920100000000001</v>
      </c>
    </row>
    <row r="1416" spans="1:2" x14ac:dyDescent="0.35">
      <c r="A1416" s="3">
        <v>13.78856</v>
      </c>
      <c r="B1416" s="3">
        <v>0.18959500000000001</v>
      </c>
    </row>
    <row r="1417" spans="1:2" x14ac:dyDescent="0.35">
      <c r="A1417" s="3">
        <v>13.79602</v>
      </c>
      <c r="B1417" s="3">
        <v>0.189828</v>
      </c>
    </row>
    <row r="1418" spans="1:2" x14ac:dyDescent="0.35">
      <c r="A1418" s="3">
        <v>13.80846</v>
      </c>
      <c r="B1418" s="3">
        <v>0.190358</v>
      </c>
    </row>
    <row r="1419" spans="1:2" x14ac:dyDescent="0.35">
      <c r="A1419" s="3">
        <v>13.81592</v>
      </c>
      <c r="B1419" s="3">
        <v>0.190141</v>
      </c>
    </row>
    <row r="1420" spans="1:2" x14ac:dyDescent="0.35">
      <c r="A1420" s="3">
        <v>13.82836</v>
      </c>
      <c r="B1420" s="3">
        <v>0.19076100000000001</v>
      </c>
    </row>
    <row r="1421" spans="1:2" x14ac:dyDescent="0.35">
      <c r="A1421" s="3">
        <v>13.83582</v>
      </c>
      <c r="B1421" s="3">
        <v>0.19076799999999999</v>
      </c>
    </row>
    <row r="1422" spans="1:2" x14ac:dyDescent="0.35">
      <c r="A1422" s="3">
        <v>13.84577</v>
      </c>
      <c r="B1422" s="3">
        <v>0.19085099999999999</v>
      </c>
    </row>
    <row r="1423" spans="1:2" x14ac:dyDescent="0.35">
      <c r="A1423" s="3">
        <v>13.85572</v>
      </c>
      <c r="B1423" s="3">
        <v>0.19105900000000001</v>
      </c>
    </row>
    <row r="1424" spans="1:2" x14ac:dyDescent="0.35">
      <c r="A1424" s="3">
        <v>13.86567</v>
      </c>
      <c r="B1424" s="3">
        <v>0.19087499999999999</v>
      </c>
    </row>
    <row r="1425" spans="1:2" x14ac:dyDescent="0.35">
      <c r="A1425" s="3">
        <v>13.87562</v>
      </c>
      <c r="B1425" s="3">
        <v>0.191138</v>
      </c>
    </row>
    <row r="1426" spans="1:2" x14ac:dyDescent="0.35">
      <c r="A1426" s="3">
        <v>13.88557</v>
      </c>
      <c r="B1426" s="3">
        <v>0.190968</v>
      </c>
    </row>
    <row r="1427" spans="1:2" x14ac:dyDescent="0.35">
      <c r="A1427" s="3">
        <v>13.895519999999999</v>
      </c>
      <c r="B1427" s="3">
        <v>0.191242</v>
      </c>
    </row>
    <row r="1428" spans="1:2" x14ac:dyDescent="0.35">
      <c r="A1428" s="3">
        <v>13.902990000000001</v>
      </c>
      <c r="B1428" s="3">
        <v>0.191108</v>
      </c>
    </row>
    <row r="1429" spans="1:2" x14ac:dyDescent="0.35">
      <c r="A1429" s="3">
        <v>13.912940000000001</v>
      </c>
      <c r="B1429" s="3">
        <v>0.19098100000000001</v>
      </c>
    </row>
    <row r="1430" spans="1:2" x14ac:dyDescent="0.35">
      <c r="A1430" s="3">
        <v>13.925369999999999</v>
      </c>
      <c r="B1430" s="3">
        <v>0.19137100000000001</v>
      </c>
    </row>
    <row r="1431" spans="1:2" x14ac:dyDescent="0.35">
      <c r="A1431" s="3">
        <v>13.932840000000001</v>
      </c>
      <c r="B1431" s="3">
        <v>0.19175900000000001</v>
      </c>
    </row>
    <row r="1432" spans="1:2" x14ac:dyDescent="0.35">
      <c r="A1432" s="3">
        <v>13.94279</v>
      </c>
      <c r="B1432" s="3">
        <v>0.190576</v>
      </c>
    </row>
    <row r="1433" spans="1:2" x14ac:dyDescent="0.35">
      <c r="A1433" s="3">
        <v>13.95274</v>
      </c>
      <c r="B1433" s="3">
        <v>0.19086700000000001</v>
      </c>
    </row>
    <row r="1434" spans="1:2" x14ac:dyDescent="0.35">
      <c r="A1434" s="3">
        <v>13.96269</v>
      </c>
      <c r="B1434" s="3">
        <v>0.19037200000000001</v>
      </c>
    </row>
    <row r="1435" spans="1:2" x14ac:dyDescent="0.35">
      <c r="A1435" s="3">
        <v>13.97264</v>
      </c>
      <c r="B1435" s="3">
        <v>0.19070000000000001</v>
      </c>
    </row>
    <row r="1436" spans="1:2" x14ac:dyDescent="0.35">
      <c r="A1436" s="3">
        <v>13.98259</v>
      </c>
      <c r="B1436" s="3">
        <v>0.190193</v>
      </c>
    </row>
    <row r="1437" spans="1:2" x14ac:dyDescent="0.35">
      <c r="A1437" s="3">
        <v>13.99254</v>
      </c>
      <c r="B1437" s="3">
        <v>0.190053</v>
      </c>
    </row>
    <row r="1438" spans="1:2" x14ac:dyDescent="0.35">
      <c r="A1438" s="3">
        <v>14.00249</v>
      </c>
      <c r="B1438" s="3">
        <v>0.19011500000000001</v>
      </c>
    </row>
    <row r="1439" spans="1:2" x14ac:dyDescent="0.35">
      <c r="A1439" s="3">
        <v>14.01244</v>
      </c>
      <c r="B1439" s="3">
        <v>0.19021399999999999</v>
      </c>
    </row>
    <row r="1440" spans="1:2" x14ac:dyDescent="0.35">
      <c r="A1440" s="3">
        <v>14.02239</v>
      </c>
      <c r="B1440" s="3">
        <v>0.19033600000000001</v>
      </c>
    </row>
    <row r="1441" spans="1:2" x14ac:dyDescent="0.35">
      <c r="A1441" s="3">
        <v>14.02985</v>
      </c>
      <c r="B1441" s="3">
        <v>0.18985399999999999</v>
      </c>
    </row>
    <row r="1442" spans="1:2" x14ac:dyDescent="0.35">
      <c r="A1442" s="3">
        <v>14.0398</v>
      </c>
      <c r="B1442" s="3">
        <v>0.18979299999999999</v>
      </c>
    </row>
    <row r="1443" spans="1:2" x14ac:dyDescent="0.35">
      <c r="A1443" s="3">
        <v>14.04975</v>
      </c>
      <c r="B1443" s="3">
        <v>0.189418</v>
      </c>
    </row>
    <row r="1444" spans="1:2" x14ac:dyDescent="0.35">
      <c r="A1444" s="3">
        <v>14.059699999999999</v>
      </c>
      <c r="B1444" s="3">
        <v>0.18892999999999999</v>
      </c>
    </row>
    <row r="1445" spans="1:2" x14ac:dyDescent="0.35">
      <c r="A1445" s="3">
        <v>14.069649999999999</v>
      </c>
      <c r="B1445" s="3">
        <v>0.188753</v>
      </c>
    </row>
    <row r="1446" spans="1:2" x14ac:dyDescent="0.35">
      <c r="A1446" s="3">
        <v>14.079599999999999</v>
      </c>
      <c r="B1446" s="3">
        <v>0.187859</v>
      </c>
    </row>
    <row r="1447" spans="1:2" x14ac:dyDescent="0.35">
      <c r="A1447" s="3">
        <v>14.089549999999999</v>
      </c>
      <c r="B1447" s="3">
        <v>0.18762100000000001</v>
      </c>
    </row>
    <row r="1448" spans="1:2" x14ac:dyDescent="0.35">
      <c r="A1448" s="3">
        <v>14.099500000000001</v>
      </c>
      <c r="B1448" s="3">
        <v>0.18695999999999999</v>
      </c>
    </row>
    <row r="1449" spans="1:2" x14ac:dyDescent="0.35">
      <c r="A1449" s="3">
        <v>14.109450000000001</v>
      </c>
      <c r="B1449" s="3">
        <v>0.18635599999999999</v>
      </c>
    </row>
    <row r="1450" spans="1:2" x14ac:dyDescent="0.35">
      <c r="A1450" s="3">
        <v>14.119400000000001</v>
      </c>
      <c r="B1450" s="3">
        <v>0.18613199999999999</v>
      </c>
    </row>
    <row r="1451" spans="1:2" x14ac:dyDescent="0.35">
      <c r="A1451" s="3">
        <v>14.129350000000001</v>
      </c>
      <c r="B1451" s="3">
        <v>0.18524499999999999</v>
      </c>
    </row>
    <row r="1452" spans="1:2" x14ac:dyDescent="0.35">
      <c r="A1452" s="3">
        <v>14.1393</v>
      </c>
      <c r="B1452" s="3">
        <v>0.18545600000000001</v>
      </c>
    </row>
    <row r="1453" spans="1:2" x14ac:dyDescent="0.35">
      <c r="A1453" s="3">
        <v>14.14925</v>
      </c>
      <c r="B1453" s="3">
        <v>0.18540599999999999</v>
      </c>
    </row>
    <row r="1454" spans="1:2" x14ac:dyDescent="0.35">
      <c r="A1454" s="3">
        <v>14.15672</v>
      </c>
      <c r="B1454" s="3">
        <v>0.18526200000000001</v>
      </c>
    </row>
    <row r="1455" spans="1:2" x14ac:dyDescent="0.35">
      <c r="A1455" s="3">
        <v>14.16915</v>
      </c>
      <c r="B1455" s="3">
        <v>0.184498</v>
      </c>
    </row>
    <row r="1456" spans="1:2" x14ac:dyDescent="0.35">
      <c r="A1456" s="3">
        <v>14.17662</v>
      </c>
      <c r="B1456" s="3">
        <v>0.18443999999999999</v>
      </c>
    </row>
    <row r="1457" spans="1:2" x14ac:dyDescent="0.35">
      <c r="A1457" s="3">
        <v>14.18657</v>
      </c>
      <c r="B1457" s="3">
        <v>0.18387200000000001</v>
      </c>
    </row>
    <row r="1458" spans="1:2" x14ac:dyDescent="0.35">
      <c r="A1458" s="3">
        <v>14.19652</v>
      </c>
      <c r="B1458" s="3">
        <v>0.183777</v>
      </c>
    </row>
    <row r="1459" spans="1:2" x14ac:dyDescent="0.35">
      <c r="A1459" s="3">
        <v>14.206469999999999</v>
      </c>
      <c r="B1459" s="3">
        <v>0.18371100000000001</v>
      </c>
    </row>
    <row r="1460" spans="1:2" x14ac:dyDescent="0.35">
      <c r="A1460" s="3">
        <v>14.216419999999999</v>
      </c>
      <c r="B1460" s="3">
        <v>0.18306900000000001</v>
      </c>
    </row>
    <row r="1461" spans="1:2" x14ac:dyDescent="0.35">
      <c r="A1461" s="3">
        <v>14.226369999999999</v>
      </c>
      <c r="B1461" s="3">
        <v>0.182536</v>
      </c>
    </row>
    <row r="1462" spans="1:2" x14ac:dyDescent="0.35">
      <c r="A1462" s="3">
        <v>14.236319999999999</v>
      </c>
      <c r="B1462" s="3">
        <v>0.18248600000000001</v>
      </c>
    </row>
    <row r="1463" spans="1:2" x14ac:dyDescent="0.35">
      <c r="A1463" s="3">
        <v>14.246270000000001</v>
      </c>
      <c r="B1463" s="3">
        <v>0.18226000000000001</v>
      </c>
    </row>
    <row r="1464" spans="1:2" x14ac:dyDescent="0.35">
      <c r="A1464" s="3">
        <v>14.256220000000001</v>
      </c>
      <c r="B1464" s="3">
        <v>0.18224499999999999</v>
      </c>
    </row>
    <row r="1465" spans="1:2" x14ac:dyDescent="0.35">
      <c r="A1465" s="3">
        <v>14.263680000000001</v>
      </c>
      <c r="B1465" s="3">
        <v>0.18188399999999999</v>
      </c>
    </row>
    <row r="1466" spans="1:2" x14ac:dyDescent="0.35">
      <c r="A1466" s="3">
        <v>14.276120000000001</v>
      </c>
      <c r="B1466" s="3">
        <v>0.181895</v>
      </c>
    </row>
    <row r="1467" spans="1:2" x14ac:dyDescent="0.35">
      <c r="A1467" s="3">
        <v>14.283580000000001</v>
      </c>
      <c r="B1467" s="3">
        <v>0.181446</v>
      </c>
    </row>
    <row r="1468" spans="1:2" x14ac:dyDescent="0.35">
      <c r="A1468" s="3">
        <v>14.293530000000001</v>
      </c>
      <c r="B1468" s="3">
        <v>0.18090200000000001</v>
      </c>
    </row>
    <row r="1469" spans="1:2" x14ac:dyDescent="0.35">
      <c r="A1469" s="3">
        <v>14.30348</v>
      </c>
      <c r="B1469" s="3">
        <v>0.179925</v>
      </c>
    </row>
    <row r="1470" spans="1:2" x14ac:dyDescent="0.35">
      <c r="A1470" s="3">
        <v>14.31592</v>
      </c>
      <c r="B1470" s="3">
        <v>0.17915300000000001</v>
      </c>
    </row>
    <row r="1471" spans="1:2" x14ac:dyDescent="0.35">
      <c r="A1471" s="3">
        <v>14.32587</v>
      </c>
      <c r="B1471" s="3">
        <v>0.17893899999999999</v>
      </c>
    </row>
    <row r="1472" spans="1:2" x14ac:dyDescent="0.35">
      <c r="A1472" s="3">
        <v>14.33582</v>
      </c>
      <c r="B1472" s="3">
        <v>0.177866</v>
      </c>
    </row>
    <row r="1473" spans="1:2" x14ac:dyDescent="0.35">
      <c r="A1473" s="3">
        <v>14.34577</v>
      </c>
      <c r="B1473" s="3">
        <v>0.177179</v>
      </c>
    </row>
    <row r="1474" spans="1:2" x14ac:dyDescent="0.35">
      <c r="A1474" s="3">
        <v>14.35572</v>
      </c>
      <c r="B1474" s="3">
        <v>0.17693500000000001</v>
      </c>
    </row>
    <row r="1475" spans="1:2" x14ac:dyDescent="0.35">
      <c r="A1475" s="3">
        <v>14.36318</v>
      </c>
      <c r="B1475" s="3">
        <v>0.17652300000000001</v>
      </c>
    </row>
    <row r="1476" spans="1:2" x14ac:dyDescent="0.35">
      <c r="A1476" s="3">
        <v>14.37562</v>
      </c>
      <c r="B1476" s="3">
        <v>0.17628099999999999</v>
      </c>
    </row>
    <row r="1477" spans="1:2" x14ac:dyDescent="0.35">
      <c r="A1477" s="3">
        <v>14.38308</v>
      </c>
      <c r="B1477" s="3">
        <v>0.17612700000000001</v>
      </c>
    </row>
    <row r="1478" spans="1:2" x14ac:dyDescent="0.35">
      <c r="A1478" s="3">
        <v>14.39303</v>
      </c>
      <c r="B1478" s="3">
        <v>0.17619499999999999</v>
      </c>
    </row>
    <row r="1479" spans="1:2" x14ac:dyDescent="0.35">
      <c r="A1479" s="3">
        <v>14.402990000000001</v>
      </c>
      <c r="B1479" s="3">
        <v>0.175898</v>
      </c>
    </row>
    <row r="1480" spans="1:2" x14ac:dyDescent="0.35">
      <c r="A1480" s="3">
        <v>14.412940000000001</v>
      </c>
      <c r="B1480" s="3">
        <v>0.17549799999999999</v>
      </c>
    </row>
    <row r="1481" spans="1:2" x14ac:dyDescent="0.35">
      <c r="A1481" s="3">
        <v>14.422890000000001</v>
      </c>
      <c r="B1481" s="3">
        <v>0.17488400000000001</v>
      </c>
    </row>
    <row r="1482" spans="1:2" x14ac:dyDescent="0.35">
      <c r="A1482" s="3">
        <v>14.432840000000001</v>
      </c>
      <c r="B1482" s="3">
        <v>0.174009</v>
      </c>
    </row>
    <row r="1483" spans="1:2" x14ac:dyDescent="0.35">
      <c r="A1483" s="3">
        <v>14.44279</v>
      </c>
      <c r="B1483" s="3">
        <v>0.17414099999999999</v>
      </c>
    </row>
    <row r="1484" spans="1:2" x14ac:dyDescent="0.35">
      <c r="A1484" s="3">
        <v>14.45274</v>
      </c>
      <c r="B1484" s="3">
        <v>0.17401800000000001</v>
      </c>
    </row>
    <row r="1485" spans="1:2" x14ac:dyDescent="0.35">
      <c r="A1485" s="3">
        <v>14.46269</v>
      </c>
      <c r="B1485" s="3">
        <v>0.173982</v>
      </c>
    </row>
    <row r="1486" spans="1:2" x14ac:dyDescent="0.35">
      <c r="A1486" s="3">
        <v>14.47264</v>
      </c>
      <c r="B1486" s="3">
        <v>0.173678</v>
      </c>
    </row>
    <row r="1487" spans="1:2" x14ac:dyDescent="0.35">
      <c r="A1487" s="3">
        <v>14.4801</v>
      </c>
      <c r="B1487" s="3">
        <v>0.17388000000000001</v>
      </c>
    </row>
    <row r="1488" spans="1:2" x14ac:dyDescent="0.35">
      <c r="A1488" s="3">
        <v>14.49254</v>
      </c>
      <c r="B1488" s="3">
        <v>0.173703</v>
      </c>
    </row>
    <row r="1489" spans="1:2" x14ac:dyDescent="0.35">
      <c r="A1489" s="3">
        <v>14.5</v>
      </c>
      <c r="B1489" s="3">
        <v>0.17283999999999999</v>
      </c>
    </row>
    <row r="1490" spans="1:2" x14ac:dyDescent="0.35">
      <c r="A1490" s="3">
        <v>14.50995</v>
      </c>
      <c r="B1490" s="3">
        <v>0.17238500000000001</v>
      </c>
    </row>
    <row r="1491" spans="1:2" x14ac:dyDescent="0.35">
      <c r="A1491" s="3">
        <v>14.5199</v>
      </c>
      <c r="B1491" s="3">
        <v>0.171735</v>
      </c>
    </row>
    <row r="1492" spans="1:2" x14ac:dyDescent="0.35">
      <c r="A1492" s="3">
        <v>14.52985</v>
      </c>
      <c r="B1492" s="3">
        <v>0.17133399999999999</v>
      </c>
    </row>
    <row r="1493" spans="1:2" x14ac:dyDescent="0.35">
      <c r="A1493" s="3">
        <v>14.5398</v>
      </c>
      <c r="B1493" s="3">
        <v>0.17174200000000001</v>
      </c>
    </row>
    <row r="1494" spans="1:2" x14ac:dyDescent="0.35">
      <c r="A1494" s="3">
        <v>14.54975</v>
      </c>
      <c r="B1494" s="3">
        <v>0.171374</v>
      </c>
    </row>
    <row r="1495" spans="1:2" x14ac:dyDescent="0.35">
      <c r="A1495" s="3">
        <v>14.559699999999999</v>
      </c>
      <c r="B1495" s="3">
        <v>0.17097899999999999</v>
      </c>
    </row>
    <row r="1496" spans="1:2" x14ac:dyDescent="0.35">
      <c r="A1496" s="3">
        <v>14.569649999999999</v>
      </c>
      <c r="B1496" s="3">
        <v>0.170598</v>
      </c>
    </row>
    <row r="1497" spans="1:2" x14ac:dyDescent="0.35">
      <c r="A1497" s="3">
        <v>14.579599999999999</v>
      </c>
      <c r="B1497" s="3">
        <v>0.17035800000000001</v>
      </c>
    </row>
    <row r="1498" spans="1:2" x14ac:dyDescent="0.35">
      <c r="A1498" s="3">
        <v>14.589549999999999</v>
      </c>
      <c r="B1498" s="3">
        <v>0.17049600000000001</v>
      </c>
    </row>
    <row r="1499" spans="1:2" x14ac:dyDescent="0.35">
      <c r="A1499" s="3">
        <v>14.599500000000001</v>
      </c>
      <c r="B1499" s="3">
        <v>0.16980300000000001</v>
      </c>
    </row>
    <row r="1500" spans="1:2" x14ac:dyDescent="0.35">
      <c r="A1500" s="3">
        <v>14.609450000000001</v>
      </c>
      <c r="B1500" s="3">
        <v>0.16958300000000001</v>
      </c>
    </row>
    <row r="1501" spans="1:2" x14ac:dyDescent="0.35">
      <c r="A1501" s="3">
        <v>14.619400000000001</v>
      </c>
      <c r="B1501" s="3">
        <v>0.169268</v>
      </c>
    </row>
    <row r="1502" spans="1:2" x14ac:dyDescent="0.35">
      <c r="A1502" s="3">
        <v>14.629350000000001</v>
      </c>
      <c r="B1502" s="3">
        <v>0.169403</v>
      </c>
    </row>
    <row r="1503" spans="1:2" x14ac:dyDescent="0.35">
      <c r="A1503" s="3">
        <v>14.63682</v>
      </c>
      <c r="B1503" s="3">
        <v>0.16930200000000001</v>
      </c>
    </row>
    <row r="1504" spans="1:2" x14ac:dyDescent="0.35">
      <c r="A1504" s="3">
        <v>14.64677</v>
      </c>
      <c r="B1504" s="3">
        <v>0.169493</v>
      </c>
    </row>
    <row r="1505" spans="1:2" x14ac:dyDescent="0.35">
      <c r="A1505" s="3">
        <v>14.65672</v>
      </c>
      <c r="B1505" s="3">
        <v>0.16908000000000001</v>
      </c>
    </row>
    <row r="1506" spans="1:2" x14ac:dyDescent="0.35">
      <c r="A1506" s="3">
        <v>14.66667</v>
      </c>
      <c r="B1506" s="3">
        <v>0.169131</v>
      </c>
    </row>
    <row r="1507" spans="1:2" x14ac:dyDescent="0.35">
      <c r="A1507" s="3">
        <v>14.67662</v>
      </c>
      <c r="B1507" s="3">
        <v>0.16913900000000001</v>
      </c>
    </row>
    <row r="1508" spans="1:2" x14ac:dyDescent="0.35">
      <c r="A1508" s="3">
        <v>14.68657</v>
      </c>
      <c r="B1508" s="3">
        <v>0.16922300000000001</v>
      </c>
    </row>
    <row r="1509" spans="1:2" x14ac:dyDescent="0.35">
      <c r="A1509" s="3">
        <v>14.69652</v>
      </c>
      <c r="B1509" s="3">
        <v>0.16886699999999999</v>
      </c>
    </row>
    <row r="1510" spans="1:2" x14ac:dyDescent="0.35">
      <c r="A1510" s="3">
        <v>14.706469999999999</v>
      </c>
      <c r="B1510" s="3">
        <v>0.168825</v>
      </c>
    </row>
    <row r="1511" spans="1:2" x14ac:dyDescent="0.35">
      <c r="A1511" s="3">
        <v>14.716419999999999</v>
      </c>
      <c r="B1511" s="3">
        <v>0.168827</v>
      </c>
    </row>
    <row r="1512" spans="1:2" x14ac:dyDescent="0.35">
      <c r="A1512" s="3">
        <v>14.723879999999999</v>
      </c>
      <c r="B1512" s="3">
        <v>0.16920399999999999</v>
      </c>
    </row>
    <row r="1513" spans="1:2" x14ac:dyDescent="0.35">
      <c r="A1513" s="3">
        <v>14.736319999999999</v>
      </c>
      <c r="B1513" s="3">
        <v>0.16934099999999999</v>
      </c>
    </row>
    <row r="1514" spans="1:2" x14ac:dyDescent="0.35">
      <c r="A1514" s="3">
        <v>14.743779999999999</v>
      </c>
      <c r="B1514" s="3">
        <v>0.16917199999999999</v>
      </c>
    </row>
    <row r="1515" spans="1:2" x14ac:dyDescent="0.35">
      <c r="A1515" s="3">
        <v>14.753729999999999</v>
      </c>
      <c r="B1515" s="3">
        <v>0.16924900000000001</v>
      </c>
    </row>
    <row r="1516" spans="1:2" x14ac:dyDescent="0.35">
      <c r="A1516" s="3">
        <v>14.766170000000001</v>
      </c>
      <c r="B1516" s="3">
        <v>0.16913400000000001</v>
      </c>
    </row>
    <row r="1517" spans="1:2" x14ac:dyDescent="0.35">
      <c r="A1517" s="3">
        <v>14.773630000000001</v>
      </c>
      <c r="B1517" s="3">
        <v>0.169071</v>
      </c>
    </row>
    <row r="1518" spans="1:2" x14ac:dyDescent="0.35">
      <c r="A1518" s="3">
        <v>14.783580000000001</v>
      </c>
      <c r="B1518" s="3">
        <v>0.16902800000000001</v>
      </c>
    </row>
    <row r="1519" spans="1:2" x14ac:dyDescent="0.35">
      <c r="A1519" s="3">
        <v>14.793530000000001</v>
      </c>
      <c r="B1519" s="3">
        <v>0.16903399999999999</v>
      </c>
    </row>
    <row r="1520" spans="1:2" x14ac:dyDescent="0.35">
      <c r="A1520" s="3">
        <v>14.80348</v>
      </c>
      <c r="B1520" s="3">
        <v>0.16894500000000001</v>
      </c>
    </row>
    <row r="1521" spans="1:2" x14ac:dyDescent="0.35">
      <c r="A1521" s="3">
        <v>14.81343</v>
      </c>
      <c r="B1521" s="3">
        <v>0.168598</v>
      </c>
    </row>
    <row r="1522" spans="1:2" x14ac:dyDescent="0.35">
      <c r="A1522" s="3">
        <v>14.82338</v>
      </c>
      <c r="B1522" s="3">
        <v>0.169043</v>
      </c>
    </row>
    <row r="1523" spans="1:2" x14ac:dyDescent="0.35">
      <c r="A1523" s="3">
        <v>14.83085</v>
      </c>
      <c r="B1523" s="3">
        <v>0.169071</v>
      </c>
    </row>
    <row r="1524" spans="1:2" x14ac:dyDescent="0.35">
      <c r="A1524" s="3">
        <v>14.84328</v>
      </c>
      <c r="B1524" s="3">
        <v>0.16944500000000001</v>
      </c>
    </row>
    <row r="1525" spans="1:2" x14ac:dyDescent="0.35">
      <c r="A1525" s="3">
        <v>14.85075</v>
      </c>
      <c r="B1525" s="3">
        <v>0.16994200000000001</v>
      </c>
    </row>
    <row r="1526" spans="1:2" x14ac:dyDescent="0.35">
      <c r="A1526" s="3">
        <v>14.8607</v>
      </c>
      <c r="B1526" s="3">
        <v>0.17066500000000001</v>
      </c>
    </row>
    <row r="1527" spans="1:2" x14ac:dyDescent="0.35">
      <c r="A1527" s="3">
        <v>14.870649999999999</v>
      </c>
      <c r="B1527" s="3">
        <v>0.17085700000000001</v>
      </c>
    </row>
    <row r="1528" spans="1:2" x14ac:dyDescent="0.35">
      <c r="A1528" s="3">
        <v>14.880599999999999</v>
      </c>
      <c r="B1528" s="3">
        <v>0.17121900000000001</v>
      </c>
    </row>
    <row r="1529" spans="1:2" x14ac:dyDescent="0.35">
      <c r="A1529" s="3">
        <v>14.890549999999999</v>
      </c>
      <c r="B1529" s="3">
        <v>0.17097599999999999</v>
      </c>
    </row>
    <row r="1530" spans="1:2" x14ac:dyDescent="0.35">
      <c r="A1530" s="3">
        <v>14.900499999999999</v>
      </c>
      <c r="B1530" s="3">
        <v>0.17163800000000001</v>
      </c>
    </row>
    <row r="1531" spans="1:2" x14ac:dyDescent="0.35">
      <c r="A1531" s="3">
        <v>14.910450000000001</v>
      </c>
      <c r="B1531" s="3">
        <v>0.17218700000000001</v>
      </c>
    </row>
    <row r="1532" spans="1:2" x14ac:dyDescent="0.35">
      <c r="A1532" s="3">
        <v>14.920400000000001</v>
      </c>
      <c r="B1532" s="3">
        <v>0.172379</v>
      </c>
    </row>
    <row r="1533" spans="1:2" x14ac:dyDescent="0.35">
      <c r="A1533" s="3">
        <v>14.930350000000001</v>
      </c>
      <c r="B1533" s="3">
        <v>0.17244100000000001</v>
      </c>
    </row>
    <row r="1534" spans="1:2" x14ac:dyDescent="0.35">
      <c r="A1534" s="3">
        <v>14.940300000000001</v>
      </c>
      <c r="B1534" s="3">
        <v>0.172819</v>
      </c>
    </row>
    <row r="1535" spans="1:2" x14ac:dyDescent="0.35">
      <c r="A1535" s="3">
        <v>14.95025</v>
      </c>
      <c r="B1535" s="3">
        <v>0.173097</v>
      </c>
    </row>
    <row r="1536" spans="1:2" x14ac:dyDescent="0.35">
      <c r="A1536" s="3">
        <v>14.957710000000001</v>
      </c>
      <c r="B1536" s="3">
        <v>0.17369000000000001</v>
      </c>
    </row>
    <row r="1537" spans="1:2" x14ac:dyDescent="0.35">
      <c r="A1537" s="3">
        <v>14.97015</v>
      </c>
      <c r="B1537" s="3">
        <v>0.17424700000000001</v>
      </c>
    </row>
    <row r="1538" spans="1:2" x14ac:dyDescent="0.35">
      <c r="A1538" s="3">
        <v>14.97761</v>
      </c>
      <c r="B1538" s="3">
        <v>0.17457600000000001</v>
      </c>
    </row>
    <row r="1539" spans="1:2" x14ac:dyDescent="0.35">
      <c r="A1539" s="3">
        <v>14.98756</v>
      </c>
      <c r="B1539" s="3">
        <v>0.17489499999999999</v>
      </c>
    </row>
    <row r="1540" spans="1:2" x14ac:dyDescent="0.35">
      <c r="A1540" s="3">
        <v>14.99751</v>
      </c>
      <c r="B1540" s="3">
        <v>0.17539399999999999</v>
      </c>
    </row>
    <row r="1541" spans="1:2" x14ac:dyDescent="0.35">
      <c r="A1541" s="3">
        <v>15.00746</v>
      </c>
      <c r="B1541" s="3">
        <v>0.17533399999999999</v>
      </c>
    </row>
    <row r="1542" spans="1:2" x14ac:dyDescent="0.35">
      <c r="A1542" s="3">
        <v>15.01741</v>
      </c>
      <c r="B1542" s="3">
        <v>0.17528199999999999</v>
      </c>
    </row>
    <row r="1543" spans="1:2" x14ac:dyDescent="0.35">
      <c r="A1543" s="3">
        <v>15.02736</v>
      </c>
      <c r="B1543" s="3">
        <v>0.17577000000000001</v>
      </c>
    </row>
    <row r="1544" spans="1:2" x14ac:dyDescent="0.35">
      <c r="A1544" s="3">
        <v>15.03731</v>
      </c>
      <c r="B1544" s="3">
        <v>0.17600199999999999</v>
      </c>
    </row>
    <row r="1545" spans="1:2" x14ac:dyDescent="0.35">
      <c r="A1545" s="3">
        <v>15.04726</v>
      </c>
      <c r="B1545" s="3">
        <v>0.176314</v>
      </c>
    </row>
    <row r="1546" spans="1:2" x14ac:dyDescent="0.35">
      <c r="A1546" s="3">
        <v>15.05721</v>
      </c>
      <c r="B1546" s="3">
        <v>0.176704</v>
      </c>
    </row>
    <row r="1547" spans="1:2" x14ac:dyDescent="0.35">
      <c r="A1547" s="3">
        <v>15.067159999999999</v>
      </c>
      <c r="B1547" s="3">
        <v>0.17730299999999999</v>
      </c>
    </row>
    <row r="1548" spans="1:2" x14ac:dyDescent="0.35">
      <c r="A1548" s="3">
        <v>15.077109999999999</v>
      </c>
      <c r="B1548" s="3">
        <v>0.178032</v>
      </c>
    </row>
    <row r="1549" spans="1:2" x14ac:dyDescent="0.35">
      <c r="A1549" s="3">
        <v>15.084580000000001</v>
      </c>
      <c r="B1549" s="3">
        <v>0.178923</v>
      </c>
    </row>
    <row r="1550" spans="1:2" x14ac:dyDescent="0.35">
      <c r="A1550" s="3">
        <v>15.097009999999999</v>
      </c>
      <c r="B1550" s="3">
        <v>0.179759</v>
      </c>
    </row>
    <row r="1551" spans="1:2" x14ac:dyDescent="0.35">
      <c r="A1551" s="3">
        <v>15.104480000000001</v>
      </c>
      <c r="B1551" s="3">
        <v>0.18049399999999999</v>
      </c>
    </row>
    <row r="1552" spans="1:2" x14ac:dyDescent="0.35">
      <c r="A1552" s="3">
        <v>15.11443</v>
      </c>
      <c r="B1552" s="3">
        <v>0.18099299999999999</v>
      </c>
    </row>
    <row r="1553" spans="1:2" x14ac:dyDescent="0.35">
      <c r="A1553" s="3">
        <v>15.12438</v>
      </c>
      <c r="B1553" s="3">
        <v>0.18174100000000001</v>
      </c>
    </row>
    <row r="1554" spans="1:2" x14ac:dyDescent="0.35">
      <c r="A1554" s="3">
        <v>15.13433</v>
      </c>
      <c r="B1554" s="3">
        <v>0.18242800000000001</v>
      </c>
    </row>
    <row r="1555" spans="1:2" x14ac:dyDescent="0.35">
      <c r="A1555" s="3">
        <v>15.14428</v>
      </c>
      <c r="B1555" s="3">
        <v>0.182308</v>
      </c>
    </row>
    <row r="1556" spans="1:2" x14ac:dyDescent="0.35">
      <c r="A1556" s="3">
        <v>15.15423</v>
      </c>
      <c r="B1556" s="3">
        <v>0.18335499999999999</v>
      </c>
    </row>
    <row r="1557" spans="1:2" x14ac:dyDescent="0.35">
      <c r="A1557" s="3">
        <v>15.16418</v>
      </c>
      <c r="B1557" s="3">
        <v>0.18393799999999999</v>
      </c>
    </row>
    <row r="1558" spans="1:2" x14ac:dyDescent="0.35">
      <c r="A1558" s="3">
        <v>15.17413</v>
      </c>
      <c r="B1558" s="3">
        <v>0.18460499999999999</v>
      </c>
    </row>
    <row r="1559" spans="1:2" x14ac:dyDescent="0.35">
      <c r="A1559" s="3">
        <v>15.18408</v>
      </c>
      <c r="B1559" s="3">
        <v>0.185447</v>
      </c>
    </row>
    <row r="1560" spans="1:2" x14ac:dyDescent="0.35">
      <c r="A1560" s="3">
        <v>15.19403</v>
      </c>
      <c r="B1560" s="3">
        <v>0.18631600000000001</v>
      </c>
    </row>
    <row r="1561" spans="1:2" x14ac:dyDescent="0.35">
      <c r="A1561" s="3">
        <v>15.20149</v>
      </c>
      <c r="B1561" s="3">
        <v>0.187141</v>
      </c>
    </row>
    <row r="1562" spans="1:2" x14ac:dyDescent="0.35">
      <c r="A1562" s="3">
        <v>15.21393</v>
      </c>
      <c r="B1562" s="3">
        <v>0.187392</v>
      </c>
    </row>
    <row r="1563" spans="1:2" x14ac:dyDescent="0.35">
      <c r="A1563" s="3">
        <v>15.223879999999999</v>
      </c>
      <c r="B1563" s="3">
        <v>0.188336</v>
      </c>
    </row>
    <row r="1564" spans="1:2" x14ac:dyDescent="0.35">
      <c r="A1564" s="3">
        <v>15.231339999999999</v>
      </c>
      <c r="B1564" s="3">
        <v>0.18839800000000001</v>
      </c>
    </row>
    <row r="1565" spans="1:2" x14ac:dyDescent="0.35">
      <c r="A1565" s="3">
        <v>15.241289999999999</v>
      </c>
      <c r="B1565" s="3">
        <v>0.18936900000000001</v>
      </c>
    </row>
    <row r="1566" spans="1:2" x14ac:dyDescent="0.35">
      <c r="A1566" s="3">
        <v>15.251239999999999</v>
      </c>
      <c r="B1566" s="3">
        <v>0.19076299999999999</v>
      </c>
    </row>
    <row r="1567" spans="1:2" x14ac:dyDescent="0.35">
      <c r="A1567" s="3">
        <v>15.261189999999999</v>
      </c>
      <c r="B1567" s="3">
        <v>0.190693</v>
      </c>
    </row>
    <row r="1568" spans="1:2" x14ac:dyDescent="0.35">
      <c r="A1568" s="3">
        <v>15.271140000000001</v>
      </c>
      <c r="B1568" s="3">
        <v>0.191722</v>
      </c>
    </row>
    <row r="1569" spans="1:2" x14ac:dyDescent="0.35">
      <c r="A1569" s="3">
        <v>15.281090000000001</v>
      </c>
      <c r="B1569" s="3">
        <v>0.19217100000000001</v>
      </c>
    </row>
    <row r="1570" spans="1:2" x14ac:dyDescent="0.35">
      <c r="A1570" s="3">
        <v>15.291040000000001</v>
      </c>
      <c r="B1570" s="3">
        <v>0.19294</v>
      </c>
    </row>
    <row r="1571" spans="1:2" x14ac:dyDescent="0.35">
      <c r="A1571" s="3">
        <v>15.29851</v>
      </c>
      <c r="B1571" s="3">
        <v>0.19447900000000001</v>
      </c>
    </row>
    <row r="1572" spans="1:2" x14ac:dyDescent="0.35">
      <c r="A1572" s="3">
        <v>15.3209</v>
      </c>
      <c r="B1572" s="3">
        <v>0.19538800000000001</v>
      </c>
    </row>
    <row r="1573" spans="1:2" x14ac:dyDescent="0.35">
      <c r="A1573" s="3">
        <v>15.33085</v>
      </c>
      <c r="B1573" s="3">
        <v>0.19627</v>
      </c>
    </row>
    <row r="1574" spans="1:2" x14ac:dyDescent="0.35">
      <c r="A1574" s="3">
        <v>15.3408</v>
      </c>
      <c r="B1574" s="3">
        <v>0.197439</v>
      </c>
    </row>
    <row r="1575" spans="1:2" x14ac:dyDescent="0.35">
      <c r="A1575" s="3">
        <v>15.35075</v>
      </c>
      <c r="B1575" s="3">
        <v>0.19838800000000001</v>
      </c>
    </row>
    <row r="1576" spans="1:2" x14ac:dyDescent="0.35">
      <c r="A1576" s="3">
        <v>15.3607</v>
      </c>
      <c r="B1576" s="3">
        <v>0.199104</v>
      </c>
    </row>
    <row r="1577" spans="1:2" x14ac:dyDescent="0.35">
      <c r="A1577" s="3">
        <v>15.370649999999999</v>
      </c>
      <c r="B1577" s="3">
        <v>0.200212</v>
      </c>
    </row>
    <row r="1578" spans="1:2" x14ac:dyDescent="0.35">
      <c r="A1578" s="3">
        <v>15.37811</v>
      </c>
      <c r="B1578" s="3">
        <v>0.20100599999999999</v>
      </c>
    </row>
    <row r="1579" spans="1:2" x14ac:dyDescent="0.35">
      <c r="A1579" s="3">
        <v>15.390549999999999</v>
      </c>
      <c r="B1579" s="3">
        <v>0.20250699999999999</v>
      </c>
    </row>
    <row r="1580" spans="1:2" x14ac:dyDescent="0.35">
      <c r="A1580" s="3">
        <v>15.398009999999999</v>
      </c>
      <c r="B1580" s="3">
        <v>0.20333799999999999</v>
      </c>
    </row>
    <row r="1581" spans="1:2" x14ac:dyDescent="0.35">
      <c r="A1581" s="3">
        <v>15.410450000000001</v>
      </c>
      <c r="B1581" s="3">
        <v>0.203874</v>
      </c>
    </row>
    <row r="1582" spans="1:2" x14ac:dyDescent="0.35">
      <c r="A1582" s="3">
        <v>15.417909999999999</v>
      </c>
      <c r="B1582" s="3">
        <v>0.20489599999999999</v>
      </c>
    </row>
    <row r="1583" spans="1:2" x14ac:dyDescent="0.35">
      <c r="A1583" s="3">
        <v>15.427860000000001</v>
      </c>
      <c r="B1583" s="3">
        <v>0.20612800000000001</v>
      </c>
    </row>
    <row r="1584" spans="1:2" x14ac:dyDescent="0.35">
      <c r="A1584" s="3">
        <v>15.437810000000001</v>
      </c>
      <c r="B1584" s="3">
        <v>0.207318</v>
      </c>
    </row>
    <row r="1585" spans="1:2" x14ac:dyDescent="0.35">
      <c r="A1585" s="3">
        <v>15.447760000000001</v>
      </c>
      <c r="B1585" s="3">
        <v>0.208481</v>
      </c>
    </row>
    <row r="1586" spans="1:2" x14ac:dyDescent="0.35">
      <c r="A1586" s="3">
        <v>15.457710000000001</v>
      </c>
      <c r="B1586" s="3">
        <v>0.20965300000000001</v>
      </c>
    </row>
    <row r="1587" spans="1:2" x14ac:dyDescent="0.35">
      <c r="A1587" s="3">
        <v>15.46766</v>
      </c>
      <c r="B1587" s="3">
        <v>0.210843</v>
      </c>
    </row>
    <row r="1588" spans="1:2" x14ac:dyDescent="0.35">
      <c r="A1588" s="3">
        <v>15.47761</v>
      </c>
      <c r="B1588" s="3">
        <v>0.21201</v>
      </c>
    </row>
    <row r="1589" spans="1:2" x14ac:dyDescent="0.35">
      <c r="A1589" s="3">
        <v>15.48756</v>
      </c>
      <c r="B1589" s="3">
        <v>0.21340999999999999</v>
      </c>
    </row>
    <row r="1590" spans="1:2" x14ac:dyDescent="0.35">
      <c r="A1590" s="3">
        <v>15.49751</v>
      </c>
      <c r="B1590" s="3">
        <v>0.214451</v>
      </c>
    </row>
    <row r="1591" spans="1:2" x14ac:dyDescent="0.35">
      <c r="A1591" s="3">
        <v>15.50498</v>
      </c>
      <c r="B1591" s="3">
        <v>0.21582799999999999</v>
      </c>
    </row>
    <row r="1592" spans="1:2" x14ac:dyDescent="0.35">
      <c r="A1592" s="3">
        <v>15.51741</v>
      </c>
      <c r="B1592" s="3">
        <v>0.21696399999999999</v>
      </c>
    </row>
    <row r="1593" spans="1:2" x14ac:dyDescent="0.35">
      <c r="A1593" s="3">
        <v>15.52736</v>
      </c>
      <c r="B1593" s="3">
        <v>0.21842300000000001</v>
      </c>
    </row>
    <row r="1594" spans="1:2" x14ac:dyDescent="0.35">
      <c r="A1594" s="3">
        <v>15.534829999999999</v>
      </c>
      <c r="B1594" s="3">
        <v>0.220389</v>
      </c>
    </row>
    <row r="1595" spans="1:2" x14ac:dyDescent="0.35">
      <c r="A1595" s="3">
        <v>15.544779999999999</v>
      </c>
      <c r="B1595" s="3">
        <v>0.22106200000000001</v>
      </c>
    </row>
    <row r="1596" spans="1:2" x14ac:dyDescent="0.35">
      <c r="A1596" s="3">
        <v>15.554729999999999</v>
      </c>
      <c r="B1596" s="3">
        <v>0.223077</v>
      </c>
    </row>
    <row r="1597" spans="1:2" x14ac:dyDescent="0.35">
      <c r="A1597" s="3">
        <v>15.564679999999999</v>
      </c>
      <c r="B1597" s="3">
        <v>0.22469</v>
      </c>
    </row>
    <row r="1598" spans="1:2" x14ac:dyDescent="0.35">
      <c r="A1598" s="3">
        <v>15.574630000000001</v>
      </c>
      <c r="B1598" s="3">
        <v>0.226549</v>
      </c>
    </row>
    <row r="1599" spans="1:2" x14ac:dyDescent="0.35">
      <c r="A1599" s="3">
        <v>15.584580000000001</v>
      </c>
      <c r="B1599" s="3">
        <v>0.227911</v>
      </c>
    </row>
    <row r="1600" spans="1:2" x14ac:dyDescent="0.35">
      <c r="A1600" s="3">
        <v>15.594530000000001</v>
      </c>
      <c r="B1600" s="3">
        <v>0.22975899999999999</v>
      </c>
    </row>
    <row r="1601" spans="1:2" x14ac:dyDescent="0.35">
      <c r="A1601" s="3">
        <v>15.604480000000001</v>
      </c>
      <c r="B1601" s="3">
        <v>0.231021</v>
      </c>
    </row>
    <row r="1602" spans="1:2" x14ac:dyDescent="0.35">
      <c r="A1602" s="3">
        <v>15.61443</v>
      </c>
      <c r="B1602" s="3">
        <v>0.23271</v>
      </c>
    </row>
    <row r="1603" spans="1:2" x14ac:dyDescent="0.35">
      <c r="A1603" s="3">
        <v>15.62438</v>
      </c>
      <c r="B1603" s="3">
        <v>0.23432600000000001</v>
      </c>
    </row>
    <row r="1604" spans="1:2" x14ac:dyDescent="0.35">
      <c r="A1604" s="3">
        <v>15.63433</v>
      </c>
      <c r="B1604" s="3">
        <v>0.236174</v>
      </c>
    </row>
    <row r="1605" spans="1:2" x14ac:dyDescent="0.35">
      <c r="A1605" s="3">
        <v>15.64179</v>
      </c>
      <c r="B1605" s="3">
        <v>0.23660700000000001</v>
      </c>
    </row>
    <row r="1606" spans="1:2" x14ac:dyDescent="0.35">
      <c r="A1606" s="3">
        <v>15.65423</v>
      </c>
      <c r="B1606" s="3">
        <v>0.237901</v>
      </c>
    </row>
    <row r="1607" spans="1:2" x14ac:dyDescent="0.35">
      <c r="A1607" s="3">
        <v>15.66169</v>
      </c>
      <c r="B1607" s="3">
        <v>0.238984</v>
      </c>
    </row>
    <row r="1608" spans="1:2" x14ac:dyDescent="0.35">
      <c r="A1608" s="3">
        <v>15.67164</v>
      </c>
      <c r="B1608" s="3">
        <v>0.24056900000000001</v>
      </c>
    </row>
    <row r="1609" spans="1:2" x14ac:dyDescent="0.35">
      <c r="A1609" s="3">
        <v>15.68159</v>
      </c>
      <c r="B1609" s="3">
        <v>0.24110000000000001</v>
      </c>
    </row>
    <row r="1610" spans="1:2" x14ac:dyDescent="0.35">
      <c r="A1610" s="3">
        <v>15.69154</v>
      </c>
      <c r="B1610" s="3">
        <v>0.241867</v>
      </c>
    </row>
    <row r="1611" spans="1:2" x14ac:dyDescent="0.35">
      <c r="A1611" s="3">
        <v>15.70149</v>
      </c>
      <c r="B1611" s="3">
        <v>0.24251300000000001</v>
      </c>
    </row>
    <row r="1612" spans="1:2" x14ac:dyDescent="0.35">
      <c r="A1612" s="3">
        <v>15.71144</v>
      </c>
      <c r="B1612" s="3">
        <v>0.24301700000000001</v>
      </c>
    </row>
    <row r="1613" spans="1:2" x14ac:dyDescent="0.35">
      <c r="A1613" s="3">
        <v>15.72139</v>
      </c>
      <c r="B1613" s="3">
        <v>0.24363099999999999</v>
      </c>
    </row>
    <row r="1614" spans="1:2" x14ac:dyDescent="0.35">
      <c r="A1614" s="3">
        <v>15.728859999999999</v>
      </c>
      <c r="B1614" s="3">
        <v>0.24387200000000001</v>
      </c>
    </row>
    <row r="1615" spans="1:2" x14ac:dyDescent="0.35">
      <c r="A1615" s="3">
        <v>15.741289999999999</v>
      </c>
      <c r="B1615" s="3">
        <v>0.24463599999999999</v>
      </c>
    </row>
    <row r="1616" spans="1:2" x14ac:dyDescent="0.35">
      <c r="A1616" s="3">
        <v>15.748760000000001</v>
      </c>
      <c r="B1616" s="3">
        <v>0.244641</v>
      </c>
    </row>
    <row r="1617" spans="1:2" x14ac:dyDescent="0.35">
      <c r="A1617" s="3">
        <v>15.758710000000001</v>
      </c>
      <c r="B1617" s="3">
        <v>0.24506900000000001</v>
      </c>
    </row>
    <row r="1618" spans="1:2" x14ac:dyDescent="0.35">
      <c r="A1618" s="3">
        <v>15.768660000000001</v>
      </c>
      <c r="B1618" s="3">
        <v>0.245388</v>
      </c>
    </row>
    <row r="1619" spans="1:2" x14ac:dyDescent="0.35">
      <c r="A1619" s="3">
        <v>15.781090000000001</v>
      </c>
      <c r="B1619" s="3">
        <v>0.245451</v>
      </c>
    </row>
    <row r="1620" spans="1:2" x14ac:dyDescent="0.35">
      <c r="A1620" s="3">
        <v>15.78856</v>
      </c>
      <c r="B1620" s="3">
        <v>0.24579899999999999</v>
      </c>
    </row>
    <row r="1621" spans="1:2" x14ac:dyDescent="0.35">
      <c r="A1621" s="3">
        <v>15.79851</v>
      </c>
      <c r="B1621" s="3">
        <v>0.24609900000000001</v>
      </c>
    </row>
    <row r="1622" spans="1:2" x14ac:dyDescent="0.35">
      <c r="A1622" s="3">
        <v>15.80846</v>
      </c>
      <c r="B1622" s="3">
        <v>0.246424</v>
      </c>
    </row>
    <row r="1623" spans="1:2" x14ac:dyDescent="0.35">
      <c r="A1623" s="3">
        <v>15.81841</v>
      </c>
      <c r="B1623" s="3">
        <v>0.24679899999999999</v>
      </c>
    </row>
    <row r="1624" spans="1:2" x14ac:dyDescent="0.35">
      <c r="A1624" s="3">
        <v>15.82836</v>
      </c>
      <c r="B1624" s="3">
        <v>0.24677399999999999</v>
      </c>
    </row>
    <row r="1625" spans="1:2" x14ac:dyDescent="0.35">
      <c r="A1625" s="3">
        <v>15.83831</v>
      </c>
      <c r="B1625" s="3">
        <v>0.24660499999999999</v>
      </c>
    </row>
    <row r="1626" spans="1:2" x14ac:dyDescent="0.35">
      <c r="A1626" s="3">
        <v>15.84826</v>
      </c>
      <c r="B1626" s="3">
        <v>0.246286</v>
      </c>
    </row>
    <row r="1627" spans="1:2" x14ac:dyDescent="0.35">
      <c r="A1627" s="3">
        <v>15.85821</v>
      </c>
      <c r="B1627" s="3">
        <v>0.24574799999999999</v>
      </c>
    </row>
    <row r="1628" spans="1:2" x14ac:dyDescent="0.35">
      <c r="A1628" s="3">
        <v>15.86816</v>
      </c>
      <c r="B1628" s="3">
        <v>0.24601200000000001</v>
      </c>
    </row>
    <row r="1629" spans="1:2" x14ac:dyDescent="0.35">
      <c r="A1629" s="3">
        <v>15.87562</v>
      </c>
      <c r="B1629" s="3">
        <v>0.245673</v>
      </c>
    </row>
    <row r="1630" spans="1:2" x14ac:dyDescent="0.35">
      <c r="A1630" s="3">
        <v>15.88557</v>
      </c>
      <c r="B1630" s="3">
        <v>0.245535</v>
      </c>
    </row>
    <row r="1631" spans="1:2" x14ac:dyDescent="0.35">
      <c r="A1631" s="3">
        <v>15.895519999999999</v>
      </c>
      <c r="B1631" s="3">
        <v>0.24504200000000001</v>
      </c>
    </row>
    <row r="1632" spans="1:2" x14ac:dyDescent="0.35">
      <c r="A1632" s="3">
        <v>15.905469999999999</v>
      </c>
      <c r="B1632" s="3">
        <v>0.245005</v>
      </c>
    </row>
    <row r="1633" spans="1:2" x14ac:dyDescent="0.35">
      <c r="A1633" s="3">
        <v>15.915419999999999</v>
      </c>
      <c r="B1633" s="3">
        <v>0.24501400000000001</v>
      </c>
    </row>
    <row r="1634" spans="1:2" x14ac:dyDescent="0.35">
      <c r="A1634" s="3">
        <v>15.925369999999999</v>
      </c>
      <c r="B1634" s="3">
        <v>0.243922</v>
      </c>
    </row>
    <row r="1635" spans="1:2" x14ac:dyDescent="0.35">
      <c r="A1635" s="3">
        <v>15.935320000000001</v>
      </c>
      <c r="B1635" s="3">
        <v>0.24327499999999999</v>
      </c>
    </row>
    <row r="1636" spans="1:2" x14ac:dyDescent="0.35">
      <c r="A1636" s="3">
        <v>15.945270000000001</v>
      </c>
      <c r="B1636" s="3">
        <v>0.24246599999999999</v>
      </c>
    </row>
    <row r="1637" spans="1:2" x14ac:dyDescent="0.35">
      <c r="A1637" s="3">
        <v>15.955220000000001</v>
      </c>
      <c r="B1637" s="3">
        <v>0.24235999999999999</v>
      </c>
    </row>
    <row r="1638" spans="1:2" x14ac:dyDescent="0.35">
      <c r="A1638" s="3">
        <v>15.965170000000001</v>
      </c>
      <c r="B1638" s="3">
        <v>0.242455</v>
      </c>
    </row>
    <row r="1639" spans="1:2" x14ac:dyDescent="0.35">
      <c r="A1639" s="3">
        <v>15.97512</v>
      </c>
      <c r="B1639" s="3">
        <v>0.24137600000000001</v>
      </c>
    </row>
    <row r="1640" spans="1:2" x14ac:dyDescent="0.35">
      <c r="A1640" s="3">
        <v>15.98507</v>
      </c>
      <c r="B1640" s="3">
        <v>0.24120800000000001</v>
      </c>
    </row>
    <row r="1641" spans="1:2" x14ac:dyDescent="0.35">
      <c r="A1641" s="3">
        <v>15.99254</v>
      </c>
      <c r="B1641" s="3">
        <v>0.24060699999999999</v>
      </c>
    </row>
    <row r="1642" spans="1:2" x14ac:dyDescent="0.35">
      <c r="A1642" s="3">
        <v>16.002490000000002</v>
      </c>
      <c r="B1642" s="3">
        <v>0.24</v>
      </c>
    </row>
    <row r="1643" spans="1:2" x14ac:dyDescent="0.35">
      <c r="A1643" s="3">
        <v>16.01493</v>
      </c>
      <c r="B1643" s="3">
        <v>0.239783</v>
      </c>
    </row>
    <row r="1644" spans="1:2" x14ac:dyDescent="0.35">
      <c r="A1644" s="3">
        <v>16.022390000000001</v>
      </c>
      <c r="B1644" s="3">
        <v>0.23910799999999999</v>
      </c>
    </row>
    <row r="1645" spans="1:2" x14ac:dyDescent="0.35">
      <c r="A1645" s="3">
        <v>16.032340000000001</v>
      </c>
      <c r="B1645" s="3">
        <v>0.23846400000000001</v>
      </c>
    </row>
    <row r="1646" spans="1:2" x14ac:dyDescent="0.35">
      <c r="A1646" s="3">
        <v>16.042290000000001</v>
      </c>
      <c r="B1646" s="3">
        <v>0.23807200000000001</v>
      </c>
    </row>
    <row r="1647" spans="1:2" x14ac:dyDescent="0.35">
      <c r="A1647" s="3">
        <v>16.052240000000001</v>
      </c>
      <c r="B1647" s="3">
        <v>0.23850499999999999</v>
      </c>
    </row>
    <row r="1648" spans="1:2" x14ac:dyDescent="0.35">
      <c r="A1648" s="3">
        <v>16.062190000000001</v>
      </c>
      <c r="B1648" s="3">
        <v>0.23824100000000001</v>
      </c>
    </row>
    <row r="1649" spans="1:2" x14ac:dyDescent="0.35">
      <c r="A1649" s="3">
        <v>16.072140000000001</v>
      </c>
      <c r="B1649" s="3">
        <v>0.23746600000000001</v>
      </c>
    </row>
    <row r="1650" spans="1:2" x14ac:dyDescent="0.35">
      <c r="A1650" s="3">
        <v>16.082090000000001</v>
      </c>
      <c r="B1650" s="3">
        <v>0.23690800000000001</v>
      </c>
    </row>
    <row r="1651" spans="1:2" x14ac:dyDescent="0.35">
      <c r="A1651" s="3">
        <v>16.092040000000001</v>
      </c>
      <c r="B1651" s="3">
        <v>0.23643400000000001</v>
      </c>
    </row>
    <row r="1652" spans="1:2" x14ac:dyDescent="0.35">
      <c r="A1652" s="3">
        <v>16.101990000000001</v>
      </c>
      <c r="B1652" s="3">
        <v>0.236314</v>
      </c>
    </row>
    <row r="1653" spans="1:2" x14ac:dyDescent="0.35">
      <c r="A1653" s="3">
        <v>16.111940000000001</v>
      </c>
      <c r="B1653" s="3">
        <v>0.23574600000000001</v>
      </c>
    </row>
    <row r="1654" spans="1:2" x14ac:dyDescent="0.35">
      <c r="A1654" s="3">
        <v>16.119399999999999</v>
      </c>
      <c r="B1654" s="3">
        <v>0.23540700000000001</v>
      </c>
    </row>
    <row r="1655" spans="1:2" x14ac:dyDescent="0.35">
      <c r="A1655" s="3">
        <v>16.129349999999999</v>
      </c>
      <c r="B1655" s="3">
        <v>0.23551</v>
      </c>
    </row>
    <row r="1656" spans="1:2" x14ac:dyDescent="0.35">
      <c r="A1656" s="3">
        <v>16.139299999999999</v>
      </c>
      <c r="B1656" s="3">
        <v>0.23497100000000001</v>
      </c>
    </row>
    <row r="1657" spans="1:2" x14ac:dyDescent="0.35">
      <c r="A1657" s="3">
        <v>16.149249999999999</v>
      </c>
      <c r="B1657" s="3">
        <v>0.234684</v>
      </c>
    </row>
    <row r="1658" spans="1:2" x14ac:dyDescent="0.35">
      <c r="A1658" s="3">
        <v>16.159199999999998</v>
      </c>
      <c r="B1658" s="3">
        <v>0.23447799999999999</v>
      </c>
    </row>
    <row r="1659" spans="1:2" x14ac:dyDescent="0.35">
      <c r="A1659" s="3">
        <v>16.17164</v>
      </c>
      <c r="B1659" s="3">
        <v>0.23389399999999999</v>
      </c>
    </row>
    <row r="1660" spans="1:2" x14ac:dyDescent="0.35">
      <c r="A1660" s="3">
        <v>16.179099999999998</v>
      </c>
      <c r="B1660" s="3">
        <v>0.233542</v>
      </c>
    </row>
    <row r="1661" spans="1:2" x14ac:dyDescent="0.35">
      <c r="A1661" s="3">
        <v>16.189050000000002</v>
      </c>
      <c r="B1661" s="3">
        <v>0.23324800000000001</v>
      </c>
    </row>
    <row r="1662" spans="1:2" x14ac:dyDescent="0.35">
      <c r="A1662" s="3">
        <v>16.19652</v>
      </c>
      <c r="B1662" s="3">
        <v>0.23243</v>
      </c>
    </row>
    <row r="1663" spans="1:2" x14ac:dyDescent="0.35">
      <c r="A1663" s="3">
        <v>16.208960000000001</v>
      </c>
      <c r="B1663" s="3">
        <v>0.23128199999999999</v>
      </c>
    </row>
    <row r="1664" spans="1:2" x14ac:dyDescent="0.35">
      <c r="A1664" s="3">
        <v>16.216419999999999</v>
      </c>
      <c r="B1664" s="3">
        <v>0.23128799999999999</v>
      </c>
    </row>
    <row r="1665" spans="1:2" x14ac:dyDescent="0.35">
      <c r="A1665" s="3">
        <v>16.226369999999999</v>
      </c>
      <c r="B1665" s="3">
        <v>0.23038900000000001</v>
      </c>
    </row>
    <row r="1666" spans="1:2" x14ac:dyDescent="0.35">
      <c r="A1666" s="3">
        <v>16.238810000000001</v>
      </c>
      <c r="B1666" s="3">
        <v>0.230042</v>
      </c>
    </row>
    <row r="1667" spans="1:2" x14ac:dyDescent="0.35">
      <c r="A1667" s="3">
        <v>16.248760000000001</v>
      </c>
      <c r="B1667" s="3">
        <v>0.229824</v>
      </c>
    </row>
    <row r="1668" spans="1:2" x14ac:dyDescent="0.35">
      <c r="A1668" s="3">
        <v>16.256219999999999</v>
      </c>
      <c r="B1668" s="3">
        <v>0.229406</v>
      </c>
    </row>
    <row r="1669" spans="1:2" x14ac:dyDescent="0.35">
      <c r="A1669" s="3">
        <v>16.266169999999999</v>
      </c>
      <c r="B1669" s="3">
        <v>0.23016700000000001</v>
      </c>
    </row>
    <row r="1670" spans="1:2" x14ac:dyDescent="0.35">
      <c r="A1670" s="3">
        <v>16.276119999999999</v>
      </c>
      <c r="B1670" s="3">
        <v>0.23057800000000001</v>
      </c>
    </row>
    <row r="1671" spans="1:2" x14ac:dyDescent="0.35">
      <c r="A1671" s="3">
        <v>16.286069999999999</v>
      </c>
      <c r="B1671" s="3">
        <v>0.23089399999999999</v>
      </c>
    </row>
    <row r="1672" spans="1:2" x14ac:dyDescent="0.35">
      <c r="A1672" s="3">
        <v>16.296019999999999</v>
      </c>
      <c r="B1672" s="3">
        <v>0.230658</v>
      </c>
    </row>
    <row r="1673" spans="1:2" x14ac:dyDescent="0.35">
      <c r="A1673" s="3">
        <v>16.305969999999999</v>
      </c>
      <c r="B1673" s="3">
        <v>0.230654</v>
      </c>
    </row>
    <row r="1674" spans="1:2" x14ac:dyDescent="0.35">
      <c r="A1674" s="3">
        <v>16.315919999999998</v>
      </c>
      <c r="B1674" s="3">
        <v>0.230486</v>
      </c>
    </row>
    <row r="1675" spans="1:2" x14ac:dyDescent="0.35">
      <c r="A1675" s="3">
        <v>16.33831</v>
      </c>
      <c r="B1675" s="3">
        <v>0.23124400000000001</v>
      </c>
    </row>
    <row r="1676" spans="1:2" x14ac:dyDescent="0.35">
      <c r="A1676" s="3">
        <v>16.345770000000002</v>
      </c>
      <c r="B1676" s="3">
        <v>0.23082800000000001</v>
      </c>
    </row>
    <row r="1677" spans="1:2" x14ac:dyDescent="0.35">
      <c r="A1677" s="3">
        <v>16.355720000000002</v>
      </c>
      <c r="B1677" s="3">
        <v>0.231126</v>
      </c>
    </row>
    <row r="1678" spans="1:2" x14ac:dyDescent="0.35">
      <c r="A1678" s="3">
        <v>16.365670000000001</v>
      </c>
      <c r="B1678" s="3">
        <v>0.23125100000000001</v>
      </c>
    </row>
    <row r="1679" spans="1:2" x14ac:dyDescent="0.35">
      <c r="A1679" s="3">
        <v>16.375620000000001</v>
      </c>
      <c r="B1679" s="3">
        <v>0.23194000000000001</v>
      </c>
    </row>
    <row r="1680" spans="1:2" x14ac:dyDescent="0.35">
      <c r="A1680" s="3">
        <v>16.385570000000001</v>
      </c>
      <c r="B1680" s="3">
        <v>0.23300199999999999</v>
      </c>
    </row>
    <row r="1681" spans="1:2" x14ac:dyDescent="0.35">
      <c r="A1681" s="3">
        <v>16.395520000000001</v>
      </c>
      <c r="B1681" s="3">
        <v>0.233353</v>
      </c>
    </row>
    <row r="1682" spans="1:2" x14ac:dyDescent="0.35">
      <c r="A1682" s="3">
        <v>16.405470000000001</v>
      </c>
      <c r="B1682" s="3">
        <v>0.23389199999999999</v>
      </c>
    </row>
    <row r="1683" spans="1:2" x14ac:dyDescent="0.35">
      <c r="A1683" s="3">
        <v>16.415420000000001</v>
      </c>
      <c r="B1683" s="3">
        <v>0.23404900000000001</v>
      </c>
    </row>
    <row r="1684" spans="1:2" x14ac:dyDescent="0.35">
      <c r="A1684" s="3">
        <v>16.425370000000001</v>
      </c>
      <c r="B1684" s="3">
        <v>0.23468700000000001</v>
      </c>
    </row>
    <row r="1685" spans="1:2" x14ac:dyDescent="0.35">
      <c r="A1685" s="3">
        <v>16.435320000000001</v>
      </c>
      <c r="B1685" s="3">
        <v>0.234712</v>
      </c>
    </row>
    <row r="1686" spans="1:2" x14ac:dyDescent="0.35">
      <c r="A1686" s="3">
        <v>16.442789999999999</v>
      </c>
      <c r="B1686" s="3">
        <v>0.23538600000000001</v>
      </c>
    </row>
    <row r="1687" spans="1:2" x14ac:dyDescent="0.35">
      <c r="A1687" s="3">
        <v>16.455220000000001</v>
      </c>
      <c r="B1687" s="3">
        <v>0.23608000000000001</v>
      </c>
    </row>
    <row r="1688" spans="1:2" x14ac:dyDescent="0.35">
      <c r="A1688" s="3">
        <v>16.462689999999998</v>
      </c>
      <c r="B1688" s="3">
        <v>0.236096</v>
      </c>
    </row>
    <row r="1689" spans="1:2" x14ac:dyDescent="0.35">
      <c r="A1689" s="3">
        <v>16.47512</v>
      </c>
      <c r="B1689" s="3">
        <v>0.23658199999999999</v>
      </c>
    </row>
    <row r="1690" spans="1:2" x14ac:dyDescent="0.35">
      <c r="A1690" s="3">
        <v>16.48507</v>
      </c>
      <c r="B1690" s="3">
        <v>0.23777699999999999</v>
      </c>
    </row>
    <row r="1691" spans="1:2" x14ac:dyDescent="0.35">
      <c r="A1691" s="3">
        <v>16.492540000000002</v>
      </c>
      <c r="B1691" s="3">
        <v>0.23880899999999999</v>
      </c>
    </row>
    <row r="1692" spans="1:2" x14ac:dyDescent="0.35">
      <c r="A1692" s="3">
        <v>16.502490000000002</v>
      </c>
      <c r="B1692" s="3">
        <v>0.23970900000000001</v>
      </c>
    </row>
    <row r="1693" spans="1:2" x14ac:dyDescent="0.35">
      <c r="A1693" s="3">
        <v>16.512440000000002</v>
      </c>
      <c r="B1693" s="3">
        <v>0.2412</v>
      </c>
    </row>
    <row r="1694" spans="1:2" x14ac:dyDescent="0.35">
      <c r="A1694" s="3">
        <v>16.522390000000001</v>
      </c>
      <c r="B1694" s="3">
        <v>0.24243700000000001</v>
      </c>
    </row>
    <row r="1695" spans="1:2" x14ac:dyDescent="0.35">
      <c r="A1695" s="3">
        <v>16.532340000000001</v>
      </c>
      <c r="B1695" s="3">
        <v>0.243504</v>
      </c>
    </row>
    <row r="1696" spans="1:2" x14ac:dyDescent="0.35">
      <c r="A1696" s="3">
        <v>16.542290000000001</v>
      </c>
      <c r="B1696" s="3">
        <v>0.244781</v>
      </c>
    </row>
    <row r="1697" spans="1:2" x14ac:dyDescent="0.35">
      <c r="A1697" s="3">
        <v>16.552240000000001</v>
      </c>
      <c r="B1697" s="3">
        <v>0.24546399999999999</v>
      </c>
    </row>
    <row r="1698" spans="1:2" x14ac:dyDescent="0.35">
      <c r="A1698" s="3">
        <v>16.562190000000001</v>
      </c>
      <c r="B1698" s="3">
        <v>0.246556</v>
      </c>
    </row>
    <row r="1699" spans="1:2" x14ac:dyDescent="0.35">
      <c r="A1699" s="3">
        <v>16.572140000000001</v>
      </c>
      <c r="B1699" s="3">
        <v>0.24798200000000001</v>
      </c>
    </row>
    <row r="1700" spans="1:2" x14ac:dyDescent="0.35">
      <c r="A1700" s="3">
        <v>16.582090000000001</v>
      </c>
      <c r="B1700" s="3">
        <v>0.25039099999999997</v>
      </c>
    </row>
    <row r="1701" spans="1:2" x14ac:dyDescent="0.35">
      <c r="A1701" s="3">
        <v>16.589549999999999</v>
      </c>
      <c r="B1701" s="3">
        <v>0.25101499999999999</v>
      </c>
    </row>
    <row r="1702" spans="1:2" x14ac:dyDescent="0.35">
      <c r="A1702" s="3">
        <v>16.599499999999999</v>
      </c>
      <c r="B1702" s="3">
        <v>0.25203999999999999</v>
      </c>
    </row>
    <row r="1703" spans="1:2" x14ac:dyDescent="0.35">
      <c r="A1703" s="3">
        <v>16.609449999999999</v>
      </c>
      <c r="B1703" s="3">
        <v>0.25341399999999997</v>
      </c>
    </row>
    <row r="1704" spans="1:2" x14ac:dyDescent="0.35">
      <c r="A1704" s="3">
        <v>16.619399999999999</v>
      </c>
      <c r="B1704" s="3">
        <v>0.25521500000000003</v>
      </c>
    </row>
    <row r="1705" spans="1:2" x14ac:dyDescent="0.35">
      <c r="A1705" s="3">
        <v>16.629349999999999</v>
      </c>
      <c r="B1705" s="3">
        <v>0.25614900000000002</v>
      </c>
    </row>
    <row r="1706" spans="1:2" x14ac:dyDescent="0.35">
      <c r="A1706" s="3">
        <v>16.64179</v>
      </c>
      <c r="B1706" s="3">
        <v>0.25734699999999999</v>
      </c>
    </row>
    <row r="1707" spans="1:2" x14ac:dyDescent="0.35">
      <c r="A1707" s="3">
        <v>16.649249999999999</v>
      </c>
      <c r="B1707" s="3">
        <v>0.25838499999999998</v>
      </c>
    </row>
    <row r="1708" spans="1:2" x14ac:dyDescent="0.35">
      <c r="A1708" s="3">
        <v>16.659199999999998</v>
      </c>
      <c r="B1708" s="3">
        <v>0.26024799999999998</v>
      </c>
    </row>
    <row r="1709" spans="1:2" x14ac:dyDescent="0.35">
      <c r="A1709" s="3">
        <v>16.669149999999998</v>
      </c>
      <c r="B1709" s="3">
        <v>0.26185799999999998</v>
      </c>
    </row>
    <row r="1710" spans="1:2" x14ac:dyDescent="0.35">
      <c r="A1710" s="3">
        <v>16.679099999999998</v>
      </c>
      <c r="B1710" s="3">
        <v>0.262401</v>
      </c>
    </row>
    <row r="1711" spans="1:2" x14ac:dyDescent="0.35">
      <c r="A1711" s="3">
        <v>16.689050000000002</v>
      </c>
      <c r="B1711" s="3">
        <v>0.26345200000000002</v>
      </c>
    </row>
    <row r="1712" spans="1:2" x14ac:dyDescent="0.35">
      <c r="A1712" s="3">
        <v>16.69652</v>
      </c>
      <c r="B1712" s="3">
        <v>0.26442199999999999</v>
      </c>
    </row>
    <row r="1713" spans="1:2" x14ac:dyDescent="0.35">
      <c r="A1713" s="3">
        <v>16.708960000000001</v>
      </c>
      <c r="B1713" s="3">
        <v>0.26585199999999998</v>
      </c>
    </row>
    <row r="1714" spans="1:2" x14ac:dyDescent="0.35">
      <c r="A1714" s="3">
        <v>16.718910000000001</v>
      </c>
      <c r="B1714" s="3">
        <v>0.26770500000000003</v>
      </c>
    </row>
    <row r="1715" spans="1:2" x14ac:dyDescent="0.35">
      <c r="A1715" s="3">
        <v>16.726369999999999</v>
      </c>
      <c r="B1715" s="3">
        <v>0.26871899999999999</v>
      </c>
    </row>
    <row r="1716" spans="1:2" x14ac:dyDescent="0.35">
      <c r="A1716" s="3">
        <v>16.736319999999999</v>
      </c>
      <c r="B1716" s="3">
        <v>0.27015800000000001</v>
      </c>
    </row>
    <row r="1717" spans="1:2" x14ac:dyDescent="0.35">
      <c r="A1717" s="3">
        <v>16.746269999999999</v>
      </c>
      <c r="B1717" s="3">
        <v>0.27172000000000002</v>
      </c>
    </row>
    <row r="1718" spans="1:2" x14ac:dyDescent="0.35">
      <c r="A1718" s="3">
        <v>16.756219999999999</v>
      </c>
      <c r="B1718" s="3">
        <v>0.27317900000000001</v>
      </c>
    </row>
    <row r="1719" spans="1:2" x14ac:dyDescent="0.35">
      <c r="A1719" s="3">
        <v>16.766169999999999</v>
      </c>
      <c r="B1719" s="3">
        <v>0.274675</v>
      </c>
    </row>
    <row r="1720" spans="1:2" x14ac:dyDescent="0.35">
      <c r="A1720" s="3">
        <v>16.776119999999999</v>
      </c>
      <c r="B1720" s="3">
        <v>0.27594600000000002</v>
      </c>
    </row>
    <row r="1721" spans="1:2" x14ac:dyDescent="0.35">
      <c r="A1721" s="3">
        <v>16.786069999999999</v>
      </c>
      <c r="B1721" s="3">
        <v>0.27703699999999998</v>
      </c>
    </row>
    <row r="1722" spans="1:2" x14ac:dyDescent="0.35">
      <c r="A1722" s="3">
        <v>16.796019999999999</v>
      </c>
      <c r="B1722" s="3">
        <v>0.27921200000000002</v>
      </c>
    </row>
    <row r="1723" spans="1:2" x14ac:dyDescent="0.35">
      <c r="A1723" s="3">
        <v>16.805969999999999</v>
      </c>
      <c r="B1723" s="3">
        <v>0.28054600000000002</v>
      </c>
    </row>
    <row r="1724" spans="1:2" x14ac:dyDescent="0.35">
      <c r="A1724" s="3">
        <v>16.815919999999998</v>
      </c>
      <c r="B1724" s="3">
        <v>0.28249099999999999</v>
      </c>
    </row>
    <row r="1725" spans="1:2" x14ac:dyDescent="0.35">
      <c r="A1725" s="3">
        <v>16.825869999999998</v>
      </c>
      <c r="B1725" s="3">
        <v>0.283638</v>
      </c>
    </row>
    <row r="1726" spans="1:2" x14ac:dyDescent="0.35">
      <c r="A1726" s="3">
        <v>16.83333</v>
      </c>
      <c r="B1726" s="3">
        <v>0.285298</v>
      </c>
    </row>
    <row r="1727" spans="1:2" x14ac:dyDescent="0.35">
      <c r="A1727" s="3">
        <v>16.84328</v>
      </c>
      <c r="B1727" s="3">
        <v>0.28700399999999998</v>
      </c>
    </row>
    <row r="1728" spans="1:2" x14ac:dyDescent="0.35">
      <c r="A1728" s="3">
        <v>16.85323</v>
      </c>
      <c r="B1728" s="3">
        <v>0.28912100000000002</v>
      </c>
    </row>
    <row r="1729" spans="1:2" x14ac:dyDescent="0.35">
      <c r="A1729" s="3">
        <v>16.86318</v>
      </c>
      <c r="B1729" s="3">
        <v>0.29040500000000002</v>
      </c>
    </row>
    <row r="1730" spans="1:2" x14ac:dyDescent="0.35">
      <c r="A1730" s="3">
        <v>16.875620000000001</v>
      </c>
      <c r="B1730" s="3">
        <v>0.29208699999999999</v>
      </c>
    </row>
    <row r="1731" spans="1:2" x14ac:dyDescent="0.35">
      <c r="A1731" s="3">
        <v>16.88308</v>
      </c>
      <c r="B1731" s="3">
        <v>0.29384300000000002</v>
      </c>
    </row>
    <row r="1732" spans="1:2" x14ac:dyDescent="0.35">
      <c r="A1732" s="3">
        <v>16.89303</v>
      </c>
      <c r="B1732" s="3">
        <v>0.295657</v>
      </c>
    </row>
    <row r="1733" spans="1:2" x14ac:dyDescent="0.35">
      <c r="A1733" s="3">
        <v>16.902989999999999</v>
      </c>
      <c r="B1733" s="3">
        <v>0.29752000000000001</v>
      </c>
    </row>
    <row r="1734" spans="1:2" x14ac:dyDescent="0.35">
      <c r="A1734" s="3">
        <v>16.912939999999999</v>
      </c>
      <c r="B1734" s="3">
        <v>0.29913200000000001</v>
      </c>
    </row>
    <row r="1735" spans="1:2" x14ac:dyDescent="0.35">
      <c r="A1735" s="3">
        <v>16.920400000000001</v>
      </c>
      <c r="B1735" s="3">
        <v>0.30057800000000001</v>
      </c>
    </row>
    <row r="1736" spans="1:2" x14ac:dyDescent="0.35">
      <c r="A1736" s="3">
        <v>16.930350000000001</v>
      </c>
      <c r="B1736" s="3">
        <v>0.30232100000000001</v>
      </c>
    </row>
    <row r="1737" spans="1:2" x14ac:dyDescent="0.35">
      <c r="A1737" s="3">
        <v>16.942789999999999</v>
      </c>
      <c r="B1737" s="3">
        <v>0.30413000000000001</v>
      </c>
    </row>
    <row r="1738" spans="1:2" x14ac:dyDescent="0.35">
      <c r="A1738" s="3">
        <v>16.952739999999999</v>
      </c>
      <c r="B1738" s="3">
        <v>0.30627300000000002</v>
      </c>
    </row>
    <row r="1739" spans="1:2" x14ac:dyDescent="0.35">
      <c r="A1739" s="3">
        <v>16.962689999999998</v>
      </c>
      <c r="B1739" s="3">
        <v>0.30709500000000001</v>
      </c>
    </row>
    <row r="1740" spans="1:2" x14ac:dyDescent="0.35">
      <c r="A1740" s="3">
        <v>16.97015</v>
      </c>
      <c r="B1740" s="3">
        <v>0.30903399999999998</v>
      </c>
    </row>
    <row r="1741" spans="1:2" x14ac:dyDescent="0.35">
      <c r="A1741" s="3">
        <v>16.9801</v>
      </c>
      <c r="B1741" s="3">
        <v>0.31044699999999997</v>
      </c>
    </row>
    <row r="1742" spans="1:2" x14ac:dyDescent="0.35">
      <c r="A1742" s="3">
        <v>16.99005</v>
      </c>
      <c r="B1742" s="3">
        <v>0.31215999999999999</v>
      </c>
    </row>
    <row r="1743" spans="1:2" x14ac:dyDescent="0.35">
      <c r="A1743" s="3">
        <v>17</v>
      </c>
      <c r="B1743" s="3">
        <v>0.31348199999999998</v>
      </c>
    </row>
    <row r="1744" spans="1:2" x14ac:dyDescent="0.35">
      <c r="A1744" s="3">
        <v>17.00995</v>
      </c>
      <c r="B1744" s="3">
        <v>0.31432900000000003</v>
      </c>
    </row>
    <row r="1745" spans="1:2" x14ac:dyDescent="0.35">
      <c r="A1745" s="3">
        <v>17.0199</v>
      </c>
      <c r="B1745" s="3">
        <v>0.31510500000000002</v>
      </c>
    </row>
    <row r="1746" spans="1:2" x14ac:dyDescent="0.35">
      <c r="A1746" s="3">
        <v>17.032340000000001</v>
      </c>
      <c r="B1746" s="3">
        <v>0.31609100000000001</v>
      </c>
    </row>
    <row r="1747" spans="1:2" x14ac:dyDescent="0.35">
      <c r="A1747" s="3">
        <v>17.037310000000002</v>
      </c>
      <c r="B1747" s="3">
        <v>0.31697700000000001</v>
      </c>
    </row>
    <row r="1748" spans="1:2" x14ac:dyDescent="0.35">
      <c r="A1748" s="3">
        <v>17.04975</v>
      </c>
      <c r="B1748" s="3">
        <v>0.31753999999999999</v>
      </c>
    </row>
    <row r="1749" spans="1:2" x14ac:dyDescent="0.35">
      <c r="A1749" s="3">
        <v>17.059699999999999</v>
      </c>
      <c r="B1749" s="3">
        <v>0.31757800000000003</v>
      </c>
    </row>
    <row r="1750" spans="1:2" x14ac:dyDescent="0.35">
      <c r="A1750" s="3">
        <v>17.069649999999999</v>
      </c>
      <c r="B1750" s="3">
        <v>0.317743</v>
      </c>
    </row>
    <row r="1751" spans="1:2" x14ac:dyDescent="0.35">
      <c r="A1751" s="3">
        <v>17.077110000000001</v>
      </c>
      <c r="B1751" s="3">
        <v>0.31818299999999999</v>
      </c>
    </row>
    <row r="1752" spans="1:2" x14ac:dyDescent="0.35">
      <c r="A1752" s="3">
        <v>17.087060000000001</v>
      </c>
      <c r="B1752" s="3">
        <v>0.318218</v>
      </c>
    </row>
    <row r="1753" spans="1:2" x14ac:dyDescent="0.35">
      <c r="A1753" s="3">
        <v>17.097010000000001</v>
      </c>
      <c r="B1753" s="3">
        <v>0.31814999999999999</v>
      </c>
    </row>
    <row r="1754" spans="1:2" x14ac:dyDescent="0.35">
      <c r="A1754" s="3">
        <v>17.109449999999999</v>
      </c>
      <c r="B1754" s="3">
        <v>0.317548</v>
      </c>
    </row>
    <row r="1755" spans="1:2" x14ac:dyDescent="0.35">
      <c r="A1755" s="3">
        <v>17.11692</v>
      </c>
      <c r="B1755" s="3">
        <v>0.31703700000000001</v>
      </c>
    </row>
    <row r="1756" spans="1:2" x14ac:dyDescent="0.35">
      <c r="A1756" s="3">
        <v>17.12687</v>
      </c>
      <c r="B1756" s="3">
        <v>0.31699699999999997</v>
      </c>
    </row>
    <row r="1757" spans="1:2" x14ac:dyDescent="0.35">
      <c r="A1757" s="3">
        <v>17.13682</v>
      </c>
      <c r="B1757" s="3">
        <v>0.31623699999999999</v>
      </c>
    </row>
    <row r="1758" spans="1:2" x14ac:dyDescent="0.35">
      <c r="A1758" s="3">
        <v>17.14677</v>
      </c>
      <c r="B1758" s="3">
        <v>0.31554599999999999</v>
      </c>
    </row>
    <row r="1759" spans="1:2" x14ac:dyDescent="0.35">
      <c r="A1759" s="3">
        <v>17.15672</v>
      </c>
      <c r="B1759" s="3">
        <v>0.31492799999999999</v>
      </c>
    </row>
    <row r="1760" spans="1:2" x14ac:dyDescent="0.35">
      <c r="A1760" s="3">
        <v>17.16667</v>
      </c>
      <c r="B1760" s="3">
        <v>0.31412899999999999</v>
      </c>
    </row>
    <row r="1761" spans="1:2" x14ac:dyDescent="0.35">
      <c r="A1761" s="3">
        <v>17.17662</v>
      </c>
      <c r="B1761" s="3">
        <v>0.31343799999999999</v>
      </c>
    </row>
    <row r="1762" spans="1:2" x14ac:dyDescent="0.35">
      <c r="A1762" s="3">
        <v>17.184080000000002</v>
      </c>
      <c r="B1762" s="3">
        <v>0.312639</v>
      </c>
    </row>
    <row r="1763" spans="1:2" x14ac:dyDescent="0.35">
      <c r="A1763" s="3">
        <v>17.19652</v>
      </c>
      <c r="B1763" s="3">
        <v>0.312365</v>
      </c>
    </row>
    <row r="1764" spans="1:2" x14ac:dyDescent="0.35">
      <c r="A1764" s="3">
        <v>17.203980000000001</v>
      </c>
      <c r="B1764" s="3">
        <v>0.31161899999999998</v>
      </c>
    </row>
    <row r="1765" spans="1:2" x14ac:dyDescent="0.35">
      <c r="A1765" s="3">
        <v>17.213930000000001</v>
      </c>
      <c r="B1765" s="3">
        <v>0.31088300000000002</v>
      </c>
    </row>
    <row r="1766" spans="1:2" x14ac:dyDescent="0.35">
      <c r="A1766" s="3">
        <v>17.223880000000001</v>
      </c>
      <c r="B1766" s="3">
        <v>0.310143</v>
      </c>
    </row>
    <row r="1767" spans="1:2" x14ac:dyDescent="0.35">
      <c r="A1767" s="3">
        <v>17.233830000000001</v>
      </c>
      <c r="B1767" s="3">
        <v>0.30967600000000001</v>
      </c>
    </row>
    <row r="1768" spans="1:2" x14ac:dyDescent="0.35">
      <c r="A1768" s="3">
        <v>17.243780000000001</v>
      </c>
      <c r="B1768" s="3">
        <v>0.30898399999999998</v>
      </c>
    </row>
    <row r="1769" spans="1:2" x14ac:dyDescent="0.35">
      <c r="A1769" s="3">
        <v>17.253730000000001</v>
      </c>
      <c r="B1769" s="3">
        <v>0.30852600000000002</v>
      </c>
    </row>
    <row r="1770" spans="1:2" x14ac:dyDescent="0.35">
      <c r="A1770" s="3">
        <v>17.263680000000001</v>
      </c>
      <c r="B1770" s="3">
        <v>0.30723899999999998</v>
      </c>
    </row>
    <row r="1771" spans="1:2" x14ac:dyDescent="0.35">
      <c r="A1771" s="3">
        <v>17.271139999999999</v>
      </c>
      <c r="B1771" s="3">
        <v>0.306315</v>
      </c>
    </row>
    <row r="1772" spans="1:2" x14ac:dyDescent="0.35">
      <c r="A1772" s="3">
        <v>17.281089999999999</v>
      </c>
      <c r="B1772" s="3">
        <v>0.30574699999999999</v>
      </c>
    </row>
    <row r="1773" spans="1:2" x14ac:dyDescent="0.35">
      <c r="A1773" s="3">
        <v>17.293530000000001</v>
      </c>
      <c r="B1773" s="3">
        <v>0.30523099999999997</v>
      </c>
    </row>
    <row r="1774" spans="1:2" x14ac:dyDescent="0.35">
      <c r="A1774" s="3">
        <v>17.30348</v>
      </c>
      <c r="B1774" s="3">
        <v>0.30454500000000001</v>
      </c>
    </row>
    <row r="1775" spans="1:2" x14ac:dyDescent="0.35">
      <c r="A1775" s="3">
        <v>17.31343</v>
      </c>
      <c r="B1775" s="3">
        <v>0.30379200000000001</v>
      </c>
    </row>
    <row r="1776" spans="1:2" x14ac:dyDescent="0.35">
      <c r="A1776" s="3">
        <v>17.32338</v>
      </c>
      <c r="B1776" s="3">
        <v>0.30269499999999999</v>
      </c>
    </row>
    <row r="1777" spans="1:2" x14ac:dyDescent="0.35">
      <c r="A1777" s="3">
        <v>17.33333</v>
      </c>
      <c r="B1777" s="3">
        <v>0.30194100000000001</v>
      </c>
    </row>
    <row r="1778" spans="1:2" x14ac:dyDescent="0.35">
      <c r="A1778" s="3">
        <v>17.345770000000002</v>
      </c>
      <c r="B1778" s="3">
        <v>0.30143999999999999</v>
      </c>
    </row>
    <row r="1779" spans="1:2" x14ac:dyDescent="0.35">
      <c r="A1779" s="3">
        <v>17.35323</v>
      </c>
      <c r="B1779" s="3">
        <v>0.300815</v>
      </c>
    </row>
    <row r="1780" spans="1:2" x14ac:dyDescent="0.35">
      <c r="A1780" s="3">
        <v>17.360700000000001</v>
      </c>
      <c r="B1780" s="3">
        <v>0.29977199999999998</v>
      </c>
    </row>
    <row r="1781" spans="1:2" x14ac:dyDescent="0.35">
      <c r="A1781" s="3">
        <v>17.37313</v>
      </c>
      <c r="B1781" s="3">
        <v>0.299342</v>
      </c>
    </row>
    <row r="1782" spans="1:2" x14ac:dyDescent="0.35">
      <c r="A1782" s="3">
        <v>17.380600000000001</v>
      </c>
      <c r="B1782" s="3">
        <v>0.29924800000000001</v>
      </c>
    </row>
    <row r="1783" spans="1:2" x14ac:dyDescent="0.35">
      <c r="A1783" s="3">
        <v>17.390550000000001</v>
      </c>
      <c r="B1783" s="3">
        <v>0.29846600000000001</v>
      </c>
    </row>
    <row r="1784" spans="1:2" x14ac:dyDescent="0.35">
      <c r="A1784" s="3">
        <v>17.400500000000001</v>
      </c>
      <c r="B1784" s="3">
        <v>0.29816700000000002</v>
      </c>
    </row>
    <row r="1785" spans="1:2" x14ac:dyDescent="0.35">
      <c r="A1785" s="3">
        <v>17.410450000000001</v>
      </c>
      <c r="B1785" s="3">
        <v>0.29725299999999999</v>
      </c>
    </row>
    <row r="1786" spans="1:2" x14ac:dyDescent="0.35">
      <c r="A1786" s="3">
        <v>17.422889999999999</v>
      </c>
      <c r="B1786" s="3">
        <v>0.297045</v>
      </c>
    </row>
    <row r="1787" spans="1:2" x14ac:dyDescent="0.35">
      <c r="A1787" s="3">
        <v>17.430350000000001</v>
      </c>
      <c r="B1787" s="3">
        <v>0.297155</v>
      </c>
    </row>
    <row r="1788" spans="1:2" x14ac:dyDescent="0.35">
      <c r="A1788" s="3">
        <v>17.440300000000001</v>
      </c>
      <c r="B1788" s="3">
        <v>0.29689199999999999</v>
      </c>
    </row>
    <row r="1789" spans="1:2" x14ac:dyDescent="0.35">
      <c r="A1789" s="3">
        <v>17.45025</v>
      </c>
      <c r="B1789" s="3">
        <v>0.29718699999999998</v>
      </c>
    </row>
    <row r="1790" spans="1:2" x14ac:dyDescent="0.35">
      <c r="A1790" s="3">
        <v>17.4602</v>
      </c>
      <c r="B1790" s="3">
        <v>0.29731299999999999</v>
      </c>
    </row>
    <row r="1791" spans="1:2" x14ac:dyDescent="0.35">
      <c r="A1791" s="3">
        <v>17.467659999999999</v>
      </c>
      <c r="B1791" s="3">
        <v>0.297462</v>
      </c>
    </row>
    <row r="1792" spans="1:2" x14ac:dyDescent="0.35">
      <c r="A1792" s="3">
        <v>17.4801</v>
      </c>
      <c r="B1792" s="3">
        <v>0.29808699999999999</v>
      </c>
    </row>
    <row r="1793" spans="1:2" x14ac:dyDescent="0.35">
      <c r="A1793" s="3">
        <v>17.49005</v>
      </c>
      <c r="B1793" s="3">
        <v>0.298651</v>
      </c>
    </row>
    <row r="1794" spans="1:2" x14ac:dyDescent="0.35">
      <c r="A1794" s="3">
        <v>17.5</v>
      </c>
      <c r="B1794" s="3">
        <v>0.298288</v>
      </c>
    </row>
    <row r="1795" spans="1:2" x14ac:dyDescent="0.35">
      <c r="A1795" s="3">
        <v>17.507459999999998</v>
      </c>
      <c r="B1795" s="3">
        <v>0.29942800000000003</v>
      </c>
    </row>
    <row r="1796" spans="1:2" x14ac:dyDescent="0.35">
      <c r="A1796" s="3">
        <v>17.517410000000002</v>
      </c>
      <c r="B1796" s="3">
        <v>0.29996800000000001</v>
      </c>
    </row>
    <row r="1797" spans="1:2" x14ac:dyDescent="0.35">
      <c r="A1797" s="3">
        <v>17.527360000000002</v>
      </c>
      <c r="B1797" s="3">
        <v>0.30098799999999998</v>
      </c>
    </row>
    <row r="1798" spans="1:2" x14ac:dyDescent="0.35">
      <c r="A1798" s="3">
        <v>17.537310000000002</v>
      </c>
      <c r="B1798" s="3">
        <v>0.30184499999999997</v>
      </c>
    </row>
    <row r="1799" spans="1:2" x14ac:dyDescent="0.35">
      <c r="A1799" s="3">
        <v>17.547260000000001</v>
      </c>
      <c r="B1799" s="3">
        <v>0.30268899999999999</v>
      </c>
    </row>
    <row r="1800" spans="1:2" x14ac:dyDescent="0.35">
      <c r="A1800" s="3">
        <v>17.557210000000001</v>
      </c>
      <c r="B1800" s="3">
        <v>0.30373600000000001</v>
      </c>
    </row>
    <row r="1801" spans="1:2" x14ac:dyDescent="0.35">
      <c r="A1801" s="3">
        <v>17.567160000000001</v>
      </c>
      <c r="B1801" s="3">
        <v>0.30539899999999998</v>
      </c>
    </row>
    <row r="1802" spans="1:2" x14ac:dyDescent="0.35">
      <c r="A1802" s="3">
        <v>17.579599999999999</v>
      </c>
      <c r="B1802" s="3">
        <v>0.30655500000000002</v>
      </c>
    </row>
    <row r="1803" spans="1:2" x14ac:dyDescent="0.35">
      <c r="A1803" s="3">
        <v>17.584579999999999</v>
      </c>
      <c r="B1803" s="3">
        <v>0.30773499999999998</v>
      </c>
    </row>
    <row r="1804" spans="1:2" x14ac:dyDescent="0.35">
      <c r="A1804" s="3">
        <v>17.594529999999999</v>
      </c>
      <c r="B1804" s="3">
        <v>0.30889100000000003</v>
      </c>
    </row>
    <row r="1805" spans="1:2" x14ac:dyDescent="0.35">
      <c r="A1805" s="3">
        <v>17.60697</v>
      </c>
      <c r="B1805" s="3">
        <v>0.310139</v>
      </c>
    </row>
    <row r="1806" spans="1:2" x14ac:dyDescent="0.35">
      <c r="A1806" s="3">
        <v>17.614429999999999</v>
      </c>
      <c r="B1806" s="3">
        <v>0.31141400000000002</v>
      </c>
    </row>
    <row r="1807" spans="1:2" x14ac:dyDescent="0.35">
      <c r="A1807" s="3">
        <v>17.62687</v>
      </c>
      <c r="B1807" s="3">
        <v>0.31250600000000001</v>
      </c>
    </row>
    <row r="1808" spans="1:2" x14ac:dyDescent="0.35">
      <c r="A1808" s="3">
        <v>17.634329999999999</v>
      </c>
      <c r="B1808" s="3">
        <v>0.31394300000000003</v>
      </c>
    </row>
    <row r="1809" spans="1:2" x14ac:dyDescent="0.35">
      <c r="A1809" s="3">
        <v>17.644279999999998</v>
      </c>
      <c r="B1809" s="3">
        <v>0.31483100000000003</v>
      </c>
    </row>
    <row r="1810" spans="1:2" x14ac:dyDescent="0.35">
      <c r="A1810" s="3">
        <v>17.65672</v>
      </c>
      <c r="B1810" s="3">
        <v>0.31609799999999999</v>
      </c>
    </row>
    <row r="1811" spans="1:2" x14ac:dyDescent="0.35">
      <c r="A1811" s="3">
        <v>17.664180000000002</v>
      </c>
      <c r="B1811" s="3">
        <v>0.31791000000000003</v>
      </c>
    </row>
    <row r="1812" spans="1:2" x14ac:dyDescent="0.35">
      <c r="A1812" s="3">
        <v>17.674130000000002</v>
      </c>
      <c r="B1812" s="3">
        <v>0.31892700000000002</v>
      </c>
    </row>
    <row r="1813" spans="1:2" x14ac:dyDescent="0.35">
      <c r="A1813" s="3">
        <v>17.684080000000002</v>
      </c>
      <c r="B1813" s="3">
        <v>0.320689</v>
      </c>
    </row>
    <row r="1814" spans="1:2" x14ac:dyDescent="0.35">
      <c r="A1814" s="3">
        <v>17.694030000000001</v>
      </c>
      <c r="B1814" s="3">
        <v>0.32196200000000003</v>
      </c>
    </row>
    <row r="1815" spans="1:2" x14ac:dyDescent="0.35">
      <c r="A1815" s="3">
        <v>17.703980000000001</v>
      </c>
      <c r="B1815" s="3">
        <v>0.32405400000000001</v>
      </c>
    </row>
    <row r="1816" spans="1:2" x14ac:dyDescent="0.35">
      <c r="A1816" s="3">
        <v>17.71144</v>
      </c>
      <c r="B1816" s="3">
        <v>0.32561800000000002</v>
      </c>
    </row>
    <row r="1817" spans="1:2" x14ac:dyDescent="0.35">
      <c r="A1817" s="3">
        <v>17.723880000000001</v>
      </c>
      <c r="B1817" s="3">
        <v>0.32746399999999998</v>
      </c>
    </row>
    <row r="1818" spans="1:2" x14ac:dyDescent="0.35">
      <c r="A1818" s="3">
        <v>17.733830000000001</v>
      </c>
      <c r="B1818" s="3">
        <v>0.32803900000000003</v>
      </c>
    </row>
    <row r="1819" spans="1:2" x14ac:dyDescent="0.35">
      <c r="A1819" s="3">
        <v>17.743780000000001</v>
      </c>
      <c r="B1819" s="3">
        <v>0.33015600000000001</v>
      </c>
    </row>
    <row r="1820" spans="1:2" x14ac:dyDescent="0.35">
      <c r="A1820" s="3">
        <v>17.751239999999999</v>
      </c>
      <c r="B1820" s="3">
        <v>0.33147799999999999</v>
      </c>
    </row>
    <row r="1821" spans="1:2" x14ac:dyDescent="0.35">
      <c r="A1821" s="3">
        <v>17.761189999999999</v>
      </c>
      <c r="B1821" s="3">
        <v>0.333314</v>
      </c>
    </row>
    <row r="1822" spans="1:2" x14ac:dyDescent="0.35">
      <c r="A1822" s="3">
        <v>17.771139999999999</v>
      </c>
      <c r="B1822" s="3">
        <v>0.33436300000000002</v>
      </c>
    </row>
    <row r="1823" spans="1:2" x14ac:dyDescent="0.35">
      <c r="A1823" s="3">
        <v>17.781089999999999</v>
      </c>
      <c r="B1823" s="3">
        <v>0.33565899999999999</v>
      </c>
    </row>
    <row r="1824" spans="1:2" x14ac:dyDescent="0.35">
      <c r="A1824" s="3">
        <v>17.791039999999999</v>
      </c>
      <c r="B1824" s="3">
        <v>0.33698499999999998</v>
      </c>
    </row>
    <row r="1825" spans="1:2" x14ac:dyDescent="0.35">
      <c r="A1825" s="3">
        <v>17.800999999999998</v>
      </c>
      <c r="B1825" s="3">
        <v>0.33857100000000001</v>
      </c>
    </row>
    <row r="1826" spans="1:2" x14ac:dyDescent="0.35">
      <c r="A1826" s="3">
        <v>17.810949999999998</v>
      </c>
      <c r="B1826" s="3">
        <v>0.340312</v>
      </c>
    </row>
    <row r="1827" spans="1:2" x14ac:dyDescent="0.35">
      <c r="A1827" s="3">
        <v>17.820900000000002</v>
      </c>
      <c r="B1827" s="3">
        <v>0.34152100000000002</v>
      </c>
    </row>
    <row r="1828" spans="1:2" x14ac:dyDescent="0.35">
      <c r="A1828" s="3">
        <v>17.830850000000002</v>
      </c>
      <c r="B1828" s="3">
        <v>0.34254899999999999</v>
      </c>
    </row>
    <row r="1829" spans="1:2" x14ac:dyDescent="0.35">
      <c r="A1829" s="3">
        <v>17.83831</v>
      </c>
      <c r="B1829" s="3">
        <v>0.34360099999999999</v>
      </c>
    </row>
    <row r="1830" spans="1:2" x14ac:dyDescent="0.35">
      <c r="A1830" s="3">
        <v>17.850750000000001</v>
      </c>
      <c r="B1830" s="3">
        <v>0.344717</v>
      </c>
    </row>
    <row r="1831" spans="1:2" x14ac:dyDescent="0.35">
      <c r="A1831" s="3">
        <v>17.85821</v>
      </c>
      <c r="B1831" s="3">
        <v>0.34606599999999998</v>
      </c>
    </row>
    <row r="1832" spans="1:2" x14ac:dyDescent="0.35">
      <c r="A1832" s="3">
        <v>17.86816</v>
      </c>
      <c r="B1832" s="3">
        <v>0.34728199999999998</v>
      </c>
    </row>
    <row r="1833" spans="1:2" x14ac:dyDescent="0.35">
      <c r="A1833" s="3">
        <v>17.87811</v>
      </c>
      <c r="B1833" s="3">
        <v>0.34834700000000002</v>
      </c>
    </row>
    <row r="1834" spans="1:2" x14ac:dyDescent="0.35">
      <c r="A1834" s="3">
        <v>17.890550000000001</v>
      </c>
      <c r="B1834" s="3">
        <v>0.34950199999999998</v>
      </c>
    </row>
    <row r="1835" spans="1:2" x14ac:dyDescent="0.35">
      <c r="A1835" s="3">
        <v>17.898009999999999</v>
      </c>
      <c r="B1835" s="3">
        <v>0.35055999999999998</v>
      </c>
    </row>
    <row r="1836" spans="1:2" x14ac:dyDescent="0.35">
      <c r="A1836" s="3">
        <v>17.907959999999999</v>
      </c>
      <c r="B1836" s="3">
        <v>0.35199000000000003</v>
      </c>
    </row>
    <row r="1837" spans="1:2" x14ac:dyDescent="0.35">
      <c r="A1837" s="3">
        <v>17.917909999999999</v>
      </c>
      <c r="B1837" s="3">
        <v>0.35283999999999999</v>
      </c>
    </row>
    <row r="1838" spans="1:2" x14ac:dyDescent="0.35">
      <c r="A1838" s="3">
        <v>17.927859999999999</v>
      </c>
      <c r="B1838" s="3">
        <v>0.35377599999999998</v>
      </c>
    </row>
    <row r="1839" spans="1:2" x14ac:dyDescent="0.35">
      <c r="A1839" s="3">
        <v>17.937809999999999</v>
      </c>
      <c r="B1839" s="3">
        <v>0.35459299999999999</v>
      </c>
    </row>
    <row r="1840" spans="1:2" x14ac:dyDescent="0.35">
      <c r="A1840" s="3">
        <v>17.945270000000001</v>
      </c>
      <c r="B1840" s="3">
        <v>0.35546299999999997</v>
      </c>
    </row>
    <row r="1841" spans="1:2" x14ac:dyDescent="0.35">
      <c r="A1841" s="3">
        <v>17.955220000000001</v>
      </c>
      <c r="B1841" s="3">
        <v>0.35609200000000002</v>
      </c>
    </row>
    <row r="1842" spans="1:2" x14ac:dyDescent="0.35">
      <c r="A1842" s="3">
        <v>17.967659999999999</v>
      </c>
      <c r="B1842" s="3">
        <v>0.356709</v>
      </c>
    </row>
    <row r="1843" spans="1:2" x14ac:dyDescent="0.35">
      <c r="A1843" s="3">
        <v>17.977609999999999</v>
      </c>
      <c r="B1843" s="3">
        <v>0.356769</v>
      </c>
    </row>
    <row r="1844" spans="1:2" x14ac:dyDescent="0.35">
      <c r="A1844" s="3">
        <v>17.98507</v>
      </c>
      <c r="B1844" s="3">
        <v>0.35642600000000002</v>
      </c>
    </row>
    <row r="1845" spans="1:2" x14ac:dyDescent="0.35">
      <c r="A1845" s="3">
        <v>17.99502</v>
      </c>
      <c r="B1845" s="3">
        <v>0.357294</v>
      </c>
    </row>
    <row r="1846" spans="1:2" x14ac:dyDescent="0.35">
      <c r="A1846" s="3">
        <v>18.00498</v>
      </c>
      <c r="B1846" s="3">
        <v>0.357296</v>
      </c>
    </row>
    <row r="1847" spans="1:2" x14ac:dyDescent="0.35">
      <c r="A1847" s="3">
        <v>18.01493</v>
      </c>
      <c r="B1847" s="3">
        <v>0.357186</v>
      </c>
    </row>
    <row r="1848" spans="1:2" x14ac:dyDescent="0.35">
      <c r="A1848" s="3">
        <v>18.02488</v>
      </c>
      <c r="B1848" s="3">
        <v>0.35671399999999998</v>
      </c>
    </row>
    <row r="1849" spans="1:2" x14ac:dyDescent="0.35">
      <c r="A1849" s="3">
        <v>18.034829999999999</v>
      </c>
      <c r="B1849" s="3">
        <v>0.35628500000000002</v>
      </c>
    </row>
    <row r="1850" spans="1:2" x14ac:dyDescent="0.35">
      <c r="A1850" s="3">
        <v>18.047260000000001</v>
      </c>
      <c r="B1850" s="3">
        <v>0.35576200000000002</v>
      </c>
    </row>
    <row r="1851" spans="1:2" x14ac:dyDescent="0.35">
      <c r="A1851" s="3">
        <v>18.054729999999999</v>
      </c>
      <c r="B1851" s="3">
        <v>0.35515799999999997</v>
      </c>
    </row>
    <row r="1852" spans="1:2" x14ac:dyDescent="0.35">
      <c r="A1852" s="3">
        <v>18.064679999999999</v>
      </c>
      <c r="B1852" s="3">
        <v>0.35461500000000001</v>
      </c>
    </row>
    <row r="1853" spans="1:2" x14ac:dyDescent="0.35">
      <c r="A1853" s="3">
        <v>18.072140000000001</v>
      </c>
      <c r="B1853" s="3">
        <v>0.35367700000000002</v>
      </c>
    </row>
    <row r="1854" spans="1:2" x14ac:dyDescent="0.35">
      <c r="A1854" s="3">
        <v>18.082090000000001</v>
      </c>
      <c r="B1854" s="3">
        <v>0.353047</v>
      </c>
    </row>
    <row r="1855" spans="1:2" x14ac:dyDescent="0.35">
      <c r="A1855" s="3">
        <v>18.092040000000001</v>
      </c>
      <c r="B1855" s="3">
        <v>0.35279199999999999</v>
      </c>
    </row>
    <row r="1856" spans="1:2" x14ac:dyDescent="0.35">
      <c r="A1856" s="3">
        <v>18.101990000000001</v>
      </c>
      <c r="B1856" s="3">
        <v>0.35173900000000002</v>
      </c>
    </row>
    <row r="1857" spans="1:2" x14ac:dyDescent="0.35">
      <c r="A1857" s="3">
        <v>18.111940000000001</v>
      </c>
      <c r="B1857" s="3">
        <v>0.35134799999999999</v>
      </c>
    </row>
    <row r="1858" spans="1:2" x14ac:dyDescent="0.35">
      <c r="A1858" s="3">
        <v>18.124379999999999</v>
      </c>
      <c r="B1858" s="3">
        <v>0.34989100000000001</v>
      </c>
    </row>
    <row r="1859" spans="1:2" x14ac:dyDescent="0.35">
      <c r="A1859" s="3">
        <v>18.13184</v>
      </c>
      <c r="B1859" s="3">
        <v>0.34872599999999998</v>
      </c>
    </row>
    <row r="1860" spans="1:2" x14ac:dyDescent="0.35">
      <c r="A1860" s="3">
        <v>18.14179</v>
      </c>
      <c r="B1860" s="3">
        <v>0.34820499999999999</v>
      </c>
    </row>
    <row r="1861" spans="1:2" x14ac:dyDescent="0.35">
      <c r="A1861" s="3">
        <v>18.15174</v>
      </c>
      <c r="B1861" s="3">
        <v>0.34712799999999999</v>
      </c>
    </row>
    <row r="1862" spans="1:2" x14ac:dyDescent="0.35">
      <c r="A1862" s="3">
        <v>18.16169</v>
      </c>
      <c r="B1862" s="3">
        <v>0.34615600000000002</v>
      </c>
    </row>
    <row r="1863" spans="1:2" x14ac:dyDescent="0.35">
      <c r="A1863" s="3">
        <v>18.17164</v>
      </c>
      <c r="B1863" s="3">
        <v>0.34538999999999997</v>
      </c>
    </row>
    <row r="1864" spans="1:2" x14ac:dyDescent="0.35">
      <c r="A1864" s="3">
        <v>18.18159</v>
      </c>
      <c r="B1864" s="3">
        <v>0.34436099999999997</v>
      </c>
    </row>
    <row r="1865" spans="1:2" x14ac:dyDescent="0.35">
      <c r="A1865" s="3">
        <v>18.19154</v>
      </c>
      <c r="B1865" s="3">
        <v>0.34378799999999998</v>
      </c>
    </row>
    <row r="1866" spans="1:2" x14ac:dyDescent="0.35">
      <c r="A1866" s="3">
        <v>18.20149</v>
      </c>
      <c r="B1866" s="3">
        <v>0.34295300000000001</v>
      </c>
    </row>
    <row r="1867" spans="1:2" x14ac:dyDescent="0.35">
      <c r="A1867" s="3">
        <v>18.208960000000001</v>
      </c>
      <c r="B1867" s="3">
        <v>0.34176299999999998</v>
      </c>
    </row>
    <row r="1868" spans="1:2" x14ac:dyDescent="0.35">
      <c r="A1868" s="3">
        <v>18.218910000000001</v>
      </c>
      <c r="B1868" s="3">
        <v>0.34104299999999999</v>
      </c>
    </row>
    <row r="1869" spans="1:2" x14ac:dyDescent="0.35">
      <c r="A1869" s="3">
        <v>18.228860000000001</v>
      </c>
      <c r="B1869" s="3">
        <v>0.34079300000000001</v>
      </c>
    </row>
    <row r="1870" spans="1:2" x14ac:dyDescent="0.35">
      <c r="A1870" s="3">
        <v>18.238810000000001</v>
      </c>
      <c r="B1870" s="3">
        <v>0.340221</v>
      </c>
    </row>
    <row r="1871" spans="1:2" x14ac:dyDescent="0.35">
      <c r="A1871" s="3">
        <v>18.248760000000001</v>
      </c>
      <c r="B1871" s="3">
        <v>0.33973100000000001</v>
      </c>
    </row>
    <row r="1872" spans="1:2" x14ac:dyDescent="0.35">
      <c r="A1872" s="3">
        <v>18.258710000000001</v>
      </c>
      <c r="B1872" s="3">
        <v>0.33900400000000003</v>
      </c>
    </row>
    <row r="1873" spans="1:2" x14ac:dyDescent="0.35">
      <c r="A1873" s="3">
        <v>18.268660000000001</v>
      </c>
      <c r="B1873" s="3">
        <v>0.33861999999999998</v>
      </c>
    </row>
    <row r="1874" spans="1:2" x14ac:dyDescent="0.35">
      <c r="A1874" s="3">
        <v>18.27861</v>
      </c>
      <c r="B1874" s="3">
        <v>0.33839200000000003</v>
      </c>
    </row>
    <row r="1875" spans="1:2" x14ac:dyDescent="0.35">
      <c r="A1875" s="3">
        <v>18.28856</v>
      </c>
      <c r="B1875" s="3">
        <v>0.33817999999999998</v>
      </c>
    </row>
    <row r="1876" spans="1:2" x14ac:dyDescent="0.35">
      <c r="A1876" s="3">
        <v>18.29851</v>
      </c>
      <c r="B1876" s="3">
        <v>0.33802399999999999</v>
      </c>
    </row>
    <row r="1877" spans="1:2" x14ac:dyDescent="0.35">
      <c r="A1877" s="3">
        <v>18.30846</v>
      </c>
      <c r="B1877" s="3">
        <v>0.33792</v>
      </c>
    </row>
    <row r="1878" spans="1:2" x14ac:dyDescent="0.35">
      <c r="A1878" s="3">
        <v>18.31841</v>
      </c>
      <c r="B1878" s="3">
        <v>0.33785300000000001</v>
      </c>
    </row>
    <row r="1879" spans="1:2" x14ac:dyDescent="0.35">
      <c r="A1879" s="3">
        <v>18.32836</v>
      </c>
      <c r="B1879" s="3">
        <v>0.338202</v>
      </c>
    </row>
    <row r="1880" spans="1:2" x14ac:dyDescent="0.35">
      <c r="A1880" s="3">
        <v>18.33831</v>
      </c>
      <c r="B1880" s="3">
        <v>0.33835799999999999</v>
      </c>
    </row>
    <row r="1881" spans="1:2" x14ac:dyDescent="0.35">
      <c r="A1881" s="3">
        <v>18.34826</v>
      </c>
      <c r="B1881" s="3">
        <v>0.33885399999999999</v>
      </c>
    </row>
    <row r="1882" spans="1:2" x14ac:dyDescent="0.35">
      <c r="A1882" s="3">
        <v>18.360700000000001</v>
      </c>
      <c r="B1882" s="3">
        <v>0.33891700000000002</v>
      </c>
    </row>
    <row r="1883" spans="1:2" x14ac:dyDescent="0.35">
      <c r="A1883" s="3">
        <v>18.36816</v>
      </c>
      <c r="B1883" s="3">
        <v>0.3392</v>
      </c>
    </row>
    <row r="1884" spans="1:2" x14ac:dyDescent="0.35">
      <c r="A1884" s="3">
        <v>18.37811</v>
      </c>
      <c r="B1884" s="3">
        <v>0.33987299999999998</v>
      </c>
    </row>
    <row r="1885" spans="1:2" x14ac:dyDescent="0.35">
      <c r="A1885" s="3">
        <v>18.388059999999999</v>
      </c>
      <c r="B1885" s="3">
        <v>0.34025699999999998</v>
      </c>
    </row>
    <row r="1886" spans="1:2" x14ac:dyDescent="0.35">
      <c r="A1886" s="3">
        <v>18.398009999999999</v>
      </c>
      <c r="B1886" s="3">
        <v>0.34122799999999998</v>
      </c>
    </row>
    <row r="1887" spans="1:2" x14ac:dyDescent="0.35">
      <c r="A1887" s="3">
        <v>18.405470000000001</v>
      </c>
      <c r="B1887" s="3">
        <v>0.34188000000000002</v>
      </c>
    </row>
    <row r="1888" spans="1:2" x14ac:dyDescent="0.35">
      <c r="A1888" s="3">
        <v>18.415420000000001</v>
      </c>
      <c r="B1888" s="3">
        <v>0.342891</v>
      </c>
    </row>
    <row r="1889" spans="1:2" x14ac:dyDescent="0.35">
      <c r="A1889" s="3">
        <v>18.425370000000001</v>
      </c>
      <c r="B1889" s="3">
        <v>0.34356599999999998</v>
      </c>
    </row>
    <row r="1890" spans="1:2" x14ac:dyDescent="0.35">
      <c r="A1890" s="3">
        <v>18.437809999999999</v>
      </c>
      <c r="B1890" s="3">
        <v>0.344661</v>
      </c>
    </row>
    <row r="1891" spans="1:2" x14ac:dyDescent="0.35">
      <c r="A1891" s="3">
        <v>18.445270000000001</v>
      </c>
      <c r="B1891" s="3">
        <v>0.34485500000000002</v>
      </c>
    </row>
    <row r="1892" spans="1:2" x14ac:dyDescent="0.35">
      <c r="A1892" s="3">
        <v>18.455220000000001</v>
      </c>
      <c r="B1892" s="3">
        <v>0.34591</v>
      </c>
    </row>
    <row r="1893" spans="1:2" x14ac:dyDescent="0.35">
      <c r="A1893" s="3">
        <v>18.465170000000001</v>
      </c>
      <c r="B1893" s="3">
        <v>0.34661199999999998</v>
      </c>
    </row>
    <row r="1894" spans="1:2" x14ac:dyDescent="0.35">
      <c r="A1894" s="3">
        <v>18.47512</v>
      </c>
      <c r="B1894" s="3">
        <v>0.34737400000000002</v>
      </c>
    </row>
    <row r="1895" spans="1:2" x14ac:dyDescent="0.35">
      <c r="A1895" s="3">
        <v>18.48507</v>
      </c>
      <c r="B1895" s="3">
        <v>0.34823100000000001</v>
      </c>
    </row>
    <row r="1896" spans="1:2" x14ac:dyDescent="0.35">
      <c r="A1896" s="3">
        <v>18.492540000000002</v>
      </c>
      <c r="B1896" s="3">
        <v>0.34867500000000001</v>
      </c>
    </row>
    <row r="1897" spans="1:2" x14ac:dyDescent="0.35">
      <c r="A1897" s="3">
        <v>18.50498</v>
      </c>
      <c r="B1897" s="3">
        <v>0.34937200000000002</v>
      </c>
    </row>
    <row r="1898" spans="1:2" x14ac:dyDescent="0.35">
      <c r="A1898" s="3">
        <v>18.51493</v>
      </c>
      <c r="B1898" s="3">
        <v>0.349993</v>
      </c>
    </row>
    <row r="1899" spans="1:2" x14ac:dyDescent="0.35">
      <c r="A1899" s="3">
        <v>18.522390000000001</v>
      </c>
      <c r="B1899" s="3">
        <v>0.350576</v>
      </c>
    </row>
    <row r="1900" spans="1:2" x14ac:dyDescent="0.35">
      <c r="A1900" s="3">
        <v>18.532340000000001</v>
      </c>
      <c r="B1900" s="3">
        <v>0.35116399999999998</v>
      </c>
    </row>
    <row r="1901" spans="1:2" x14ac:dyDescent="0.35">
      <c r="A1901" s="3">
        <v>18.542290000000001</v>
      </c>
      <c r="B1901" s="3">
        <v>0.35176200000000002</v>
      </c>
    </row>
    <row r="1902" spans="1:2" x14ac:dyDescent="0.35">
      <c r="A1902" s="3">
        <v>18.552240000000001</v>
      </c>
      <c r="B1902" s="3">
        <v>0.35254099999999999</v>
      </c>
    </row>
    <row r="1903" spans="1:2" x14ac:dyDescent="0.35">
      <c r="A1903" s="3">
        <v>18.562190000000001</v>
      </c>
      <c r="B1903" s="3">
        <v>0.35298800000000002</v>
      </c>
    </row>
    <row r="1904" spans="1:2" x14ac:dyDescent="0.35">
      <c r="A1904" s="3">
        <v>18.572140000000001</v>
      </c>
      <c r="B1904" s="3">
        <v>0.353765</v>
      </c>
    </row>
    <row r="1905" spans="1:2" x14ac:dyDescent="0.35">
      <c r="A1905" s="3">
        <v>18.582090000000001</v>
      </c>
      <c r="B1905" s="3">
        <v>0.35444199999999998</v>
      </c>
    </row>
    <row r="1906" spans="1:2" x14ac:dyDescent="0.35">
      <c r="A1906" s="3">
        <v>18.594529999999999</v>
      </c>
      <c r="B1906" s="3">
        <v>0.35447699999999999</v>
      </c>
    </row>
    <row r="1907" spans="1:2" x14ac:dyDescent="0.35">
      <c r="A1907" s="3">
        <v>18.601990000000001</v>
      </c>
      <c r="B1907" s="3">
        <v>0.35491600000000001</v>
      </c>
    </row>
    <row r="1908" spans="1:2" x14ac:dyDescent="0.35">
      <c r="A1908" s="3">
        <v>18.609449999999999</v>
      </c>
      <c r="B1908" s="3">
        <v>0.35555700000000001</v>
      </c>
    </row>
    <row r="1909" spans="1:2" x14ac:dyDescent="0.35">
      <c r="A1909" s="3">
        <v>18.62189</v>
      </c>
      <c r="B1909" s="3">
        <v>0.35578700000000002</v>
      </c>
    </row>
    <row r="1910" spans="1:2" x14ac:dyDescent="0.35">
      <c r="A1910" s="3">
        <v>18.629349999999999</v>
      </c>
      <c r="B1910" s="3">
        <v>0.35632999999999998</v>
      </c>
    </row>
    <row r="1911" spans="1:2" x14ac:dyDescent="0.35">
      <c r="A1911" s="3">
        <v>18.64179</v>
      </c>
      <c r="B1911" s="3">
        <v>0.35645500000000002</v>
      </c>
    </row>
    <row r="1912" spans="1:2" x14ac:dyDescent="0.35">
      <c r="A1912" s="3">
        <v>18.649249999999999</v>
      </c>
      <c r="B1912" s="3">
        <v>0.35622599999999999</v>
      </c>
    </row>
    <row r="1913" spans="1:2" x14ac:dyDescent="0.35">
      <c r="A1913" s="3">
        <v>18.659199999999998</v>
      </c>
      <c r="B1913" s="3">
        <v>0.35623100000000002</v>
      </c>
    </row>
    <row r="1914" spans="1:2" x14ac:dyDescent="0.35">
      <c r="A1914" s="3">
        <v>18.67164</v>
      </c>
      <c r="B1914" s="3">
        <v>0.356323</v>
      </c>
    </row>
    <row r="1915" spans="1:2" x14ac:dyDescent="0.35">
      <c r="A1915" s="3">
        <v>18.679099999999998</v>
      </c>
      <c r="B1915" s="3">
        <v>0.35613</v>
      </c>
    </row>
    <row r="1916" spans="1:2" x14ac:dyDescent="0.35">
      <c r="A1916" s="3">
        <v>18.689050000000002</v>
      </c>
      <c r="B1916" s="3">
        <v>0.35590300000000002</v>
      </c>
    </row>
    <row r="1917" spans="1:2" x14ac:dyDescent="0.35">
      <c r="A1917" s="3">
        <v>18.699000000000002</v>
      </c>
      <c r="B1917" s="3">
        <v>0.35588399999999998</v>
      </c>
    </row>
    <row r="1918" spans="1:2" x14ac:dyDescent="0.35">
      <c r="A1918" s="3">
        <v>18.708960000000001</v>
      </c>
      <c r="B1918" s="3">
        <v>0.35635899999999998</v>
      </c>
    </row>
    <row r="1919" spans="1:2" x14ac:dyDescent="0.35">
      <c r="A1919" s="3">
        <v>18.718910000000001</v>
      </c>
      <c r="B1919" s="3">
        <v>0.35592499999999999</v>
      </c>
    </row>
    <row r="1920" spans="1:2" x14ac:dyDescent="0.35">
      <c r="A1920" s="3">
        <v>18.728860000000001</v>
      </c>
      <c r="B1920" s="3">
        <v>0.35572100000000001</v>
      </c>
    </row>
    <row r="1921" spans="1:2" x14ac:dyDescent="0.35">
      <c r="A1921" s="3">
        <v>18.738810000000001</v>
      </c>
      <c r="B1921" s="3">
        <v>0.35513699999999998</v>
      </c>
    </row>
    <row r="1922" spans="1:2" x14ac:dyDescent="0.35">
      <c r="A1922" s="3">
        <v>18.748760000000001</v>
      </c>
      <c r="B1922" s="3">
        <v>0.354628</v>
      </c>
    </row>
    <row r="1923" spans="1:2" x14ac:dyDescent="0.35">
      <c r="A1923" s="3">
        <v>18.756219999999999</v>
      </c>
      <c r="B1923" s="3">
        <v>0.35402499999999998</v>
      </c>
    </row>
    <row r="1924" spans="1:2" x14ac:dyDescent="0.35">
      <c r="A1924" s="3">
        <v>18.766169999999999</v>
      </c>
      <c r="B1924" s="3">
        <v>0.35332000000000002</v>
      </c>
    </row>
    <row r="1925" spans="1:2" x14ac:dyDescent="0.35">
      <c r="A1925" s="3">
        <v>18.776119999999999</v>
      </c>
      <c r="B1925" s="3">
        <v>0.35248299999999999</v>
      </c>
    </row>
    <row r="1926" spans="1:2" x14ac:dyDescent="0.35">
      <c r="A1926" s="3">
        <v>18.786069999999999</v>
      </c>
      <c r="B1926" s="3">
        <v>0.35135</v>
      </c>
    </row>
    <row r="1927" spans="1:2" x14ac:dyDescent="0.35">
      <c r="A1927" s="3">
        <v>18.796019999999999</v>
      </c>
      <c r="B1927" s="3">
        <v>0.34967900000000002</v>
      </c>
    </row>
    <row r="1928" spans="1:2" x14ac:dyDescent="0.35">
      <c r="A1928" s="3">
        <v>18.805969999999999</v>
      </c>
      <c r="B1928" s="3">
        <v>0.34834500000000002</v>
      </c>
    </row>
    <row r="1929" spans="1:2" x14ac:dyDescent="0.35">
      <c r="A1929" s="3">
        <v>18.815919999999998</v>
      </c>
      <c r="B1929" s="3">
        <v>0.346771</v>
      </c>
    </row>
    <row r="1930" spans="1:2" x14ac:dyDescent="0.35">
      <c r="A1930" s="3">
        <v>18.82836</v>
      </c>
      <c r="B1930" s="3">
        <v>0.34567300000000001</v>
      </c>
    </row>
    <row r="1931" spans="1:2" x14ac:dyDescent="0.35">
      <c r="A1931" s="3">
        <v>18.835819999999998</v>
      </c>
      <c r="B1931" s="3">
        <v>0.34421600000000002</v>
      </c>
    </row>
    <row r="1932" spans="1:2" x14ac:dyDescent="0.35">
      <c r="A1932" s="3">
        <v>18.845770000000002</v>
      </c>
      <c r="B1932" s="3">
        <v>0.34316200000000002</v>
      </c>
    </row>
    <row r="1933" spans="1:2" x14ac:dyDescent="0.35">
      <c r="A1933" s="3">
        <v>18.85323</v>
      </c>
      <c r="B1933" s="3">
        <v>0.34246399999999999</v>
      </c>
    </row>
    <row r="1934" spans="1:2" x14ac:dyDescent="0.35">
      <c r="A1934" s="3">
        <v>18.86318</v>
      </c>
      <c r="B1934" s="3">
        <v>0.342001</v>
      </c>
    </row>
    <row r="1935" spans="1:2" x14ac:dyDescent="0.35">
      <c r="A1935" s="3">
        <v>18.87313</v>
      </c>
      <c r="B1935" s="3">
        <v>0.34134300000000001</v>
      </c>
    </row>
    <row r="1936" spans="1:2" x14ac:dyDescent="0.35">
      <c r="A1936" s="3">
        <v>18.88308</v>
      </c>
      <c r="B1936" s="3">
        <v>0.34048499999999998</v>
      </c>
    </row>
    <row r="1937" spans="1:2" x14ac:dyDescent="0.35">
      <c r="A1937" s="3">
        <v>18.89303</v>
      </c>
      <c r="B1937" s="3">
        <v>0.34015699999999999</v>
      </c>
    </row>
    <row r="1938" spans="1:2" x14ac:dyDescent="0.35">
      <c r="A1938" s="3">
        <v>18.905470000000001</v>
      </c>
      <c r="B1938" s="3">
        <v>0.340057</v>
      </c>
    </row>
    <row r="1939" spans="1:2" x14ac:dyDescent="0.35">
      <c r="A1939" s="3">
        <v>18.912939999999999</v>
      </c>
      <c r="B1939" s="3">
        <v>0.33948099999999998</v>
      </c>
    </row>
    <row r="1940" spans="1:2" x14ac:dyDescent="0.35">
      <c r="A1940" s="3">
        <v>18.922889999999999</v>
      </c>
      <c r="B1940" s="3">
        <v>0.33823500000000001</v>
      </c>
    </row>
    <row r="1941" spans="1:2" x14ac:dyDescent="0.35">
      <c r="A1941" s="3">
        <v>18.932839999999999</v>
      </c>
      <c r="B1941" s="3">
        <v>0.33806799999999998</v>
      </c>
    </row>
    <row r="1942" spans="1:2" x14ac:dyDescent="0.35">
      <c r="A1942" s="3">
        <v>18.942789999999999</v>
      </c>
      <c r="B1942" s="3">
        <v>0.33795500000000001</v>
      </c>
    </row>
    <row r="1943" spans="1:2" x14ac:dyDescent="0.35">
      <c r="A1943" s="3">
        <v>18.952739999999999</v>
      </c>
      <c r="B1943" s="3">
        <v>0.33753</v>
      </c>
    </row>
    <row r="1944" spans="1:2" x14ac:dyDescent="0.35">
      <c r="A1944" s="3">
        <v>18.962689999999998</v>
      </c>
      <c r="B1944" s="3">
        <v>0.33738699999999999</v>
      </c>
    </row>
    <row r="1945" spans="1:2" x14ac:dyDescent="0.35">
      <c r="A1945" s="3">
        <v>18.972639999999998</v>
      </c>
      <c r="B1945" s="3">
        <v>0.33698499999999998</v>
      </c>
    </row>
    <row r="1946" spans="1:2" x14ac:dyDescent="0.35">
      <c r="A1946" s="3">
        <v>18.982589999999998</v>
      </c>
      <c r="B1946" s="3">
        <v>0.337036</v>
      </c>
    </row>
    <row r="1947" spans="1:2" x14ac:dyDescent="0.35">
      <c r="A1947" s="3">
        <v>18.99005</v>
      </c>
      <c r="B1947" s="3">
        <v>0.33691900000000002</v>
      </c>
    </row>
    <row r="1948" spans="1:2" x14ac:dyDescent="0.35">
      <c r="A1948" s="3">
        <v>19</v>
      </c>
      <c r="B1948" s="3">
        <v>0.33630900000000002</v>
      </c>
    </row>
    <row r="1949" spans="1:2" x14ac:dyDescent="0.35">
      <c r="A1949" s="3">
        <v>19.00995</v>
      </c>
      <c r="B1949" s="3">
        <v>0.33580500000000002</v>
      </c>
    </row>
    <row r="1950" spans="1:2" x14ac:dyDescent="0.35">
      <c r="A1950" s="3">
        <v>19.0199</v>
      </c>
      <c r="B1950" s="3">
        <v>0.33555699999999999</v>
      </c>
    </row>
    <row r="1951" spans="1:2" x14ac:dyDescent="0.35">
      <c r="A1951" s="3">
        <v>19.02985</v>
      </c>
      <c r="B1951" s="3">
        <v>0.33516800000000002</v>
      </c>
    </row>
    <row r="1952" spans="1:2" x14ac:dyDescent="0.35">
      <c r="A1952" s="3">
        <v>19.0398</v>
      </c>
      <c r="B1952" s="3">
        <v>0.334594</v>
      </c>
    </row>
    <row r="1953" spans="1:2" x14ac:dyDescent="0.35">
      <c r="A1953" s="3">
        <v>19.04975</v>
      </c>
      <c r="B1953" s="3">
        <v>0.334005</v>
      </c>
    </row>
    <row r="1954" spans="1:2" x14ac:dyDescent="0.35">
      <c r="A1954" s="3">
        <v>19.062190000000001</v>
      </c>
      <c r="B1954" s="3">
        <v>0.333783</v>
      </c>
    </row>
    <row r="1955" spans="1:2" x14ac:dyDescent="0.35">
      <c r="A1955" s="3">
        <v>19.069649999999999</v>
      </c>
      <c r="B1955" s="3">
        <v>0.333117</v>
      </c>
    </row>
    <row r="1956" spans="1:2" x14ac:dyDescent="0.35">
      <c r="A1956" s="3">
        <v>19.079599999999999</v>
      </c>
      <c r="B1956" s="3">
        <v>0.33277299999999999</v>
      </c>
    </row>
    <row r="1957" spans="1:2" x14ac:dyDescent="0.35">
      <c r="A1957" s="3">
        <v>19.087060000000001</v>
      </c>
      <c r="B1957" s="3">
        <v>0.33279999999999998</v>
      </c>
    </row>
    <row r="1958" spans="1:2" x14ac:dyDescent="0.35">
      <c r="A1958" s="3">
        <v>19.099499999999999</v>
      </c>
      <c r="B1958" s="3">
        <v>0.332376</v>
      </c>
    </row>
    <row r="1959" spans="1:2" x14ac:dyDescent="0.35">
      <c r="A1959" s="3">
        <v>19.10697</v>
      </c>
      <c r="B1959" s="3">
        <v>0.33247700000000002</v>
      </c>
    </row>
    <row r="1960" spans="1:2" x14ac:dyDescent="0.35">
      <c r="A1960" s="3">
        <v>19.11692</v>
      </c>
      <c r="B1960" s="3">
        <v>0.33226800000000001</v>
      </c>
    </row>
    <row r="1961" spans="1:2" x14ac:dyDescent="0.35">
      <c r="A1961" s="3">
        <v>19.12687</v>
      </c>
      <c r="B1961" s="3">
        <v>0.33213799999999999</v>
      </c>
    </row>
    <row r="1962" spans="1:2" x14ac:dyDescent="0.35">
      <c r="A1962" s="3">
        <v>19.139299999999999</v>
      </c>
      <c r="B1962" s="3">
        <v>0.33216499999999999</v>
      </c>
    </row>
    <row r="1963" spans="1:2" x14ac:dyDescent="0.35">
      <c r="A1963" s="3">
        <v>19.14677</v>
      </c>
      <c r="B1963" s="3">
        <v>0.33219199999999999</v>
      </c>
    </row>
    <row r="1964" spans="1:2" x14ac:dyDescent="0.35">
      <c r="A1964" s="3">
        <v>19.15672</v>
      </c>
      <c r="B1964" s="3">
        <v>0.33176699999999998</v>
      </c>
    </row>
    <row r="1965" spans="1:2" x14ac:dyDescent="0.35">
      <c r="A1965" s="3">
        <v>19.16667</v>
      </c>
      <c r="B1965" s="3">
        <v>0.33178299999999999</v>
      </c>
    </row>
    <row r="1966" spans="1:2" x14ac:dyDescent="0.35">
      <c r="A1966" s="3">
        <v>19.17662</v>
      </c>
      <c r="B1966" s="3">
        <v>0.33183600000000002</v>
      </c>
    </row>
    <row r="1967" spans="1:2" x14ac:dyDescent="0.35">
      <c r="A1967" s="3">
        <v>19.18657</v>
      </c>
      <c r="B1967" s="3">
        <v>0.33162999999999998</v>
      </c>
    </row>
    <row r="1968" spans="1:2" x14ac:dyDescent="0.35">
      <c r="A1968" s="3">
        <v>19.19652</v>
      </c>
      <c r="B1968" s="3">
        <v>0.331924</v>
      </c>
    </row>
    <row r="1969" spans="1:2" x14ac:dyDescent="0.35">
      <c r="A1969" s="3">
        <v>19.203980000000001</v>
      </c>
      <c r="B1969" s="3">
        <v>0.33158399999999999</v>
      </c>
    </row>
    <row r="1970" spans="1:2" x14ac:dyDescent="0.35">
      <c r="A1970" s="3">
        <v>19.218910000000001</v>
      </c>
      <c r="B1970" s="3">
        <v>0.33146599999999998</v>
      </c>
    </row>
    <row r="1971" spans="1:2" x14ac:dyDescent="0.35">
      <c r="A1971" s="3">
        <v>19.223880000000001</v>
      </c>
      <c r="B1971" s="3">
        <v>0.33144699999999999</v>
      </c>
    </row>
    <row r="1972" spans="1:2" x14ac:dyDescent="0.35">
      <c r="A1972" s="3">
        <v>19.233830000000001</v>
      </c>
      <c r="B1972" s="3">
        <v>0.33144099999999999</v>
      </c>
    </row>
    <row r="1973" spans="1:2" x14ac:dyDescent="0.35">
      <c r="A1973" s="3">
        <v>19.243780000000001</v>
      </c>
      <c r="B1973" s="3">
        <v>0.33165600000000001</v>
      </c>
    </row>
    <row r="1974" spans="1:2" x14ac:dyDescent="0.35">
      <c r="A1974" s="3">
        <v>19.253730000000001</v>
      </c>
      <c r="B1974" s="3">
        <v>0.33158799999999999</v>
      </c>
    </row>
    <row r="1975" spans="1:2" x14ac:dyDescent="0.35">
      <c r="A1975" s="3">
        <v>19.263680000000001</v>
      </c>
      <c r="B1975" s="3">
        <v>0.331399</v>
      </c>
    </row>
    <row r="1976" spans="1:2" x14ac:dyDescent="0.35">
      <c r="A1976" s="3">
        <v>19.273630000000001</v>
      </c>
      <c r="B1976" s="3">
        <v>0.33126899999999998</v>
      </c>
    </row>
    <row r="1977" spans="1:2" x14ac:dyDescent="0.35">
      <c r="A1977" s="3">
        <v>19.283580000000001</v>
      </c>
      <c r="B1977" s="3">
        <v>0.330932</v>
      </c>
    </row>
    <row r="1978" spans="1:2" x14ac:dyDescent="0.35">
      <c r="A1978" s="3">
        <v>19.305969999999999</v>
      </c>
      <c r="B1978" s="3">
        <v>0.33079199999999997</v>
      </c>
    </row>
    <row r="1979" spans="1:2" x14ac:dyDescent="0.35">
      <c r="A1979" s="3">
        <v>19.315919999999998</v>
      </c>
      <c r="B1979" s="3">
        <v>0.33071899999999999</v>
      </c>
    </row>
    <row r="1980" spans="1:2" x14ac:dyDescent="0.35">
      <c r="A1980" s="3">
        <v>19.325869999999998</v>
      </c>
      <c r="B1980" s="3">
        <v>0.33069799999999999</v>
      </c>
    </row>
    <row r="1981" spans="1:2" x14ac:dyDescent="0.35">
      <c r="A1981" s="3">
        <v>19.335819999999998</v>
      </c>
      <c r="B1981" s="3">
        <v>0.33068199999999998</v>
      </c>
    </row>
    <row r="1982" spans="1:2" x14ac:dyDescent="0.35">
      <c r="A1982" s="3">
        <v>19.345770000000002</v>
      </c>
      <c r="B1982" s="3">
        <v>0.33074900000000002</v>
      </c>
    </row>
    <row r="1983" spans="1:2" x14ac:dyDescent="0.35">
      <c r="A1983" s="3">
        <v>19.355720000000002</v>
      </c>
      <c r="B1983" s="3">
        <v>0.33083400000000002</v>
      </c>
    </row>
    <row r="1984" spans="1:2" x14ac:dyDescent="0.35">
      <c r="A1984" s="3">
        <v>19.365670000000001</v>
      </c>
      <c r="B1984" s="3">
        <v>0.33090999999999998</v>
      </c>
    </row>
    <row r="1985" spans="1:2" x14ac:dyDescent="0.35">
      <c r="A1985" s="3">
        <v>19.37811</v>
      </c>
      <c r="B1985" s="3">
        <v>0.33101000000000003</v>
      </c>
    </row>
    <row r="1986" spans="1:2" x14ac:dyDescent="0.35">
      <c r="A1986" s="3">
        <v>19.38308</v>
      </c>
      <c r="B1986" s="3">
        <v>0.33110499999999998</v>
      </c>
    </row>
    <row r="1987" spans="1:2" x14ac:dyDescent="0.35">
      <c r="A1987" s="3">
        <v>19.39303</v>
      </c>
      <c r="B1987" s="3">
        <v>0.33083899999999999</v>
      </c>
    </row>
    <row r="1988" spans="1:2" x14ac:dyDescent="0.35">
      <c r="A1988" s="3">
        <v>19.405470000000001</v>
      </c>
      <c r="B1988" s="3">
        <v>0.33084000000000002</v>
      </c>
    </row>
    <row r="1989" spans="1:2" x14ac:dyDescent="0.35">
      <c r="A1989" s="3">
        <v>19.412939999999999</v>
      </c>
      <c r="B1989" s="3">
        <v>0.33074500000000001</v>
      </c>
    </row>
    <row r="1990" spans="1:2" x14ac:dyDescent="0.35">
      <c r="A1990" s="3">
        <v>19.422889999999999</v>
      </c>
      <c r="B1990" s="3">
        <v>0.330845</v>
      </c>
    </row>
    <row r="1991" spans="1:2" x14ac:dyDescent="0.35">
      <c r="A1991" s="3">
        <v>19.432839999999999</v>
      </c>
      <c r="B1991" s="3">
        <v>0.33116600000000002</v>
      </c>
    </row>
    <row r="1992" spans="1:2" x14ac:dyDescent="0.35">
      <c r="A1992" s="3">
        <v>19.442789999999999</v>
      </c>
      <c r="B1992" s="3">
        <v>0.33101999999999998</v>
      </c>
    </row>
    <row r="1993" spans="1:2" x14ac:dyDescent="0.35">
      <c r="A1993" s="3">
        <v>19.455220000000001</v>
      </c>
      <c r="B1993" s="3">
        <v>0.33108399999999999</v>
      </c>
    </row>
    <row r="1994" spans="1:2" x14ac:dyDescent="0.35">
      <c r="A1994" s="3">
        <v>19.462689999999998</v>
      </c>
      <c r="B1994" s="3">
        <v>0.330928</v>
      </c>
    </row>
    <row r="1995" spans="1:2" x14ac:dyDescent="0.35">
      <c r="A1995" s="3">
        <v>19.472639999999998</v>
      </c>
      <c r="B1995" s="3">
        <v>0.33094699999999999</v>
      </c>
    </row>
    <row r="1996" spans="1:2" x14ac:dyDescent="0.35">
      <c r="A1996" s="3">
        <v>19.482589999999998</v>
      </c>
      <c r="B1996" s="3">
        <v>0.331094</v>
      </c>
    </row>
    <row r="1997" spans="1:2" x14ac:dyDescent="0.35">
      <c r="A1997" s="3">
        <v>19.49005</v>
      </c>
      <c r="B1997" s="3">
        <v>0.33125300000000002</v>
      </c>
    </row>
    <row r="1998" spans="1:2" x14ac:dyDescent="0.35">
      <c r="A1998" s="3">
        <v>19.5</v>
      </c>
      <c r="B1998" s="3">
        <v>0.33115699999999998</v>
      </c>
    </row>
    <row r="1999" spans="1:2" x14ac:dyDescent="0.35">
      <c r="A1999" s="3">
        <v>19.50995</v>
      </c>
      <c r="B1999" s="3">
        <v>0.33107199999999998</v>
      </c>
    </row>
    <row r="2000" spans="1:2" x14ac:dyDescent="0.35">
      <c r="A2000" s="3">
        <v>19.5199</v>
      </c>
      <c r="B2000" s="3">
        <v>0.33113300000000001</v>
      </c>
    </row>
    <row r="2001" spans="1:2" x14ac:dyDescent="0.35">
      <c r="A2001" s="3">
        <v>19.534829999999999</v>
      </c>
      <c r="B2001" s="3">
        <v>0.331289</v>
      </c>
    </row>
    <row r="2002" spans="1:2" x14ac:dyDescent="0.35">
      <c r="A2002" s="3">
        <v>19.5398</v>
      </c>
      <c r="B2002" s="3">
        <v>0.331127</v>
      </c>
    </row>
    <row r="2003" spans="1:2" x14ac:dyDescent="0.35">
      <c r="A2003" s="3">
        <v>19.54975</v>
      </c>
      <c r="B2003" s="3">
        <v>0.33112900000000001</v>
      </c>
    </row>
    <row r="2004" spans="1:2" x14ac:dyDescent="0.35">
      <c r="A2004" s="3">
        <v>19.559699999999999</v>
      </c>
      <c r="B2004" s="3">
        <v>0.33132200000000001</v>
      </c>
    </row>
    <row r="2005" spans="1:2" x14ac:dyDescent="0.35">
      <c r="A2005" s="3">
        <v>19.569649999999999</v>
      </c>
      <c r="B2005" s="3">
        <v>0.33146300000000001</v>
      </c>
    </row>
    <row r="2006" spans="1:2" x14ac:dyDescent="0.35">
      <c r="A2006" s="3">
        <v>19.579599999999999</v>
      </c>
      <c r="B2006" s="3">
        <v>0.33136900000000002</v>
      </c>
    </row>
    <row r="2007" spans="1:2" x14ac:dyDescent="0.35">
      <c r="A2007" s="3">
        <v>19.589549999999999</v>
      </c>
      <c r="B2007" s="3">
        <v>0.331484</v>
      </c>
    </row>
    <row r="2008" spans="1:2" x14ac:dyDescent="0.35">
      <c r="A2008" s="3">
        <v>19.599499999999999</v>
      </c>
      <c r="B2008" s="3">
        <v>0.33154699999999998</v>
      </c>
    </row>
    <row r="2009" spans="1:2" x14ac:dyDescent="0.35">
      <c r="A2009" s="3">
        <v>19.611940000000001</v>
      </c>
      <c r="B2009" s="3">
        <v>0.33161000000000002</v>
      </c>
    </row>
    <row r="2010" spans="1:2" x14ac:dyDescent="0.35">
      <c r="A2010" s="3">
        <v>19.619399999999999</v>
      </c>
      <c r="B2010" s="3">
        <v>0.331623</v>
      </c>
    </row>
    <row r="2011" spans="1:2" x14ac:dyDescent="0.35">
      <c r="A2011" s="3">
        <v>19.62687</v>
      </c>
      <c r="B2011" s="3">
        <v>0.33167799999999997</v>
      </c>
    </row>
    <row r="2012" spans="1:2" x14ac:dyDescent="0.35">
      <c r="A2012" s="3">
        <v>19.639299999999999</v>
      </c>
      <c r="B2012" s="3">
        <v>0.33161000000000002</v>
      </c>
    </row>
    <row r="2013" spans="1:2" x14ac:dyDescent="0.35">
      <c r="A2013" s="3">
        <v>19.64677</v>
      </c>
      <c r="B2013" s="3">
        <v>0.331677</v>
      </c>
    </row>
    <row r="2014" spans="1:2" x14ac:dyDescent="0.35">
      <c r="A2014" s="3">
        <v>19.65672</v>
      </c>
      <c r="B2014" s="3">
        <v>0.33176899999999998</v>
      </c>
    </row>
    <row r="2015" spans="1:2" x14ac:dyDescent="0.35">
      <c r="A2015" s="3">
        <v>19.66667</v>
      </c>
      <c r="B2015" s="3">
        <v>0.33177600000000002</v>
      </c>
    </row>
    <row r="2016" spans="1:2" x14ac:dyDescent="0.35">
      <c r="A2016" s="3">
        <v>19.67662</v>
      </c>
      <c r="B2016" s="3">
        <v>0.33183000000000001</v>
      </c>
    </row>
    <row r="2017" spans="1:2" x14ac:dyDescent="0.35">
      <c r="A2017" s="3">
        <v>19.689050000000002</v>
      </c>
      <c r="B2017" s="3">
        <v>0.33179599999999998</v>
      </c>
    </row>
    <row r="2018" spans="1:2" x14ac:dyDescent="0.35">
      <c r="A2018" s="3">
        <v>19.69652</v>
      </c>
      <c r="B2018" s="3">
        <v>0.33191799999999999</v>
      </c>
    </row>
    <row r="2019" spans="1:2" x14ac:dyDescent="0.35">
      <c r="A2019" s="3">
        <v>19.706469999999999</v>
      </c>
      <c r="B2019" s="3">
        <v>0.33191999999999999</v>
      </c>
    </row>
    <row r="2020" spans="1:2" x14ac:dyDescent="0.35">
      <c r="A2020" s="3">
        <v>19.716419999999999</v>
      </c>
      <c r="B2020" s="3">
        <v>0.33185300000000001</v>
      </c>
    </row>
    <row r="2021" spans="1:2" x14ac:dyDescent="0.35">
      <c r="A2021" s="3">
        <v>19.726369999999999</v>
      </c>
      <c r="B2021" s="3">
        <v>0.33209300000000003</v>
      </c>
    </row>
    <row r="2022" spans="1:2" x14ac:dyDescent="0.35">
      <c r="A2022" s="3">
        <v>19.736319999999999</v>
      </c>
      <c r="B2022" s="3">
        <v>0.33186199999999999</v>
      </c>
    </row>
    <row r="2023" spans="1:2" x14ac:dyDescent="0.35">
      <c r="A2023" s="3">
        <v>19.743780000000001</v>
      </c>
      <c r="B2023" s="3">
        <v>0.33174700000000001</v>
      </c>
    </row>
    <row r="2024" spans="1:2" x14ac:dyDescent="0.35">
      <c r="A2024" s="3">
        <v>19.753730000000001</v>
      </c>
      <c r="B2024" s="3">
        <v>0.33172299999999999</v>
      </c>
    </row>
    <row r="2025" spans="1:2" x14ac:dyDescent="0.35">
      <c r="A2025" s="3">
        <v>19.768660000000001</v>
      </c>
      <c r="B2025" s="3">
        <v>0.33177000000000001</v>
      </c>
    </row>
    <row r="2026" spans="1:2" x14ac:dyDescent="0.35">
      <c r="A2026" s="3">
        <v>19.773630000000001</v>
      </c>
      <c r="B2026" s="3">
        <v>0.331563</v>
      </c>
    </row>
    <row r="2027" spans="1:2" x14ac:dyDescent="0.35">
      <c r="A2027" s="3">
        <v>19.783580000000001</v>
      </c>
      <c r="B2027" s="3">
        <v>0.33154600000000001</v>
      </c>
    </row>
    <row r="2028" spans="1:2" x14ac:dyDescent="0.35">
      <c r="A2028" s="3">
        <v>19.793530000000001</v>
      </c>
      <c r="B2028" s="3">
        <v>0.33148300000000003</v>
      </c>
    </row>
    <row r="2029" spans="1:2" x14ac:dyDescent="0.35">
      <c r="A2029" s="3">
        <v>19.80348</v>
      </c>
      <c r="B2029" s="3">
        <v>0.331571</v>
      </c>
    </row>
    <row r="2030" spans="1:2" x14ac:dyDescent="0.35">
      <c r="A2030" s="3">
        <v>19.81343</v>
      </c>
      <c r="B2030" s="3">
        <v>0.33126299999999997</v>
      </c>
    </row>
    <row r="2031" spans="1:2" x14ac:dyDescent="0.35">
      <c r="A2031" s="3">
        <v>19.82338</v>
      </c>
      <c r="B2031" s="3">
        <v>0.33139200000000002</v>
      </c>
    </row>
    <row r="2032" spans="1:2" x14ac:dyDescent="0.35">
      <c r="A2032" s="3">
        <v>19.83333</v>
      </c>
      <c r="B2032" s="3">
        <v>0.33134999999999998</v>
      </c>
    </row>
    <row r="2033" spans="1:2" x14ac:dyDescent="0.35">
      <c r="A2033" s="3">
        <v>19.845770000000002</v>
      </c>
      <c r="B2033" s="3">
        <v>0.33157999999999999</v>
      </c>
    </row>
    <row r="2034" spans="1:2" x14ac:dyDescent="0.35">
      <c r="A2034" s="3">
        <v>19.85323</v>
      </c>
      <c r="B2034" s="3">
        <v>0.33149099999999998</v>
      </c>
    </row>
    <row r="2035" spans="1:2" x14ac:dyDescent="0.35">
      <c r="A2035" s="3">
        <v>19.860700000000001</v>
      </c>
      <c r="B2035" s="3">
        <v>0.331376</v>
      </c>
    </row>
    <row r="2036" spans="1:2" x14ac:dyDescent="0.35">
      <c r="A2036" s="3">
        <v>19.87313</v>
      </c>
      <c r="B2036" s="3">
        <v>0.33138499999999999</v>
      </c>
    </row>
    <row r="2037" spans="1:2" x14ac:dyDescent="0.35">
      <c r="A2037" s="3">
        <v>19.880600000000001</v>
      </c>
      <c r="B2037" s="3">
        <v>0.33152100000000001</v>
      </c>
    </row>
    <row r="2038" spans="1:2" x14ac:dyDescent="0.35">
      <c r="A2038" s="3">
        <v>19.890550000000001</v>
      </c>
      <c r="B2038" s="3">
        <v>0.33154400000000001</v>
      </c>
    </row>
    <row r="2039" spans="1:2" x14ac:dyDescent="0.35">
      <c r="A2039" s="3">
        <v>19.900500000000001</v>
      </c>
      <c r="B2039" s="3">
        <v>0.33160400000000001</v>
      </c>
    </row>
    <row r="2040" spans="1:2" x14ac:dyDescent="0.35">
      <c r="A2040" s="3">
        <v>19.910450000000001</v>
      </c>
      <c r="B2040" s="3">
        <v>0.331652</v>
      </c>
    </row>
    <row r="2041" spans="1:2" x14ac:dyDescent="0.35">
      <c r="A2041" s="3">
        <v>19.922889999999999</v>
      </c>
      <c r="B2041" s="3">
        <v>0.33168799999999998</v>
      </c>
    </row>
    <row r="2042" spans="1:2" x14ac:dyDescent="0.35">
      <c r="A2042" s="3">
        <v>19.930350000000001</v>
      </c>
      <c r="B2042" s="3">
        <v>0.33185700000000001</v>
      </c>
    </row>
    <row r="2043" spans="1:2" x14ac:dyDescent="0.35">
      <c r="A2043" s="3">
        <v>19.940300000000001</v>
      </c>
      <c r="B2043" s="3">
        <v>0.33193400000000001</v>
      </c>
    </row>
    <row r="2044" spans="1:2" x14ac:dyDescent="0.35">
      <c r="A2044" s="3">
        <v>19.95025</v>
      </c>
      <c r="B2044" s="3">
        <v>0.33196700000000001</v>
      </c>
    </row>
    <row r="2045" spans="1:2" x14ac:dyDescent="0.35">
      <c r="A2045" s="3">
        <v>19.957709999999999</v>
      </c>
      <c r="B2045" s="3">
        <v>0.33205600000000002</v>
      </c>
    </row>
    <row r="2046" spans="1:2" x14ac:dyDescent="0.35">
      <c r="A2046" s="3">
        <v>19.97015</v>
      </c>
      <c r="B2046" s="3">
        <v>0.33204299999999998</v>
      </c>
    </row>
    <row r="2047" spans="1:2" x14ac:dyDescent="0.35">
      <c r="A2047" s="3">
        <v>19.977609999999999</v>
      </c>
      <c r="B2047" s="3">
        <v>0.33205899999999999</v>
      </c>
    </row>
    <row r="2048" spans="1:2" x14ac:dyDescent="0.35">
      <c r="A2048" s="3">
        <v>19.987559999999998</v>
      </c>
      <c r="B2048" s="3">
        <v>0.33226600000000001</v>
      </c>
    </row>
    <row r="2049" spans="1:2" x14ac:dyDescent="0.35">
      <c r="A2049" s="3">
        <v>20</v>
      </c>
      <c r="B2049" s="3">
        <v>0.33215499999999998</v>
      </c>
    </row>
    <row r="2050" spans="1:2" x14ac:dyDescent="0.35">
      <c r="A2050" s="3">
        <v>20.007459999999998</v>
      </c>
      <c r="B2050" s="3">
        <v>0.332177</v>
      </c>
    </row>
    <row r="2051" spans="1:2" x14ac:dyDescent="0.35">
      <c r="A2051" s="3">
        <v>20.017410000000002</v>
      </c>
      <c r="B2051" s="3">
        <v>0.33202199999999998</v>
      </c>
    </row>
    <row r="2052" spans="1:2" x14ac:dyDescent="0.35">
      <c r="A2052" s="3">
        <v>20.027360000000002</v>
      </c>
      <c r="B2052" s="3">
        <v>0.33198</v>
      </c>
    </row>
    <row r="2053" spans="1:2" x14ac:dyDescent="0.35">
      <c r="A2053" s="3">
        <v>20.037310000000002</v>
      </c>
      <c r="B2053" s="3">
        <v>0.33215699999999998</v>
      </c>
    </row>
    <row r="2054" spans="1:2" x14ac:dyDescent="0.35">
      <c r="A2054" s="3">
        <v>20.047260000000001</v>
      </c>
      <c r="B2054" s="3">
        <v>0.332065</v>
      </c>
    </row>
    <row r="2055" spans="1:2" x14ac:dyDescent="0.35">
      <c r="A2055" s="3">
        <v>20.057210000000001</v>
      </c>
      <c r="B2055" s="3">
        <v>0.33203199999999999</v>
      </c>
    </row>
    <row r="2056" spans="1:2" x14ac:dyDescent="0.35">
      <c r="A2056" s="3">
        <v>20.067160000000001</v>
      </c>
      <c r="B2056" s="3">
        <v>0.33227699999999999</v>
      </c>
    </row>
    <row r="2057" spans="1:2" x14ac:dyDescent="0.35">
      <c r="A2057" s="3">
        <v>20.079599999999999</v>
      </c>
      <c r="B2057" s="3">
        <v>0.332287</v>
      </c>
    </row>
    <row r="2058" spans="1:2" x14ac:dyDescent="0.35">
      <c r="A2058" s="3">
        <v>20.087060000000001</v>
      </c>
      <c r="B2058" s="3">
        <v>0.33227099999999998</v>
      </c>
    </row>
    <row r="2059" spans="1:2" x14ac:dyDescent="0.35">
      <c r="A2059" s="3">
        <v>20.097010000000001</v>
      </c>
      <c r="B2059" s="3">
        <v>0.332563</v>
      </c>
    </row>
    <row r="2060" spans="1:2" x14ac:dyDescent="0.35">
      <c r="A2060" s="3">
        <v>20.104479999999999</v>
      </c>
      <c r="B2060" s="3">
        <v>0.332264</v>
      </c>
    </row>
    <row r="2061" spans="1:2" x14ac:dyDescent="0.35">
      <c r="A2061" s="3">
        <v>20.114429999999999</v>
      </c>
      <c r="B2061" s="3">
        <v>0.33229199999999998</v>
      </c>
    </row>
    <row r="2062" spans="1:2" x14ac:dyDescent="0.35">
      <c r="A2062" s="3">
        <v>20.124379999999999</v>
      </c>
      <c r="B2062" s="3">
        <v>0.33235700000000001</v>
      </c>
    </row>
    <row r="2063" spans="1:2" x14ac:dyDescent="0.35">
      <c r="A2063" s="3">
        <v>20.134329999999999</v>
      </c>
      <c r="B2063" s="3">
        <v>0.33238299999999998</v>
      </c>
    </row>
    <row r="2064" spans="1:2" x14ac:dyDescent="0.35">
      <c r="A2064" s="3">
        <v>20.144279999999998</v>
      </c>
      <c r="B2064" s="3">
        <v>0.33251500000000001</v>
      </c>
    </row>
    <row r="2065" spans="1:2" x14ac:dyDescent="0.35">
      <c r="A2065" s="3">
        <v>20.15672</v>
      </c>
      <c r="B2065" s="3">
        <v>0.33259899999999998</v>
      </c>
    </row>
    <row r="2066" spans="1:2" x14ac:dyDescent="0.35">
      <c r="A2066" s="3">
        <v>20.164180000000002</v>
      </c>
      <c r="B2066" s="3">
        <v>0.332565</v>
      </c>
    </row>
    <row r="2067" spans="1:2" x14ac:dyDescent="0.35">
      <c r="A2067" s="3">
        <v>20.174130000000002</v>
      </c>
      <c r="B2067" s="3">
        <v>0.33266099999999998</v>
      </c>
    </row>
    <row r="2068" spans="1:2" x14ac:dyDescent="0.35">
      <c r="A2068" s="3">
        <v>20.184080000000002</v>
      </c>
      <c r="B2068" s="3">
        <v>0.332621</v>
      </c>
    </row>
    <row r="2069" spans="1:2" x14ac:dyDescent="0.35">
      <c r="A2069" s="3">
        <v>20.194030000000001</v>
      </c>
      <c r="B2069" s="3">
        <v>0.332619</v>
      </c>
    </row>
    <row r="2070" spans="1:2" x14ac:dyDescent="0.35">
      <c r="A2070" s="3">
        <v>20.203980000000001</v>
      </c>
      <c r="B2070" s="3">
        <v>0.33270699999999997</v>
      </c>
    </row>
    <row r="2071" spans="1:2" x14ac:dyDescent="0.35">
      <c r="A2071" s="3">
        <v>20.21144</v>
      </c>
      <c r="B2071" s="3">
        <v>0.33262199999999997</v>
      </c>
    </row>
    <row r="2072" spans="1:2" x14ac:dyDescent="0.35">
      <c r="A2072" s="3">
        <v>20.22139</v>
      </c>
      <c r="B2072" s="3">
        <v>0.33290799999999998</v>
      </c>
    </row>
    <row r="2073" spans="1:2" x14ac:dyDescent="0.35">
      <c r="A2073" s="3">
        <v>20.236319999999999</v>
      </c>
      <c r="B2073" s="3">
        <v>0.33283600000000002</v>
      </c>
    </row>
    <row r="2074" spans="1:2" x14ac:dyDescent="0.35">
      <c r="A2074" s="3">
        <v>20.243780000000001</v>
      </c>
      <c r="B2074" s="3">
        <v>0.33274799999999999</v>
      </c>
    </row>
    <row r="2075" spans="1:2" x14ac:dyDescent="0.35">
      <c r="A2075" s="3">
        <v>20.251239999999999</v>
      </c>
      <c r="B2075" s="3">
        <v>0.33265</v>
      </c>
    </row>
    <row r="2076" spans="1:2" x14ac:dyDescent="0.35">
      <c r="A2076" s="3">
        <v>20.261189999999999</v>
      </c>
      <c r="B2076" s="3">
        <v>0.33279999999999998</v>
      </c>
    </row>
    <row r="2077" spans="1:2" x14ac:dyDescent="0.35">
      <c r="A2077" s="3">
        <v>20.271139999999999</v>
      </c>
      <c r="B2077" s="3">
        <v>0.33265299999999998</v>
      </c>
    </row>
    <row r="2078" spans="1:2" x14ac:dyDescent="0.35">
      <c r="A2078" s="3">
        <v>20.281089999999999</v>
      </c>
      <c r="B2078" s="3">
        <v>0.332677</v>
      </c>
    </row>
    <row r="2079" spans="1:2" x14ac:dyDescent="0.35">
      <c r="A2079" s="3">
        <v>20.291039999999999</v>
      </c>
      <c r="B2079" s="3">
        <v>0.33280399999999999</v>
      </c>
    </row>
    <row r="2080" spans="1:2" x14ac:dyDescent="0.35">
      <c r="A2080" s="3">
        <v>20.300999999999998</v>
      </c>
      <c r="B2080" s="3">
        <v>0.332764</v>
      </c>
    </row>
    <row r="2081" spans="1:2" x14ac:dyDescent="0.35">
      <c r="A2081" s="3">
        <v>20.32338</v>
      </c>
      <c r="B2081" s="3">
        <v>0.33281500000000003</v>
      </c>
    </row>
    <row r="2082" spans="1:2" x14ac:dyDescent="0.35">
      <c r="A2082" s="3">
        <v>20.33333</v>
      </c>
      <c r="B2082" s="3">
        <v>0.33291999999999999</v>
      </c>
    </row>
    <row r="2083" spans="1:2" x14ac:dyDescent="0.35">
      <c r="A2083" s="3">
        <v>20.345770000000002</v>
      </c>
      <c r="B2083" s="3">
        <v>0.33275399999999999</v>
      </c>
    </row>
    <row r="2084" spans="1:2" x14ac:dyDescent="0.35">
      <c r="A2084" s="3">
        <v>20.355720000000002</v>
      </c>
      <c r="B2084" s="3">
        <v>0.33274700000000001</v>
      </c>
    </row>
    <row r="2085" spans="1:2" x14ac:dyDescent="0.35">
      <c r="A2085" s="3">
        <v>20.36318</v>
      </c>
      <c r="B2085" s="3">
        <v>0.33274900000000002</v>
      </c>
    </row>
    <row r="2086" spans="1:2" x14ac:dyDescent="0.35">
      <c r="A2086" s="3">
        <v>20.37313</v>
      </c>
      <c r="B2086" s="3">
        <v>0.33290199999999998</v>
      </c>
    </row>
    <row r="2087" spans="1:2" x14ac:dyDescent="0.35">
      <c r="A2087" s="3">
        <v>20.38308</v>
      </c>
      <c r="B2087" s="3">
        <v>0.33282600000000001</v>
      </c>
    </row>
    <row r="2088" spans="1:2" x14ac:dyDescent="0.35">
      <c r="A2088" s="3">
        <v>20.395520000000001</v>
      </c>
      <c r="B2088" s="3">
        <v>0.332679</v>
      </c>
    </row>
    <row r="2089" spans="1:2" x14ac:dyDescent="0.35">
      <c r="A2089" s="3">
        <v>20.402989999999999</v>
      </c>
      <c r="B2089" s="3">
        <v>0.33280399999999999</v>
      </c>
    </row>
    <row r="2090" spans="1:2" x14ac:dyDescent="0.35">
      <c r="A2090" s="3">
        <v>20.412939999999999</v>
      </c>
      <c r="B2090" s="3">
        <v>0.33283400000000002</v>
      </c>
    </row>
    <row r="2091" spans="1:2" x14ac:dyDescent="0.35">
      <c r="A2091" s="3">
        <v>20.422889999999999</v>
      </c>
      <c r="B2091" s="3">
        <v>0.33289000000000002</v>
      </c>
    </row>
    <row r="2092" spans="1:2" x14ac:dyDescent="0.35">
      <c r="A2092" s="3">
        <v>20.432839999999999</v>
      </c>
      <c r="B2092" s="3">
        <v>0.33296100000000001</v>
      </c>
    </row>
    <row r="2093" spans="1:2" x14ac:dyDescent="0.35">
      <c r="A2093" s="3">
        <v>20.442789999999999</v>
      </c>
      <c r="B2093" s="3">
        <v>0.33297900000000002</v>
      </c>
    </row>
    <row r="2094" spans="1:2" x14ac:dyDescent="0.35">
      <c r="A2094" s="3">
        <v>20.452739999999999</v>
      </c>
      <c r="B2094" s="3">
        <v>0.33296100000000001</v>
      </c>
    </row>
    <row r="2095" spans="1:2" x14ac:dyDescent="0.35">
      <c r="A2095" s="3">
        <v>20.4602</v>
      </c>
      <c r="B2095" s="3">
        <v>0.33293</v>
      </c>
    </row>
    <row r="2096" spans="1:2" x14ac:dyDescent="0.35">
      <c r="A2096" s="3">
        <v>20.472639999999998</v>
      </c>
      <c r="B2096" s="3">
        <v>0.33297500000000002</v>
      </c>
    </row>
    <row r="2097" spans="1:2" x14ac:dyDescent="0.35">
      <c r="A2097" s="3">
        <v>20.4801</v>
      </c>
      <c r="B2097" s="3">
        <v>0.33314700000000003</v>
      </c>
    </row>
    <row r="2098" spans="1:2" x14ac:dyDescent="0.35">
      <c r="A2098" s="3">
        <v>20.49005</v>
      </c>
      <c r="B2098" s="3">
        <v>0.33303300000000002</v>
      </c>
    </row>
    <row r="2099" spans="1:2" x14ac:dyDescent="0.35">
      <c r="A2099" s="3">
        <v>20.5</v>
      </c>
      <c r="B2099" s="3">
        <v>0.33290199999999998</v>
      </c>
    </row>
    <row r="2100" spans="1:2" x14ac:dyDescent="0.35">
      <c r="A2100" s="3">
        <v>20.50995</v>
      </c>
      <c r="B2100" s="3">
        <v>0.33295000000000002</v>
      </c>
    </row>
    <row r="2101" spans="1:2" x14ac:dyDescent="0.35">
      <c r="A2101" s="3">
        <v>20.5199</v>
      </c>
      <c r="B2101" s="3">
        <v>0.33295799999999998</v>
      </c>
    </row>
    <row r="2102" spans="1:2" x14ac:dyDescent="0.35">
      <c r="A2102" s="3">
        <v>20.52985</v>
      </c>
      <c r="B2102" s="3">
        <v>0.33305899999999999</v>
      </c>
    </row>
    <row r="2103" spans="1:2" x14ac:dyDescent="0.35">
      <c r="A2103" s="3">
        <v>20.5398</v>
      </c>
      <c r="B2103" s="3">
        <v>0.33284399999999997</v>
      </c>
    </row>
    <row r="2104" spans="1:2" x14ac:dyDescent="0.35">
      <c r="A2104" s="3">
        <v>20.552240000000001</v>
      </c>
      <c r="B2104" s="3">
        <v>0.33304899999999998</v>
      </c>
    </row>
    <row r="2105" spans="1:2" x14ac:dyDescent="0.35">
      <c r="A2105" s="3">
        <v>20.559699999999999</v>
      </c>
      <c r="B2105" s="3">
        <v>0.33305899999999999</v>
      </c>
    </row>
    <row r="2106" spans="1:2" x14ac:dyDescent="0.35">
      <c r="A2106" s="3">
        <v>20.567160000000001</v>
      </c>
      <c r="B2106" s="3">
        <v>0.33317600000000003</v>
      </c>
    </row>
    <row r="2107" spans="1:2" x14ac:dyDescent="0.35">
      <c r="A2107" s="3">
        <v>20.579599999999999</v>
      </c>
      <c r="B2107" s="3">
        <v>0.332986</v>
      </c>
    </row>
    <row r="2108" spans="1:2" x14ac:dyDescent="0.35">
      <c r="A2108" s="3">
        <v>20.587060000000001</v>
      </c>
      <c r="B2108" s="3">
        <v>0.33300200000000002</v>
      </c>
    </row>
    <row r="2109" spans="1:2" x14ac:dyDescent="0.35">
      <c r="A2109" s="3">
        <v>20.597010000000001</v>
      </c>
      <c r="B2109" s="3">
        <v>0.332816</v>
      </c>
    </row>
    <row r="2110" spans="1:2" x14ac:dyDescent="0.35">
      <c r="A2110" s="3">
        <v>20.60697</v>
      </c>
      <c r="B2110" s="3">
        <v>0.33295400000000003</v>
      </c>
    </row>
    <row r="2111" spans="1:2" x14ac:dyDescent="0.35">
      <c r="A2111" s="3">
        <v>20.61692</v>
      </c>
      <c r="B2111" s="3">
        <v>0.33287899999999998</v>
      </c>
    </row>
    <row r="2112" spans="1:2" x14ac:dyDescent="0.35">
      <c r="A2112" s="3">
        <v>20.63184</v>
      </c>
      <c r="B2112" s="3">
        <v>0.33304899999999998</v>
      </c>
    </row>
    <row r="2113" spans="1:2" x14ac:dyDescent="0.35">
      <c r="A2113" s="3">
        <v>20.63682</v>
      </c>
      <c r="B2113" s="3">
        <v>0.33288099999999998</v>
      </c>
    </row>
    <row r="2114" spans="1:2" x14ac:dyDescent="0.35">
      <c r="A2114" s="3">
        <v>20.64677</v>
      </c>
      <c r="B2114" s="3">
        <v>0.33290599999999998</v>
      </c>
    </row>
    <row r="2115" spans="1:2" x14ac:dyDescent="0.35">
      <c r="A2115" s="3">
        <v>20.65672</v>
      </c>
      <c r="B2115" s="3">
        <v>0.33292699999999997</v>
      </c>
    </row>
    <row r="2116" spans="1:2" x14ac:dyDescent="0.35">
      <c r="A2116" s="3">
        <v>20.664180000000002</v>
      </c>
      <c r="B2116" s="3">
        <v>0.33293099999999998</v>
      </c>
    </row>
    <row r="2117" spans="1:2" x14ac:dyDescent="0.35">
      <c r="A2117" s="3">
        <v>20.67662</v>
      </c>
      <c r="B2117" s="3">
        <v>0.33280500000000002</v>
      </c>
    </row>
    <row r="2118" spans="1:2" x14ac:dyDescent="0.35">
      <c r="A2118" s="3">
        <v>20.684080000000002</v>
      </c>
      <c r="B2118" s="3">
        <v>0.33288400000000001</v>
      </c>
    </row>
    <row r="2119" spans="1:2" x14ac:dyDescent="0.35">
      <c r="A2119" s="3">
        <v>20.694030000000001</v>
      </c>
      <c r="B2119" s="3">
        <v>0.33278799999999997</v>
      </c>
    </row>
    <row r="2120" spans="1:2" x14ac:dyDescent="0.35">
      <c r="A2120" s="3">
        <v>20.708960000000001</v>
      </c>
      <c r="B2120" s="3">
        <v>0.33286500000000002</v>
      </c>
    </row>
    <row r="2121" spans="1:2" x14ac:dyDescent="0.35">
      <c r="A2121" s="3">
        <v>20.713930000000001</v>
      </c>
      <c r="B2121" s="3">
        <v>0.33295999999999998</v>
      </c>
    </row>
    <row r="2122" spans="1:2" x14ac:dyDescent="0.35">
      <c r="A2122" s="3">
        <v>20.723880000000001</v>
      </c>
      <c r="B2122" s="3">
        <v>0.332783</v>
      </c>
    </row>
    <row r="2123" spans="1:2" x14ac:dyDescent="0.35">
      <c r="A2123" s="3">
        <v>20.733830000000001</v>
      </c>
      <c r="B2123" s="3">
        <v>0.33285599999999999</v>
      </c>
    </row>
    <row r="2124" spans="1:2" x14ac:dyDescent="0.35">
      <c r="A2124" s="3">
        <v>20.743780000000001</v>
      </c>
      <c r="B2124" s="3">
        <v>0.332901</v>
      </c>
    </row>
    <row r="2125" spans="1:2" x14ac:dyDescent="0.35">
      <c r="A2125" s="3">
        <v>20.753730000000001</v>
      </c>
      <c r="B2125" s="3">
        <v>0.33289999999999997</v>
      </c>
    </row>
    <row r="2126" spans="1:2" x14ac:dyDescent="0.35">
      <c r="A2126" s="3">
        <v>20.763680000000001</v>
      </c>
      <c r="B2126" s="3">
        <v>0.33284999999999998</v>
      </c>
    </row>
    <row r="2127" spans="1:2" x14ac:dyDescent="0.35">
      <c r="A2127" s="3">
        <v>20.773630000000001</v>
      </c>
      <c r="B2127" s="3">
        <v>0.33307300000000001</v>
      </c>
    </row>
    <row r="2128" spans="1:2" x14ac:dyDescent="0.35">
      <c r="A2128" s="3">
        <v>20.786069999999999</v>
      </c>
      <c r="B2128" s="3">
        <v>0.33290799999999998</v>
      </c>
    </row>
    <row r="2129" spans="1:2" x14ac:dyDescent="0.35">
      <c r="A2129" s="3">
        <v>20.793530000000001</v>
      </c>
      <c r="B2129" s="3">
        <v>0.33302100000000001</v>
      </c>
    </row>
    <row r="2130" spans="1:2" x14ac:dyDescent="0.35">
      <c r="A2130" s="3">
        <v>20.800999999999998</v>
      </c>
      <c r="B2130" s="3">
        <v>0.333088</v>
      </c>
    </row>
    <row r="2131" spans="1:2" x14ac:dyDescent="0.35">
      <c r="A2131" s="3">
        <v>20.81343</v>
      </c>
      <c r="B2131" s="3">
        <v>0.333092</v>
      </c>
    </row>
    <row r="2132" spans="1:2" x14ac:dyDescent="0.35">
      <c r="A2132" s="3">
        <v>20.820900000000002</v>
      </c>
      <c r="B2132" s="3">
        <v>0.33322800000000002</v>
      </c>
    </row>
    <row r="2133" spans="1:2" x14ac:dyDescent="0.35">
      <c r="A2133" s="3">
        <v>20.830850000000002</v>
      </c>
      <c r="B2133" s="3">
        <v>0.333117</v>
      </c>
    </row>
    <row r="2134" spans="1:2" x14ac:dyDescent="0.35">
      <c r="A2134" s="3">
        <v>20.840800000000002</v>
      </c>
      <c r="B2134" s="3">
        <v>0.33314100000000002</v>
      </c>
    </row>
    <row r="2135" spans="1:2" x14ac:dyDescent="0.35">
      <c r="A2135" s="3">
        <v>20.850750000000001</v>
      </c>
      <c r="B2135" s="3">
        <v>0.33307300000000001</v>
      </c>
    </row>
    <row r="2136" spans="1:2" x14ac:dyDescent="0.35">
      <c r="A2136" s="3">
        <v>20.870650000000001</v>
      </c>
      <c r="B2136" s="3">
        <v>0.33306599999999997</v>
      </c>
    </row>
    <row r="2137" spans="1:2" x14ac:dyDescent="0.35">
      <c r="A2137" s="3">
        <v>20.880600000000001</v>
      </c>
      <c r="B2137" s="3">
        <v>0.333042</v>
      </c>
    </row>
    <row r="2138" spans="1:2" x14ac:dyDescent="0.35">
      <c r="A2138" s="3">
        <v>20.890550000000001</v>
      </c>
      <c r="B2138" s="3">
        <v>0.333289</v>
      </c>
    </row>
    <row r="2139" spans="1:2" x14ac:dyDescent="0.35">
      <c r="A2139" s="3">
        <v>20.895520000000001</v>
      </c>
      <c r="B2139" s="3">
        <v>0.333289</v>
      </c>
    </row>
    <row r="2140" spans="1:2" x14ac:dyDescent="0.35">
      <c r="A2140" s="3">
        <v>21.417909999999999</v>
      </c>
      <c r="B2140" s="3">
        <v>0.333289</v>
      </c>
    </row>
    <row r="2141" spans="1:2" x14ac:dyDescent="0.35">
      <c r="A2141" s="3">
        <v>20.89552239</v>
      </c>
      <c r="B2141" s="3">
        <v>0.31720500000000001</v>
      </c>
    </row>
    <row r="2142" spans="1:2" x14ac:dyDescent="0.35">
      <c r="A2142" s="3">
        <v>21.417910450000001</v>
      </c>
      <c r="B2142" s="3">
        <v>0.31720500000000001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2"/>
  <sheetViews>
    <sheetView workbookViewId="0">
      <selection activeCell="G8" sqref="G8"/>
    </sheetView>
  </sheetViews>
  <sheetFormatPr defaultRowHeight="14.5" x14ac:dyDescent="0.35"/>
  <sheetData>
    <row r="1" spans="1:2" x14ac:dyDescent="0.35">
      <c r="A1" s="4" t="s">
        <v>22</v>
      </c>
      <c r="B1" s="4" t="s">
        <v>26</v>
      </c>
    </row>
    <row r="2" spans="1:2" x14ac:dyDescent="0.35">
      <c r="A2" s="3">
        <v>0</v>
      </c>
      <c r="B2" s="3">
        <v>0.60639399999999999</v>
      </c>
    </row>
    <row r="3" spans="1:2" x14ac:dyDescent="0.35">
      <c r="A3" s="3">
        <v>7.463E-3</v>
      </c>
      <c r="B3" s="3">
        <v>0.62489899999999998</v>
      </c>
    </row>
    <row r="4" spans="1:2" x14ac:dyDescent="0.35">
      <c r="A4" s="3">
        <v>1.7413000000000001E-2</v>
      </c>
      <c r="B4" s="3">
        <v>0.66834300000000002</v>
      </c>
    </row>
    <row r="5" spans="1:2" x14ac:dyDescent="0.35">
      <c r="A5" s="3">
        <v>2.7362999999999998E-2</v>
      </c>
      <c r="B5" s="3">
        <v>2.2237170000000002</v>
      </c>
    </row>
    <row r="6" spans="1:2" x14ac:dyDescent="0.35">
      <c r="A6" s="3">
        <v>3.7312999999999999E-2</v>
      </c>
      <c r="B6" s="3">
        <v>0.611819</v>
      </c>
    </row>
    <row r="7" spans="1:2" x14ac:dyDescent="0.35">
      <c r="A7" s="3">
        <v>4.7264E-2</v>
      </c>
      <c r="B7" s="3">
        <v>0.56542300000000001</v>
      </c>
    </row>
    <row r="8" spans="1:2" x14ac:dyDescent="0.35">
      <c r="A8" s="3">
        <v>5.4725999999999997E-2</v>
      </c>
      <c r="B8" s="3">
        <v>0.57690900000000001</v>
      </c>
    </row>
    <row r="9" spans="1:2" x14ac:dyDescent="0.35">
      <c r="A9" s="3">
        <v>6.4676999999999998E-2</v>
      </c>
      <c r="B9" s="3">
        <v>0.59409900000000004</v>
      </c>
    </row>
    <row r="10" spans="1:2" x14ac:dyDescent="0.35">
      <c r="A10" s="3">
        <v>7.4626999999999999E-2</v>
      </c>
      <c r="B10" s="3">
        <v>0.74107199999999995</v>
      </c>
    </row>
    <row r="11" spans="1:2" x14ac:dyDescent="0.35">
      <c r="A11" s="3">
        <v>8.4576999999999999E-2</v>
      </c>
      <c r="B11" s="3">
        <v>0.86006000000000005</v>
      </c>
    </row>
    <row r="12" spans="1:2" x14ac:dyDescent="0.35">
      <c r="A12" s="3">
        <v>9.4527E-2</v>
      </c>
      <c r="B12" s="3">
        <v>0.87400500000000003</v>
      </c>
    </row>
    <row r="13" spans="1:2" x14ac:dyDescent="0.35">
      <c r="A13" s="3">
        <v>0.104478</v>
      </c>
      <c r="B13" s="3">
        <v>3.583202</v>
      </c>
    </row>
    <row r="14" spans="1:2" x14ac:dyDescent="0.35">
      <c r="A14" s="3">
        <v>0.114428</v>
      </c>
      <c r="B14" s="3">
        <v>1.712699</v>
      </c>
    </row>
    <row r="15" spans="1:2" x14ac:dyDescent="0.35">
      <c r="A15" s="3">
        <v>0.124378</v>
      </c>
      <c r="B15" s="3">
        <v>1.8374680000000001</v>
      </c>
    </row>
    <row r="16" spans="1:2" x14ac:dyDescent="0.35">
      <c r="A16" s="3">
        <v>0.134328</v>
      </c>
      <c r="B16" s="3">
        <v>1.0827290000000001</v>
      </c>
    </row>
    <row r="17" spans="1:2" x14ac:dyDescent="0.35">
      <c r="A17" s="3">
        <v>0.14427899999999999</v>
      </c>
      <c r="B17" s="3">
        <v>0.572492</v>
      </c>
    </row>
    <row r="18" spans="1:2" x14ac:dyDescent="0.35">
      <c r="A18" s="3">
        <v>0.154229</v>
      </c>
      <c r="B18" s="3">
        <v>0.61612500000000003</v>
      </c>
    </row>
    <row r="19" spans="1:2" x14ac:dyDescent="0.35">
      <c r="A19" s="3">
        <v>0.16417899999999999</v>
      </c>
      <c r="B19" s="3">
        <v>1.0625020000000001</v>
      </c>
    </row>
    <row r="20" spans="1:2" x14ac:dyDescent="0.35">
      <c r="A20" s="3">
        <v>0.17164199999999999</v>
      </c>
      <c r="B20" s="3">
        <v>0.90329800000000005</v>
      </c>
    </row>
    <row r="21" spans="1:2" x14ac:dyDescent="0.35">
      <c r="A21" s="3">
        <v>0.18407999999999999</v>
      </c>
      <c r="B21" s="3">
        <v>0.81828000000000001</v>
      </c>
    </row>
    <row r="22" spans="1:2" x14ac:dyDescent="0.35">
      <c r="A22" s="3">
        <v>0.19154199999999999</v>
      </c>
      <c r="B22" s="3">
        <v>0.76632400000000001</v>
      </c>
    </row>
    <row r="23" spans="1:2" x14ac:dyDescent="0.35">
      <c r="A23" s="3">
        <v>0.20149300000000001</v>
      </c>
      <c r="B23" s="3">
        <v>0.727912</v>
      </c>
    </row>
    <row r="24" spans="1:2" x14ac:dyDescent="0.35">
      <c r="A24" s="3">
        <v>0.21144299999999999</v>
      </c>
      <c r="B24" s="3">
        <v>0.698353</v>
      </c>
    </row>
    <row r="25" spans="1:2" x14ac:dyDescent="0.35">
      <c r="A25" s="3">
        <v>0.22139300000000001</v>
      </c>
      <c r="B25" s="3">
        <v>0.67450500000000002</v>
      </c>
    </row>
    <row r="26" spans="1:2" x14ac:dyDescent="0.35">
      <c r="A26" s="3">
        <v>0.23134299999999999</v>
      </c>
      <c r="B26" s="3">
        <v>0.65586999999999995</v>
      </c>
    </row>
    <row r="27" spans="1:2" x14ac:dyDescent="0.35">
      <c r="A27" s="3">
        <v>0.24129400000000001</v>
      </c>
      <c r="B27" s="3">
        <v>0.63935500000000001</v>
      </c>
    </row>
    <row r="28" spans="1:2" x14ac:dyDescent="0.35">
      <c r="A28" s="3">
        <v>0.25124400000000002</v>
      </c>
      <c r="B28" s="3">
        <v>0.62416400000000005</v>
      </c>
    </row>
    <row r="29" spans="1:2" x14ac:dyDescent="0.35">
      <c r="A29" s="3">
        <v>0.26119399999999998</v>
      </c>
      <c r="B29" s="3">
        <v>0.61916800000000005</v>
      </c>
    </row>
    <row r="30" spans="1:2" x14ac:dyDescent="0.35">
      <c r="A30" s="3">
        <v>0.271144</v>
      </c>
      <c r="B30" s="3">
        <v>0.61560599999999999</v>
      </c>
    </row>
    <row r="31" spans="1:2" x14ac:dyDescent="0.35">
      <c r="A31" s="3">
        <v>0.28109499999999998</v>
      </c>
      <c r="B31" s="3">
        <v>0.63702400000000003</v>
      </c>
    </row>
    <row r="32" spans="1:2" x14ac:dyDescent="0.35">
      <c r="A32" s="3">
        <v>0.291045</v>
      </c>
      <c r="B32" s="3">
        <v>0.72177199999999997</v>
      </c>
    </row>
    <row r="33" spans="1:2" x14ac:dyDescent="0.35">
      <c r="A33" s="3">
        <v>0.29850700000000002</v>
      </c>
      <c r="B33" s="3">
        <v>0.75783699999999998</v>
      </c>
    </row>
    <row r="34" spans="1:2" x14ac:dyDescent="0.35">
      <c r="A34" s="3">
        <v>0.31094500000000003</v>
      </c>
      <c r="B34" s="3">
        <v>2.2073700000000001</v>
      </c>
    </row>
    <row r="35" spans="1:2" x14ac:dyDescent="0.35">
      <c r="A35" s="3">
        <v>0.31840800000000002</v>
      </c>
      <c r="B35" s="3">
        <v>0.71954899999999999</v>
      </c>
    </row>
    <row r="36" spans="1:2" x14ac:dyDescent="0.35">
      <c r="A36" s="3">
        <v>0.32835799999999998</v>
      </c>
      <c r="B36" s="3">
        <v>0.62851400000000002</v>
      </c>
    </row>
    <row r="37" spans="1:2" x14ac:dyDescent="0.35">
      <c r="A37" s="3">
        <v>0.338308</v>
      </c>
      <c r="B37" s="3">
        <v>0.58800799999999998</v>
      </c>
    </row>
    <row r="38" spans="1:2" x14ac:dyDescent="0.35">
      <c r="A38" s="3">
        <v>0.34825899999999999</v>
      </c>
      <c r="B38" s="3">
        <v>0.56314200000000003</v>
      </c>
    </row>
    <row r="39" spans="1:2" x14ac:dyDescent="0.35">
      <c r="A39" s="3">
        <v>0.358209</v>
      </c>
      <c r="B39" s="3">
        <v>0.54875700000000005</v>
      </c>
    </row>
    <row r="40" spans="1:2" x14ac:dyDescent="0.35">
      <c r="A40" s="3">
        <v>0.36815900000000001</v>
      </c>
      <c r="B40" s="3">
        <v>0.54081699999999999</v>
      </c>
    </row>
    <row r="41" spans="1:2" x14ac:dyDescent="0.35">
      <c r="A41" s="3">
        <v>0.37810899999999997</v>
      </c>
      <c r="B41" s="3">
        <v>0.53663899999999998</v>
      </c>
    </row>
    <row r="42" spans="1:2" x14ac:dyDescent="0.35">
      <c r="A42" s="3">
        <v>0.38806000000000002</v>
      </c>
      <c r="B42" s="3">
        <v>0.54554899999999995</v>
      </c>
    </row>
    <row r="43" spans="1:2" x14ac:dyDescent="0.35">
      <c r="A43" s="3">
        <v>0.39800999999999997</v>
      </c>
      <c r="B43" s="3">
        <v>0.95632799999999996</v>
      </c>
    </row>
    <row r="44" spans="1:2" x14ac:dyDescent="0.35">
      <c r="A44" s="3">
        <v>0.40547299999999997</v>
      </c>
      <c r="B44" s="3">
        <v>1.0059769999999999</v>
      </c>
    </row>
    <row r="45" spans="1:2" x14ac:dyDescent="0.35">
      <c r="A45" s="3">
        <v>0.41542299999999999</v>
      </c>
      <c r="B45" s="3">
        <v>0.87141000000000002</v>
      </c>
    </row>
    <row r="46" spans="1:2" x14ac:dyDescent="0.35">
      <c r="A46" s="3">
        <v>0.425373</v>
      </c>
      <c r="B46" s="3">
        <v>0.90110400000000002</v>
      </c>
    </row>
    <row r="47" spans="1:2" x14ac:dyDescent="0.35">
      <c r="A47" s="3">
        <v>0.43532300000000002</v>
      </c>
      <c r="B47" s="3">
        <v>1.501628</v>
      </c>
    </row>
    <row r="48" spans="1:2" x14ac:dyDescent="0.35">
      <c r="A48" s="3">
        <v>0.445274</v>
      </c>
      <c r="B48" s="3">
        <v>8.3087789999999995</v>
      </c>
    </row>
    <row r="49" spans="1:2" x14ac:dyDescent="0.35">
      <c r="A49" s="3">
        <v>0.45522400000000002</v>
      </c>
      <c r="B49" s="3">
        <v>10.65213</v>
      </c>
    </row>
    <row r="50" spans="1:2" x14ac:dyDescent="0.35">
      <c r="A50" s="3">
        <v>0.46517399999999998</v>
      </c>
      <c r="B50" s="3">
        <v>10.66161</v>
      </c>
    </row>
    <row r="51" spans="1:2" x14ac:dyDescent="0.35">
      <c r="A51" s="3">
        <v>0.47512399999999999</v>
      </c>
      <c r="B51" s="3">
        <v>10.68144</v>
      </c>
    </row>
    <row r="52" spans="1:2" x14ac:dyDescent="0.35">
      <c r="A52" s="3">
        <v>0.48507499999999998</v>
      </c>
      <c r="B52" s="3">
        <v>10.695919999999999</v>
      </c>
    </row>
    <row r="53" spans="1:2" x14ac:dyDescent="0.35">
      <c r="A53" s="3">
        <v>0.49502499999999999</v>
      </c>
      <c r="B53" s="3">
        <v>10.705769999999999</v>
      </c>
    </row>
    <row r="54" spans="1:2" x14ac:dyDescent="0.35">
      <c r="A54" s="3">
        <v>0.50497499999999995</v>
      </c>
      <c r="B54" s="3">
        <v>10.72723</v>
      </c>
    </row>
    <row r="55" spans="1:2" x14ac:dyDescent="0.35">
      <c r="A55" s="3">
        <v>0.51492499999999997</v>
      </c>
      <c r="B55" s="3">
        <v>10.717879999999999</v>
      </c>
    </row>
    <row r="56" spans="1:2" x14ac:dyDescent="0.35">
      <c r="A56" s="3">
        <v>0.52238799999999996</v>
      </c>
      <c r="B56" s="3">
        <v>10.723280000000001</v>
      </c>
    </row>
    <row r="57" spans="1:2" x14ac:dyDescent="0.35">
      <c r="A57" s="3">
        <v>0.53482600000000002</v>
      </c>
      <c r="B57" s="3">
        <v>10.72377</v>
      </c>
    </row>
    <row r="58" spans="1:2" x14ac:dyDescent="0.35">
      <c r="A58" s="3">
        <v>0.54228900000000002</v>
      </c>
      <c r="B58" s="3">
        <v>10.72996</v>
      </c>
    </row>
    <row r="59" spans="1:2" x14ac:dyDescent="0.35">
      <c r="A59" s="3">
        <v>0.55223900000000004</v>
      </c>
      <c r="B59" s="3">
        <v>10.735329999999999</v>
      </c>
    </row>
    <row r="60" spans="1:2" x14ac:dyDescent="0.35">
      <c r="A60" s="3">
        <v>0.56218900000000005</v>
      </c>
      <c r="B60" s="3">
        <v>10.74511</v>
      </c>
    </row>
    <row r="61" spans="1:2" x14ac:dyDescent="0.35">
      <c r="A61" s="3">
        <v>0.57213899999999995</v>
      </c>
      <c r="B61" s="3">
        <v>10.739129999999999</v>
      </c>
    </row>
    <row r="62" spans="1:2" x14ac:dyDescent="0.35">
      <c r="A62" s="3">
        <v>0.58209</v>
      </c>
      <c r="B62" s="3">
        <v>10.738329999999999</v>
      </c>
    </row>
    <row r="63" spans="1:2" x14ac:dyDescent="0.35">
      <c r="A63" s="3">
        <v>0.59204000000000001</v>
      </c>
      <c r="B63" s="3">
        <v>10.736800000000001</v>
      </c>
    </row>
    <row r="64" spans="1:2" x14ac:dyDescent="0.35">
      <c r="A64" s="3">
        <v>0.60199000000000003</v>
      </c>
      <c r="B64" s="3">
        <v>10.731999999999999</v>
      </c>
    </row>
    <row r="65" spans="1:2" x14ac:dyDescent="0.35">
      <c r="A65" s="3">
        <v>0.61194000000000004</v>
      </c>
      <c r="B65" s="3">
        <v>10.746829999999999</v>
      </c>
    </row>
    <row r="66" spans="1:2" x14ac:dyDescent="0.35">
      <c r="A66" s="3">
        <v>0.62189099999999997</v>
      </c>
      <c r="B66" s="3">
        <v>10.7651</v>
      </c>
    </row>
    <row r="67" spans="1:2" x14ac:dyDescent="0.35">
      <c r="A67" s="3">
        <v>0.62935300000000005</v>
      </c>
      <c r="B67" s="3">
        <v>10.757160000000001</v>
      </c>
    </row>
    <row r="68" spans="1:2" x14ac:dyDescent="0.35">
      <c r="A68" s="3">
        <v>0.641791</v>
      </c>
      <c r="B68" s="3">
        <v>10.76327</v>
      </c>
    </row>
    <row r="69" spans="1:2" x14ac:dyDescent="0.35">
      <c r="A69" s="3">
        <v>0.649254</v>
      </c>
      <c r="B69" s="3">
        <v>10.76249</v>
      </c>
    </row>
    <row r="70" spans="1:2" x14ac:dyDescent="0.35">
      <c r="A70" s="3">
        <v>0.66169199999999995</v>
      </c>
      <c r="B70" s="3">
        <v>10.76965</v>
      </c>
    </row>
    <row r="71" spans="1:2" x14ac:dyDescent="0.35">
      <c r="A71" s="3">
        <v>0.66915400000000003</v>
      </c>
      <c r="B71" s="3">
        <v>10.763949999999999</v>
      </c>
    </row>
    <row r="72" spans="1:2" x14ac:dyDescent="0.35">
      <c r="A72" s="3">
        <v>0.67910400000000004</v>
      </c>
      <c r="B72" s="3">
        <v>10.761979999999999</v>
      </c>
    </row>
    <row r="73" spans="1:2" x14ac:dyDescent="0.35">
      <c r="A73" s="3">
        <v>0.68905499999999997</v>
      </c>
      <c r="B73" s="3">
        <v>10.77125</v>
      </c>
    </row>
    <row r="74" spans="1:2" x14ac:dyDescent="0.35">
      <c r="A74" s="3">
        <v>0.69900499999999999</v>
      </c>
      <c r="B74" s="3">
        <v>10.76848</v>
      </c>
    </row>
    <row r="75" spans="1:2" x14ac:dyDescent="0.35">
      <c r="A75" s="3">
        <v>0.708955</v>
      </c>
      <c r="B75" s="3">
        <v>10.760870000000001</v>
      </c>
    </row>
    <row r="76" spans="1:2" x14ac:dyDescent="0.35">
      <c r="A76" s="3">
        <v>0.71890500000000002</v>
      </c>
      <c r="B76" s="3">
        <v>10.752319999999999</v>
      </c>
    </row>
    <row r="77" spans="1:2" x14ac:dyDescent="0.35">
      <c r="A77" s="3">
        <v>0.72885599999999995</v>
      </c>
      <c r="B77" s="3">
        <v>10.757210000000001</v>
      </c>
    </row>
    <row r="78" spans="1:2" x14ac:dyDescent="0.35">
      <c r="A78" s="3">
        <v>0.73880599999999996</v>
      </c>
      <c r="B78" s="3">
        <v>10.77436</v>
      </c>
    </row>
    <row r="79" spans="1:2" x14ac:dyDescent="0.35">
      <c r="A79" s="3">
        <v>0.74875599999999998</v>
      </c>
      <c r="B79" s="3">
        <v>10.75761</v>
      </c>
    </row>
    <row r="80" spans="1:2" x14ac:dyDescent="0.35">
      <c r="A80" s="3">
        <v>0.75870599999999999</v>
      </c>
      <c r="B80" s="3">
        <v>10.74935</v>
      </c>
    </row>
    <row r="81" spans="1:2" x14ac:dyDescent="0.35">
      <c r="A81" s="3">
        <v>0.76616899999999999</v>
      </c>
      <c r="B81" s="3">
        <v>10.748329999999999</v>
      </c>
    </row>
    <row r="82" spans="1:2" x14ac:dyDescent="0.35">
      <c r="A82" s="3">
        <v>0.77860700000000005</v>
      </c>
      <c r="B82" s="3">
        <v>10.75572</v>
      </c>
    </row>
    <row r="83" spans="1:2" x14ac:dyDescent="0.35">
      <c r="A83" s="3">
        <v>0.78607000000000005</v>
      </c>
      <c r="B83" s="3">
        <v>10.74119</v>
      </c>
    </row>
    <row r="84" spans="1:2" x14ac:dyDescent="0.35">
      <c r="A84" s="3">
        <v>0.79601999999999995</v>
      </c>
      <c r="B84" s="3">
        <v>10.74762</v>
      </c>
    </row>
    <row r="85" spans="1:2" x14ac:dyDescent="0.35">
      <c r="A85" s="3">
        <v>0.80596999999999996</v>
      </c>
      <c r="B85" s="3">
        <v>10.740629999999999</v>
      </c>
    </row>
    <row r="86" spans="1:2" x14ac:dyDescent="0.35">
      <c r="A86" s="3">
        <v>0.81591999999999998</v>
      </c>
      <c r="B86" s="3">
        <v>10.734120000000001</v>
      </c>
    </row>
    <row r="87" spans="1:2" x14ac:dyDescent="0.35">
      <c r="A87" s="3">
        <v>0.82587100000000002</v>
      </c>
      <c r="B87" s="3">
        <v>10.72958</v>
      </c>
    </row>
    <row r="88" spans="1:2" x14ac:dyDescent="0.35">
      <c r="A88" s="3">
        <v>0.83582100000000004</v>
      </c>
      <c r="B88" s="3">
        <v>10.72715</v>
      </c>
    </row>
    <row r="89" spans="1:2" x14ac:dyDescent="0.35">
      <c r="A89" s="3">
        <v>0.84577100000000005</v>
      </c>
      <c r="B89" s="3">
        <v>10.72645</v>
      </c>
    </row>
    <row r="90" spans="1:2" x14ac:dyDescent="0.35">
      <c r="A90" s="3">
        <v>0.85572099999999995</v>
      </c>
      <c r="B90" s="3">
        <v>10.73503</v>
      </c>
    </row>
    <row r="91" spans="1:2" x14ac:dyDescent="0.35">
      <c r="A91" s="3">
        <v>0.865672</v>
      </c>
      <c r="B91" s="3">
        <v>10.722989999999999</v>
      </c>
    </row>
    <row r="92" spans="1:2" x14ac:dyDescent="0.35">
      <c r="A92" s="3">
        <v>0.87313399999999997</v>
      </c>
      <c r="B92" s="3">
        <v>10.72288</v>
      </c>
    </row>
    <row r="93" spans="1:2" x14ac:dyDescent="0.35">
      <c r="A93" s="3">
        <v>0.88557200000000003</v>
      </c>
      <c r="B93" s="3">
        <v>10.732900000000001</v>
      </c>
    </row>
    <row r="94" spans="1:2" x14ac:dyDescent="0.35">
      <c r="A94" s="3">
        <v>0.89303500000000002</v>
      </c>
      <c r="B94" s="3">
        <v>10.733409999999999</v>
      </c>
    </row>
    <row r="95" spans="1:2" x14ac:dyDescent="0.35">
      <c r="A95" s="3">
        <v>0.90547299999999997</v>
      </c>
      <c r="B95" s="3">
        <v>10.73344</v>
      </c>
    </row>
    <row r="96" spans="1:2" x14ac:dyDescent="0.35">
      <c r="A96" s="3">
        <v>0.91293500000000005</v>
      </c>
      <c r="B96" s="3">
        <v>10.73226</v>
      </c>
    </row>
    <row r="97" spans="1:2" x14ac:dyDescent="0.35">
      <c r="A97" s="3">
        <v>0.92288599999999998</v>
      </c>
      <c r="B97" s="3">
        <v>10.742990000000001</v>
      </c>
    </row>
    <row r="98" spans="1:2" x14ac:dyDescent="0.35">
      <c r="A98" s="3">
        <v>0.932836</v>
      </c>
      <c r="B98" s="3">
        <v>10.742380000000001</v>
      </c>
    </row>
    <row r="99" spans="1:2" x14ac:dyDescent="0.35">
      <c r="A99" s="3">
        <v>0.94278600000000001</v>
      </c>
      <c r="B99" s="3">
        <v>10.747059999999999</v>
      </c>
    </row>
    <row r="100" spans="1:2" x14ac:dyDescent="0.35">
      <c r="A100" s="3">
        <v>0.95273600000000003</v>
      </c>
      <c r="B100" s="3">
        <v>10.757</v>
      </c>
    </row>
    <row r="101" spans="1:2" x14ac:dyDescent="0.35">
      <c r="A101" s="3">
        <v>0.96268699999999996</v>
      </c>
      <c r="B101" s="3">
        <v>10.766909999999999</v>
      </c>
    </row>
    <row r="102" spans="1:2" x14ac:dyDescent="0.35">
      <c r="A102" s="3">
        <v>0.97263699999999997</v>
      </c>
      <c r="B102" s="3">
        <v>10.76606</v>
      </c>
    </row>
    <row r="103" spans="1:2" x14ac:dyDescent="0.35">
      <c r="A103" s="3">
        <v>0.98009999999999997</v>
      </c>
      <c r="B103" s="3">
        <v>10.763120000000001</v>
      </c>
    </row>
    <row r="104" spans="1:2" x14ac:dyDescent="0.35">
      <c r="A104" s="3">
        <v>0.992537</v>
      </c>
      <c r="B104" s="3">
        <v>10.76408</v>
      </c>
    </row>
    <row r="105" spans="1:2" x14ac:dyDescent="0.35">
      <c r="A105" s="3">
        <v>1</v>
      </c>
      <c r="B105" s="3">
        <v>10.764480000000001</v>
      </c>
    </row>
    <row r="106" spans="1:2" x14ac:dyDescent="0.35">
      <c r="A106" s="3">
        <v>1.0124379999999999</v>
      </c>
      <c r="B106" s="3">
        <v>10.762420000000001</v>
      </c>
    </row>
    <row r="107" spans="1:2" x14ac:dyDescent="0.35">
      <c r="A107" s="3">
        <v>1.0199</v>
      </c>
      <c r="B107" s="3">
        <v>10.747870000000001</v>
      </c>
    </row>
    <row r="108" spans="1:2" x14ac:dyDescent="0.35">
      <c r="A108" s="3">
        <v>1.0298510000000001</v>
      </c>
      <c r="B108" s="3">
        <v>10.72649</v>
      </c>
    </row>
    <row r="109" spans="1:2" x14ac:dyDescent="0.35">
      <c r="A109" s="3">
        <v>1.039801</v>
      </c>
      <c r="B109" s="3">
        <v>10.706810000000001</v>
      </c>
    </row>
    <row r="110" spans="1:2" x14ac:dyDescent="0.35">
      <c r="A110" s="3">
        <v>1.0497510000000001</v>
      </c>
      <c r="B110" s="3">
        <v>10.687810000000001</v>
      </c>
    </row>
    <row r="111" spans="1:2" x14ac:dyDescent="0.35">
      <c r="A111" s="3">
        <v>1.059701</v>
      </c>
      <c r="B111" s="3">
        <v>10.64683</v>
      </c>
    </row>
    <row r="112" spans="1:2" x14ac:dyDescent="0.35">
      <c r="A112" s="3">
        <v>1.069652</v>
      </c>
      <c r="B112" s="3">
        <v>10.61782</v>
      </c>
    </row>
    <row r="113" spans="1:2" x14ac:dyDescent="0.35">
      <c r="A113" s="3">
        <v>1.079602</v>
      </c>
      <c r="B113" s="3">
        <v>10.58821</v>
      </c>
    </row>
    <row r="114" spans="1:2" x14ac:dyDescent="0.35">
      <c r="A114" s="3">
        <v>1.0895520000000001</v>
      </c>
      <c r="B114" s="3">
        <v>10.583069999999999</v>
      </c>
    </row>
    <row r="115" spans="1:2" x14ac:dyDescent="0.35">
      <c r="A115" s="3">
        <v>1.0970150000000001</v>
      </c>
      <c r="B115" s="3">
        <v>10.535729999999999</v>
      </c>
    </row>
    <row r="116" spans="1:2" x14ac:dyDescent="0.35">
      <c r="A116" s="3">
        <v>1.109453</v>
      </c>
      <c r="B116" s="3">
        <v>10.49602</v>
      </c>
    </row>
    <row r="117" spans="1:2" x14ac:dyDescent="0.35">
      <c r="A117" s="3">
        <v>1.1169150000000001</v>
      </c>
      <c r="B117" s="3">
        <v>10.461539999999999</v>
      </c>
    </row>
    <row r="118" spans="1:2" x14ac:dyDescent="0.35">
      <c r="A118" s="3">
        <v>1.1293530000000001</v>
      </c>
      <c r="B118" s="3">
        <v>10.41478</v>
      </c>
    </row>
    <row r="119" spans="1:2" x14ac:dyDescent="0.35">
      <c r="A119" s="3">
        <v>1.136816</v>
      </c>
      <c r="B119" s="3">
        <v>10.38973</v>
      </c>
    </row>
    <row r="120" spans="1:2" x14ac:dyDescent="0.35">
      <c r="A120" s="3">
        <v>1.146766</v>
      </c>
      <c r="B120" s="3">
        <v>10.36229</v>
      </c>
    </row>
    <row r="121" spans="1:2" x14ac:dyDescent="0.35">
      <c r="A121" s="3">
        <v>1.1567160000000001</v>
      </c>
      <c r="B121" s="3">
        <v>10.30707</v>
      </c>
    </row>
    <row r="122" spans="1:2" x14ac:dyDescent="0.35">
      <c r="A122" s="3">
        <v>1.1666669999999999</v>
      </c>
      <c r="B122" s="3">
        <v>10.25267</v>
      </c>
    </row>
    <row r="123" spans="1:2" x14ac:dyDescent="0.35">
      <c r="A123" s="3">
        <v>1.176617</v>
      </c>
      <c r="B123" s="3">
        <v>10.215439999999999</v>
      </c>
    </row>
    <row r="124" spans="1:2" x14ac:dyDescent="0.35">
      <c r="A124" s="3">
        <v>1.1865669999999999</v>
      </c>
      <c r="B124" s="3">
        <v>10.161490000000001</v>
      </c>
    </row>
    <row r="125" spans="1:2" x14ac:dyDescent="0.35">
      <c r="A125" s="3">
        <v>1.1965170000000001</v>
      </c>
      <c r="B125" s="3">
        <v>10.11257</v>
      </c>
    </row>
    <row r="126" spans="1:2" x14ac:dyDescent="0.35">
      <c r="A126" s="3">
        <v>1.2064680000000001</v>
      </c>
      <c r="B126" s="3">
        <v>10.05161</v>
      </c>
    </row>
    <row r="127" spans="1:2" x14ac:dyDescent="0.35">
      <c r="A127" s="3">
        <v>1.216418</v>
      </c>
      <c r="B127" s="3">
        <v>10.03214</v>
      </c>
    </row>
    <row r="128" spans="1:2" x14ac:dyDescent="0.35">
      <c r="A128" s="3">
        <v>1.223881</v>
      </c>
      <c r="B128" s="3">
        <v>9.9733180000000008</v>
      </c>
    </row>
    <row r="129" spans="1:2" x14ac:dyDescent="0.35">
      <c r="A129" s="3">
        <v>1.236318</v>
      </c>
      <c r="B129" s="3">
        <v>9.9085929999999998</v>
      </c>
    </row>
    <row r="130" spans="1:2" x14ac:dyDescent="0.35">
      <c r="A130" s="3">
        <v>1.243781</v>
      </c>
      <c r="B130" s="3">
        <v>9.847073</v>
      </c>
    </row>
    <row r="131" spans="1:2" x14ac:dyDescent="0.35">
      <c r="A131" s="3">
        <v>1.2537309999999999</v>
      </c>
      <c r="B131" s="3">
        <v>9.7815980000000007</v>
      </c>
    </row>
    <row r="132" spans="1:2" x14ac:dyDescent="0.35">
      <c r="A132" s="3">
        <v>1.263682</v>
      </c>
      <c r="B132" s="3">
        <v>9.7107700000000001</v>
      </c>
    </row>
    <row r="133" spans="1:2" x14ac:dyDescent="0.35">
      <c r="A133" s="3">
        <v>1.2736320000000001</v>
      </c>
      <c r="B133" s="3">
        <v>9.6586169999999996</v>
      </c>
    </row>
    <row r="134" spans="1:2" x14ac:dyDescent="0.35">
      <c r="A134" s="3">
        <v>1.283582</v>
      </c>
      <c r="B134" s="3">
        <v>9.6141089999999991</v>
      </c>
    </row>
    <row r="135" spans="1:2" x14ac:dyDescent="0.35">
      <c r="A135" s="3">
        <v>1.2935319999999999</v>
      </c>
      <c r="B135" s="3">
        <v>9.5584030000000002</v>
      </c>
    </row>
    <row r="136" spans="1:2" x14ac:dyDescent="0.35">
      <c r="A136" s="3">
        <v>1.3034829999999999</v>
      </c>
      <c r="B136" s="3">
        <v>9.4908180000000009</v>
      </c>
    </row>
    <row r="137" spans="1:2" x14ac:dyDescent="0.35">
      <c r="A137" s="3">
        <v>1.3134330000000001</v>
      </c>
      <c r="B137" s="3">
        <v>9.4032350000000005</v>
      </c>
    </row>
    <row r="138" spans="1:2" x14ac:dyDescent="0.35">
      <c r="A138" s="3">
        <v>1.323383</v>
      </c>
      <c r="B138" s="3">
        <v>9.3466240000000003</v>
      </c>
    </row>
    <row r="139" spans="1:2" x14ac:dyDescent="0.35">
      <c r="A139" s="3">
        <v>1.3333330000000001</v>
      </c>
      <c r="B139" s="3">
        <v>9.2969360000000005</v>
      </c>
    </row>
    <row r="140" spans="1:2" x14ac:dyDescent="0.35">
      <c r="A140" s="3">
        <v>1.3432839999999999</v>
      </c>
      <c r="B140" s="3">
        <v>9.2529450000000004</v>
      </c>
    </row>
    <row r="141" spans="1:2" x14ac:dyDescent="0.35">
      <c r="A141" s="3">
        <v>1.353234</v>
      </c>
      <c r="B141" s="3">
        <v>9.1835500000000003</v>
      </c>
    </row>
    <row r="142" spans="1:2" x14ac:dyDescent="0.35">
      <c r="A142" s="3">
        <v>1.363184</v>
      </c>
      <c r="B142" s="3">
        <v>9.108295</v>
      </c>
    </row>
    <row r="143" spans="1:2" x14ac:dyDescent="0.35">
      <c r="A143" s="3">
        <v>1.3706469999999999</v>
      </c>
      <c r="B143" s="3">
        <v>9.0144570000000002</v>
      </c>
    </row>
    <row r="144" spans="1:2" x14ac:dyDescent="0.35">
      <c r="A144" s="3">
        <v>1.3830849999999999</v>
      </c>
      <c r="B144" s="3">
        <v>8.9466470000000005</v>
      </c>
    </row>
    <row r="145" spans="1:2" x14ac:dyDescent="0.35">
      <c r="A145" s="3">
        <v>1.393035</v>
      </c>
      <c r="B145" s="3">
        <v>8.8907430000000005</v>
      </c>
    </row>
    <row r="146" spans="1:2" x14ac:dyDescent="0.35">
      <c r="A146" s="3">
        <v>1.4029849999999999</v>
      </c>
      <c r="B146" s="3">
        <v>8.8197030000000005</v>
      </c>
    </row>
    <row r="147" spans="1:2" x14ac:dyDescent="0.35">
      <c r="A147" s="3">
        <v>1.4129350000000001</v>
      </c>
      <c r="B147" s="3">
        <v>8.7448409999999992</v>
      </c>
    </row>
    <row r="148" spans="1:2" x14ac:dyDescent="0.35">
      <c r="A148" s="3">
        <v>1.4228860000000001</v>
      </c>
      <c r="B148" s="3">
        <v>8.7022130000000004</v>
      </c>
    </row>
    <row r="149" spans="1:2" x14ac:dyDescent="0.35">
      <c r="A149" s="3">
        <v>1.432836</v>
      </c>
      <c r="B149" s="3">
        <v>8.6148609999999994</v>
      </c>
    </row>
    <row r="150" spans="1:2" x14ac:dyDescent="0.35">
      <c r="A150" s="3">
        <v>1.4427859999999999</v>
      </c>
      <c r="B150" s="3">
        <v>8.5059889999999996</v>
      </c>
    </row>
    <row r="151" spans="1:2" x14ac:dyDescent="0.35">
      <c r="A151" s="3">
        <v>1.4502489999999999</v>
      </c>
      <c r="B151" s="3">
        <v>8.4328889999999994</v>
      </c>
    </row>
    <row r="152" spans="1:2" x14ac:dyDescent="0.35">
      <c r="A152" s="3">
        <v>1.4626870000000001</v>
      </c>
      <c r="B152" s="3">
        <v>8.3615259999999996</v>
      </c>
    </row>
    <row r="153" spans="1:2" x14ac:dyDescent="0.35">
      <c r="A153" s="3">
        <v>1.4701489999999999</v>
      </c>
      <c r="B153" s="3">
        <v>8.2848570000000006</v>
      </c>
    </row>
    <row r="154" spans="1:2" x14ac:dyDescent="0.35">
      <c r="A154" s="3">
        <v>1.4801</v>
      </c>
      <c r="B154" s="3">
        <v>8.2176609999999997</v>
      </c>
    </row>
    <row r="155" spans="1:2" x14ac:dyDescent="0.35">
      <c r="A155" s="3">
        <v>1.4900500000000001</v>
      </c>
      <c r="B155" s="3">
        <v>8.1451480000000007</v>
      </c>
    </row>
    <row r="156" spans="1:2" x14ac:dyDescent="0.35">
      <c r="A156" s="3">
        <v>1.5</v>
      </c>
      <c r="B156" s="3">
        <v>8.0489339999999991</v>
      </c>
    </row>
    <row r="157" spans="1:2" x14ac:dyDescent="0.35">
      <c r="A157" s="3">
        <v>1.5099499999999999</v>
      </c>
      <c r="B157" s="3">
        <v>7.9752850000000004</v>
      </c>
    </row>
    <row r="158" spans="1:2" x14ac:dyDescent="0.35">
      <c r="A158" s="3">
        <v>1.5199</v>
      </c>
      <c r="B158" s="3">
        <v>7.8875359999999999</v>
      </c>
    </row>
    <row r="159" spans="1:2" x14ac:dyDescent="0.35">
      <c r="A159" s="3">
        <v>1.5298510000000001</v>
      </c>
      <c r="B159" s="3">
        <v>7.8277150000000004</v>
      </c>
    </row>
    <row r="160" spans="1:2" x14ac:dyDescent="0.35">
      <c r="A160" s="3">
        <v>1.539801</v>
      </c>
      <c r="B160" s="3">
        <v>7.7527540000000004</v>
      </c>
    </row>
    <row r="161" spans="1:2" x14ac:dyDescent="0.35">
      <c r="A161" s="3">
        <v>1.5497510000000001</v>
      </c>
      <c r="B161" s="3">
        <v>7.649813</v>
      </c>
    </row>
    <row r="162" spans="1:2" x14ac:dyDescent="0.35">
      <c r="A162" s="3">
        <v>1.5572140000000001</v>
      </c>
      <c r="B162" s="3">
        <v>7.5636229999999998</v>
      </c>
    </row>
    <row r="163" spans="1:2" x14ac:dyDescent="0.35">
      <c r="A163" s="3">
        <v>1.569652</v>
      </c>
      <c r="B163" s="3">
        <v>7.4752479999999997</v>
      </c>
    </row>
    <row r="164" spans="1:2" x14ac:dyDescent="0.35">
      <c r="A164" s="3">
        <v>1.5771139999999999</v>
      </c>
      <c r="B164" s="3">
        <v>7.4154790000000004</v>
      </c>
    </row>
    <row r="165" spans="1:2" x14ac:dyDescent="0.35">
      <c r="A165" s="3">
        <v>1.5870649999999999</v>
      </c>
      <c r="B165" s="3">
        <v>7.3527180000000003</v>
      </c>
    </row>
    <row r="166" spans="1:2" x14ac:dyDescent="0.35">
      <c r="A166" s="3">
        <v>1.5970150000000001</v>
      </c>
      <c r="B166" s="3">
        <v>7.2675159999999996</v>
      </c>
    </row>
    <row r="167" spans="1:2" x14ac:dyDescent="0.35">
      <c r="A167" s="3">
        <v>1.606965</v>
      </c>
      <c r="B167" s="3">
        <v>7.1865230000000002</v>
      </c>
    </row>
    <row r="168" spans="1:2" x14ac:dyDescent="0.35">
      <c r="A168" s="3">
        <v>1.6169150000000001</v>
      </c>
      <c r="B168" s="3">
        <v>7.0944940000000001</v>
      </c>
    </row>
    <row r="169" spans="1:2" x14ac:dyDescent="0.35">
      <c r="A169" s="3">
        <v>1.6268659999999999</v>
      </c>
      <c r="B169" s="3">
        <v>7.0067849999999998</v>
      </c>
    </row>
    <row r="170" spans="1:2" x14ac:dyDescent="0.35">
      <c r="A170" s="3">
        <v>1.636816</v>
      </c>
      <c r="B170" s="3">
        <v>6.9071369999999996</v>
      </c>
    </row>
    <row r="171" spans="1:2" x14ac:dyDescent="0.35">
      <c r="A171" s="3">
        <v>1.646766</v>
      </c>
      <c r="B171" s="3">
        <v>6.8054589999999999</v>
      </c>
    </row>
    <row r="172" spans="1:2" x14ac:dyDescent="0.35">
      <c r="A172" s="3">
        <v>1.6567160000000001</v>
      </c>
      <c r="B172" s="3">
        <v>6.7374429999999998</v>
      </c>
    </row>
    <row r="173" spans="1:2" x14ac:dyDescent="0.35">
      <c r="A173" s="3">
        <v>1.6666669999999999</v>
      </c>
      <c r="B173" s="3">
        <v>6.6753220000000004</v>
      </c>
    </row>
    <row r="174" spans="1:2" x14ac:dyDescent="0.35">
      <c r="A174" s="3">
        <v>1.674129</v>
      </c>
      <c r="B174" s="3">
        <v>6.6386649999999996</v>
      </c>
    </row>
    <row r="175" spans="1:2" x14ac:dyDescent="0.35">
      <c r="A175" s="3">
        <v>1.6865669999999999</v>
      </c>
      <c r="B175" s="3">
        <v>6.5526270000000002</v>
      </c>
    </row>
    <row r="176" spans="1:2" x14ac:dyDescent="0.35">
      <c r="A176" s="3">
        <v>1.6940299999999999</v>
      </c>
      <c r="B176" s="3">
        <v>6.4704540000000001</v>
      </c>
    </row>
    <row r="177" spans="1:2" x14ac:dyDescent="0.35">
      <c r="A177" s="3">
        <v>1.7064680000000001</v>
      </c>
      <c r="B177" s="3">
        <v>6.3656980000000001</v>
      </c>
    </row>
    <row r="178" spans="1:2" x14ac:dyDescent="0.35">
      <c r="A178" s="3">
        <v>1.71393</v>
      </c>
      <c r="B178" s="3">
        <v>6.2523220000000004</v>
      </c>
    </row>
    <row r="179" spans="1:2" x14ac:dyDescent="0.35">
      <c r="A179" s="3">
        <v>1.723881</v>
      </c>
      <c r="B179" s="3">
        <v>6.1851399999999996</v>
      </c>
    </row>
    <row r="180" spans="1:2" x14ac:dyDescent="0.35">
      <c r="A180" s="3">
        <v>1.7338309999999999</v>
      </c>
      <c r="B180" s="3">
        <v>6.1056710000000001</v>
      </c>
    </row>
    <row r="181" spans="1:2" x14ac:dyDescent="0.35">
      <c r="A181" s="3">
        <v>1.743781</v>
      </c>
      <c r="B181" s="3">
        <v>6.0429690000000003</v>
      </c>
    </row>
    <row r="182" spans="1:2" x14ac:dyDescent="0.35">
      <c r="A182" s="3">
        <v>1.7537309999999999</v>
      </c>
      <c r="B182" s="3">
        <v>6.0115239999999996</v>
      </c>
    </row>
    <row r="183" spans="1:2" x14ac:dyDescent="0.35">
      <c r="A183" s="3">
        <v>1.763682</v>
      </c>
      <c r="B183" s="3">
        <v>5.9251740000000002</v>
      </c>
    </row>
    <row r="184" spans="1:2" x14ac:dyDescent="0.35">
      <c r="A184" s="3">
        <v>1.7736320000000001</v>
      </c>
      <c r="B184" s="3">
        <v>5.8506790000000004</v>
      </c>
    </row>
    <row r="185" spans="1:2" x14ac:dyDescent="0.35">
      <c r="A185" s="3">
        <v>1.783582</v>
      </c>
      <c r="B185" s="3">
        <v>5.7380000000000004</v>
      </c>
    </row>
    <row r="186" spans="1:2" x14ac:dyDescent="0.35">
      <c r="A186" s="3">
        <v>1.7935319999999999</v>
      </c>
      <c r="B186" s="3">
        <v>5.6351610000000001</v>
      </c>
    </row>
    <row r="187" spans="1:2" x14ac:dyDescent="0.35">
      <c r="A187" s="3">
        <v>1.8009949999999999</v>
      </c>
      <c r="B187" s="3">
        <v>5.5720999999999998</v>
      </c>
    </row>
    <row r="188" spans="1:2" x14ac:dyDescent="0.35">
      <c r="A188" s="3">
        <v>1.8134330000000001</v>
      </c>
      <c r="B188" s="3">
        <v>5.500203</v>
      </c>
    </row>
    <row r="189" spans="1:2" x14ac:dyDescent="0.35">
      <c r="A189" s="3">
        <v>1.8208960000000001</v>
      </c>
      <c r="B189" s="3">
        <v>5.4383049999999997</v>
      </c>
    </row>
    <row r="190" spans="1:2" x14ac:dyDescent="0.35">
      <c r="A190" s="3">
        <v>1.830846</v>
      </c>
      <c r="B190" s="3">
        <v>5.3659800000000004</v>
      </c>
    </row>
    <row r="191" spans="1:2" x14ac:dyDescent="0.35">
      <c r="A191" s="3">
        <v>1.8407960000000001</v>
      </c>
      <c r="B191" s="3">
        <v>5.2853000000000003</v>
      </c>
    </row>
    <row r="192" spans="1:2" x14ac:dyDescent="0.35">
      <c r="A192" s="3">
        <v>1.850746</v>
      </c>
      <c r="B192" s="3">
        <v>5.2146869999999996</v>
      </c>
    </row>
    <row r="193" spans="1:2" x14ac:dyDescent="0.35">
      <c r="A193" s="3">
        <v>1.860697</v>
      </c>
      <c r="B193" s="3">
        <v>5.1304410000000003</v>
      </c>
    </row>
    <row r="194" spans="1:2" x14ac:dyDescent="0.35">
      <c r="A194" s="3">
        <v>1.8706469999999999</v>
      </c>
      <c r="B194" s="3">
        <v>5.0356030000000001</v>
      </c>
    </row>
    <row r="195" spans="1:2" x14ac:dyDescent="0.35">
      <c r="A195" s="3">
        <v>1.8805970000000001</v>
      </c>
      <c r="B195" s="3">
        <v>4.9608759999999998</v>
      </c>
    </row>
    <row r="196" spans="1:2" x14ac:dyDescent="0.35">
      <c r="A196" s="3">
        <v>1.890547</v>
      </c>
      <c r="B196" s="3">
        <v>4.8871760000000002</v>
      </c>
    </row>
    <row r="197" spans="1:2" x14ac:dyDescent="0.35">
      <c r="A197" s="3">
        <v>1.900498</v>
      </c>
      <c r="B197" s="3">
        <v>4.811617</v>
      </c>
    </row>
    <row r="198" spans="1:2" x14ac:dyDescent="0.35">
      <c r="A198" s="3">
        <v>1.9079600000000001</v>
      </c>
      <c r="B198" s="3">
        <v>4.7403709999999997</v>
      </c>
    </row>
    <row r="199" spans="1:2" x14ac:dyDescent="0.35">
      <c r="A199" s="3">
        <v>1.920398</v>
      </c>
      <c r="B199" s="3">
        <v>4.6554140000000004</v>
      </c>
    </row>
    <row r="200" spans="1:2" x14ac:dyDescent="0.35">
      <c r="A200" s="3">
        <v>1.927861</v>
      </c>
      <c r="B200" s="3">
        <v>4.6030259999999998</v>
      </c>
    </row>
    <row r="201" spans="1:2" x14ac:dyDescent="0.35">
      <c r="A201" s="3">
        <v>1.937811</v>
      </c>
      <c r="B201" s="3">
        <v>4.5534290000000004</v>
      </c>
    </row>
    <row r="202" spans="1:2" x14ac:dyDescent="0.35">
      <c r="A202" s="3">
        <v>1.9477610000000001</v>
      </c>
      <c r="B202" s="3">
        <v>4.4822980000000001</v>
      </c>
    </row>
    <row r="203" spans="1:2" x14ac:dyDescent="0.35">
      <c r="A203" s="3">
        <v>1.957711</v>
      </c>
      <c r="B203" s="3">
        <v>4.4190569999999996</v>
      </c>
    </row>
    <row r="204" spans="1:2" x14ac:dyDescent="0.35">
      <c r="A204" s="3">
        <v>1.967662</v>
      </c>
      <c r="B204" s="3">
        <v>4.3033359999999998</v>
      </c>
    </row>
    <row r="205" spans="1:2" x14ac:dyDescent="0.35">
      <c r="A205" s="3">
        <v>1.9776119999999999</v>
      </c>
      <c r="B205" s="3">
        <v>4.2310379999999999</v>
      </c>
    </row>
    <row r="206" spans="1:2" x14ac:dyDescent="0.35">
      <c r="A206" s="3">
        <v>1.9875620000000001</v>
      </c>
      <c r="B206" s="3">
        <v>4.1959400000000002</v>
      </c>
    </row>
    <row r="207" spans="1:2" x14ac:dyDescent="0.35">
      <c r="A207" s="3">
        <v>1.997512</v>
      </c>
      <c r="B207" s="3">
        <v>4.1419829999999997</v>
      </c>
    </row>
    <row r="208" spans="1:2" x14ac:dyDescent="0.35">
      <c r="A208" s="3">
        <v>2.007463</v>
      </c>
      <c r="B208" s="3">
        <v>4.0946800000000003</v>
      </c>
    </row>
    <row r="209" spans="1:2" x14ac:dyDescent="0.35">
      <c r="A209" s="3">
        <v>2.0174129999999999</v>
      </c>
      <c r="B209" s="3">
        <v>3.996181</v>
      </c>
    </row>
    <row r="210" spans="1:2" x14ac:dyDescent="0.35">
      <c r="A210" s="3">
        <v>2.0273629999999998</v>
      </c>
      <c r="B210" s="3">
        <v>3.8993280000000001</v>
      </c>
    </row>
    <row r="211" spans="1:2" x14ac:dyDescent="0.35">
      <c r="A211" s="3">
        <v>2.0348259999999998</v>
      </c>
      <c r="B211" s="3">
        <v>3.8474740000000001</v>
      </c>
    </row>
    <row r="212" spans="1:2" x14ac:dyDescent="0.35">
      <c r="A212" s="3">
        <v>2.0447760000000001</v>
      </c>
      <c r="B212" s="3">
        <v>3.8078430000000001</v>
      </c>
    </row>
    <row r="213" spans="1:2" x14ac:dyDescent="0.35">
      <c r="A213" s="3">
        <v>2.0547260000000001</v>
      </c>
      <c r="B213" s="3">
        <v>3.771871</v>
      </c>
    </row>
    <row r="214" spans="1:2" x14ac:dyDescent="0.35">
      <c r="A214" s="3">
        <v>2.0646770000000001</v>
      </c>
      <c r="B214" s="3">
        <v>3.7073149999999999</v>
      </c>
    </row>
    <row r="215" spans="1:2" x14ac:dyDescent="0.35">
      <c r="A215" s="3">
        <v>2.074627</v>
      </c>
      <c r="B215" s="3">
        <v>3.6337519999999999</v>
      </c>
    </row>
    <row r="216" spans="1:2" x14ac:dyDescent="0.35">
      <c r="A216" s="3">
        <v>2.0845769999999999</v>
      </c>
      <c r="B216" s="3">
        <v>3.5562670000000001</v>
      </c>
    </row>
    <row r="217" spans="1:2" x14ac:dyDescent="0.35">
      <c r="A217" s="3">
        <v>2.0945269999999998</v>
      </c>
      <c r="B217" s="3">
        <v>3.5043069999999998</v>
      </c>
    </row>
    <row r="218" spans="1:2" x14ac:dyDescent="0.35">
      <c r="A218" s="3">
        <v>2.1044779999999998</v>
      </c>
      <c r="B218" s="3">
        <v>3.4386540000000001</v>
      </c>
    </row>
    <row r="219" spans="1:2" x14ac:dyDescent="0.35">
      <c r="A219" s="3">
        <v>2.1144280000000002</v>
      </c>
      <c r="B219" s="3">
        <v>3.390819</v>
      </c>
    </row>
    <row r="220" spans="1:2" x14ac:dyDescent="0.35">
      <c r="A220" s="3">
        <v>2.1243780000000001</v>
      </c>
      <c r="B220" s="3">
        <v>3.3289209999999998</v>
      </c>
    </row>
    <row r="221" spans="1:2" x14ac:dyDescent="0.35">
      <c r="A221" s="3">
        <v>2.134328</v>
      </c>
      <c r="B221" s="3">
        <v>3.2841119999999999</v>
      </c>
    </row>
    <row r="222" spans="1:2" x14ac:dyDescent="0.35">
      <c r="A222" s="3">
        <v>2.144279</v>
      </c>
      <c r="B222" s="3">
        <v>3.2243560000000002</v>
      </c>
    </row>
    <row r="223" spans="1:2" x14ac:dyDescent="0.35">
      <c r="A223" s="3">
        <v>2.1542289999999999</v>
      </c>
      <c r="B223" s="3">
        <v>3.1690309999999999</v>
      </c>
    </row>
    <row r="224" spans="1:2" x14ac:dyDescent="0.35">
      <c r="A224" s="3">
        <v>2.1616919999999999</v>
      </c>
      <c r="B224" s="3">
        <v>3.1203129999999999</v>
      </c>
    </row>
    <row r="225" spans="1:2" x14ac:dyDescent="0.35">
      <c r="A225" s="3">
        <v>2.1741290000000002</v>
      </c>
      <c r="B225" s="3">
        <v>3.0709970000000002</v>
      </c>
    </row>
    <row r="226" spans="1:2" x14ac:dyDescent="0.35">
      <c r="A226" s="3">
        <v>2.1815920000000002</v>
      </c>
      <c r="B226" s="3">
        <v>3.0049299999999999</v>
      </c>
    </row>
    <row r="227" spans="1:2" x14ac:dyDescent="0.35">
      <c r="A227" s="3">
        <v>2.1915420000000001</v>
      </c>
      <c r="B227" s="3">
        <v>2.9730449999999999</v>
      </c>
    </row>
    <row r="228" spans="1:2" x14ac:dyDescent="0.35">
      <c r="A228" s="3">
        <v>2.2014930000000001</v>
      </c>
      <c r="B228" s="3">
        <v>2.9239139999999999</v>
      </c>
    </row>
    <row r="229" spans="1:2" x14ac:dyDescent="0.35">
      <c r="A229" s="3">
        <v>2.211443</v>
      </c>
      <c r="B229" s="3">
        <v>2.8578830000000002</v>
      </c>
    </row>
    <row r="230" spans="1:2" x14ac:dyDescent="0.35">
      <c r="A230" s="3">
        <v>2.221393</v>
      </c>
      <c r="B230" s="3">
        <v>2.8149579999999998</v>
      </c>
    </row>
    <row r="231" spans="1:2" x14ac:dyDescent="0.35">
      <c r="A231" s="3">
        <v>2.2313429999999999</v>
      </c>
      <c r="B231" s="3">
        <v>2.7604649999999999</v>
      </c>
    </row>
    <row r="232" spans="1:2" x14ac:dyDescent="0.35">
      <c r="A232" s="3">
        <v>2.2412939999999999</v>
      </c>
      <c r="B232" s="3">
        <v>2.714575</v>
      </c>
    </row>
    <row r="233" spans="1:2" x14ac:dyDescent="0.35">
      <c r="A233" s="3">
        <v>2.2487560000000002</v>
      </c>
      <c r="B233" s="3">
        <v>2.6754159999999998</v>
      </c>
    </row>
    <row r="234" spans="1:2" x14ac:dyDescent="0.35">
      <c r="A234" s="3">
        <v>2.2611940000000001</v>
      </c>
      <c r="B234" s="3">
        <v>2.6052110000000002</v>
      </c>
    </row>
    <row r="235" spans="1:2" x14ac:dyDescent="0.35">
      <c r="A235" s="3">
        <v>2.2686570000000001</v>
      </c>
      <c r="B235" s="3">
        <v>2.5628649999999999</v>
      </c>
    </row>
    <row r="236" spans="1:2" x14ac:dyDescent="0.35">
      <c r="A236" s="3">
        <v>2.278607</v>
      </c>
      <c r="B236" s="3">
        <v>2.5157620000000001</v>
      </c>
    </row>
    <row r="237" spans="1:2" x14ac:dyDescent="0.35">
      <c r="A237" s="3">
        <v>2.288557</v>
      </c>
      <c r="B237" s="3">
        <v>2.492127</v>
      </c>
    </row>
    <row r="238" spans="1:2" x14ac:dyDescent="0.35">
      <c r="A238" s="3">
        <v>2.2985069999999999</v>
      </c>
      <c r="B238" s="3">
        <v>2.4643769999999998</v>
      </c>
    </row>
    <row r="239" spans="1:2" x14ac:dyDescent="0.35">
      <c r="A239" s="3">
        <v>2.3084579999999999</v>
      </c>
      <c r="B239" s="3">
        <v>2.4244309999999998</v>
      </c>
    </row>
    <row r="240" spans="1:2" x14ac:dyDescent="0.35">
      <c r="A240" s="3">
        <v>2.3184079999999998</v>
      </c>
      <c r="B240" s="3">
        <v>2.392074</v>
      </c>
    </row>
    <row r="241" spans="1:2" x14ac:dyDescent="0.35">
      <c r="A241" s="3">
        <v>2.3283580000000001</v>
      </c>
      <c r="B241" s="3">
        <v>2.3487439999999999</v>
      </c>
    </row>
    <row r="242" spans="1:2" x14ac:dyDescent="0.35">
      <c r="A242" s="3">
        <v>2.3383080000000001</v>
      </c>
      <c r="B242" s="3">
        <v>2.3065709999999999</v>
      </c>
    </row>
    <row r="243" spans="1:2" x14ac:dyDescent="0.35">
      <c r="A243" s="3">
        <v>2.3482590000000001</v>
      </c>
      <c r="B243" s="3">
        <v>2.2511939999999999</v>
      </c>
    </row>
    <row r="244" spans="1:2" x14ac:dyDescent="0.35">
      <c r="A244" s="3">
        <v>2.358209</v>
      </c>
      <c r="B244" s="3">
        <v>2.1947130000000001</v>
      </c>
    </row>
    <row r="245" spans="1:2" x14ac:dyDescent="0.35">
      <c r="A245" s="3">
        <v>2.3681589999999999</v>
      </c>
      <c r="B245" s="3">
        <v>2.1600809999999999</v>
      </c>
    </row>
    <row r="246" spans="1:2" x14ac:dyDescent="0.35">
      <c r="A246" s="3">
        <v>2.3781089999999998</v>
      </c>
      <c r="B246" s="3">
        <v>2.1477909999999998</v>
      </c>
    </row>
    <row r="247" spans="1:2" x14ac:dyDescent="0.35">
      <c r="A247" s="3">
        <v>2.3880599999999998</v>
      </c>
      <c r="B247" s="3">
        <v>2.1380340000000002</v>
      </c>
    </row>
    <row r="248" spans="1:2" x14ac:dyDescent="0.35">
      <c r="A248" s="3">
        <v>2.3980100000000002</v>
      </c>
      <c r="B248" s="3">
        <v>2.0972689999999998</v>
      </c>
    </row>
    <row r="249" spans="1:2" x14ac:dyDescent="0.35">
      <c r="A249" s="3">
        <v>2.4079600000000001</v>
      </c>
      <c r="B249" s="3">
        <v>2.0509089999999999</v>
      </c>
    </row>
    <row r="250" spans="1:2" x14ac:dyDescent="0.35">
      <c r="A250" s="3">
        <v>2.41791</v>
      </c>
      <c r="B250" s="3">
        <v>1.9958089999999999</v>
      </c>
    </row>
    <row r="251" spans="1:2" x14ac:dyDescent="0.35">
      <c r="A251" s="3">
        <v>2.427861</v>
      </c>
      <c r="B251" s="3">
        <v>1.952026</v>
      </c>
    </row>
    <row r="252" spans="1:2" x14ac:dyDescent="0.35">
      <c r="A252" s="3">
        <v>2.437811</v>
      </c>
      <c r="B252" s="3">
        <v>1.927872</v>
      </c>
    </row>
    <row r="253" spans="1:2" x14ac:dyDescent="0.35">
      <c r="A253" s="3">
        <v>2.4477609999999999</v>
      </c>
      <c r="B253" s="3">
        <v>1.890749</v>
      </c>
    </row>
    <row r="254" spans="1:2" x14ac:dyDescent="0.35">
      <c r="A254" s="3">
        <v>2.4577110000000002</v>
      </c>
      <c r="B254" s="3">
        <v>1.8726940000000001</v>
      </c>
    </row>
    <row r="255" spans="1:2" x14ac:dyDescent="0.35">
      <c r="A255" s="3">
        <v>2.4651740000000002</v>
      </c>
      <c r="B255" s="3">
        <v>1.86127</v>
      </c>
    </row>
    <row r="256" spans="1:2" x14ac:dyDescent="0.35">
      <c r="A256" s="3">
        <v>2.4776120000000001</v>
      </c>
      <c r="B256" s="3">
        <v>1.8368180000000001</v>
      </c>
    </row>
    <row r="257" spans="1:2" x14ac:dyDescent="0.35">
      <c r="A257" s="3">
        <v>2.4850750000000001</v>
      </c>
      <c r="B257" s="3">
        <v>1.808956</v>
      </c>
    </row>
    <row r="258" spans="1:2" x14ac:dyDescent="0.35">
      <c r="A258" s="3">
        <v>2.495025</v>
      </c>
      <c r="B258" s="3">
        <v>1.751749</v>
      </c>
    </row>
    <row r="259" spans="1:2" x14ac:dyDescent="0.35">
      <c r="A259" s="3">
        <v>2.504975</v>
      </c>
      <c r="B259" s="3">
        <v>1.7161249999999999</v>
      </c>
    </row>
    <row r="260" spans="1:2" x14ac:dyDescent="0.35">
      <c r="A260" s="3">
        <v>2.5149249999999999</v>
      </c>
      <c r="B260" s="3">
        <v>1.692634</v>
      </c>
    </row>
    <row r="261" spans="1:2" x14ac:dyDescent="0.35">
      <c r="A261" s="3">
        <v>2.5248759999999999</v>
      </c>
      <c r="B261" s="3">
        <v>1.675719</v>
      </c>
    </row>
    <row r="262" spans="1:2" x14ac:dyDescent="0.35">
      <c r="A262" s="3">
        <v>2.5348259999999998</v>
      </c>
      <c r="B262" s="3">
        <v>1.6635660000000001</v>
      </c>
    </row>
    <row r="263" spans="1:2" x14ac:dyDescent="0.35">
      <c r="A263" s="3">
        <v>2.5447760000000001</v>
      </c>
      <c r="B263" s="3">
        <v>1.624085</v>
      </c>
    </row>
    <row r="264" spans="1:2" x14ac:dyDescent="0.35">
      <c r="A264" s="3">
        <v>2.5547260000000001</v>
      </c>
      <c r="B264" s="3">
        <v>1.5973630000000001</v>
      </c>
    </row>
    <row r="265" spans="1:2" x14ac:dyDescent="0.35">
      <c r="A265" s="3">
        <v>2.5646770000000001</v>
      </c>
      <c r="B265" s="3">
        <v>1.5758890000000001</v>
      </c>
    </row>
    <row r="266" spans="1:2" x14ac:dyDescent="0.35">
      <c r="A266" s="3">
        <v>2.572139</v>
      </c>
      <c r="B266" s="3">
        <v>1.5423309999999999</v>
      </c>
    </row>
    <row r="267" spans="1:2" x14ac:dyDescent="0.35">
      <c r="A267" s="3">
        <v>2.5845769999999999</v>
      </c>
      <c r="B267" s="3">
        <v>1.5175620000000001</v>
      </c>
    </row>
    <row r="268" spans="1:2" x14ac:dyDescent="0.35">
      <c r="A268" s="3">
        <v>2.5920399999999999</v>
      </c>
      <c r="B268" s="3">
        <v>1.4824459999999999</v>
      </c>
    </row>
    <row r="269" spans="1:2" x14ac:dyDescent="0.35">
      <c r="A269" s="3">
        <v>2.6044779999999998</v>
      </c>
      <c r="B269" s="3">
        <v>1.46069</v>
      </c>
    </row>
    <row r="270" spans="1:2" x14ac:dyDescent="0.35">
      <c r="A270" s="3">
        <v>2.6119400000000002</v>
      </c>
      <c r="B270" s="3">
        <v>1.442901</v>
      </c>
    </row>
    <row r="271" spans="1:2" x14ac:dyDescent="0.35">
      <c r="A271" s="3">
        <v>2.6218910000000002</v>
      </c>
      <c r="B271" s="3">
        <v>1.4142110000000001</v>
      </c>
    </row>
    <row r="272" spans="1:2" x14ac:dyDescent="0.35">
      <c r="A272" s="3">
        <v>2.6318410000000001</v>
      </c>
      <c r="B272" s="3">
        <v>1.3900999999999999</v>
      </c>
    </row>
    <row r="273" spans="1:2" x14ac:dyDescent="0.35">
      <c r="A273" s="3">
        <v>2.641791</v>
      </c>
      <c r="B273" s="3">
        <v>1.373694</v>
      </c>
    </row>
    <row r="274" spans="1:2" x14ac:dyDescent="0.35">
      <c r="A274" s="3">
        <v>2.6517409999999999</v>
      </c>
      <c r="B274" s="3">
        <v>1.354322</v>
      </c>
    </row>
    <row r="275" spans="1:2" x14ac:dyDescent="0.35">
      <c r="A275" s="3">
        <v>2.6616919999999999</v>
      </c>
      <c r="B275" s="3">
        <v>1.339763</v>
      </c>
    </row>
    <row r="276" spans="1:2" x14ac:dyDescent="0.35">
      <c r="A276" s="3">
        <v>2.6716419999999999</v>
      </c>
      <c r="B276" s="3">
        <v>1.317456</v>
      </c>
    </row>
    <row r="277" spans="1:2" x14ac:dyDescent="0.35">
      <c r="A277" s="3">
        <v>2.6791040000000002</v>
      </c>
      <c r="B277" s="3">
        <v>1.276921</v>
      </c>
    </row>
    <row r="278" spans="1:2" x14ac:dyDescent="0.35">
      <c r="A278" s="3">
        <v>2.6915420000000001</v>
      </c>
      <c r="B278" s="3">
        <v>1.2644219999999999</v>
      </c>
    </row>
    <row r="279" spans="1:2" x14ac:dyDescent="0.35">
      <c r="A279" s="3">
        <v>2.6990050000000001</v>
      </c>
      <c r="B279" s="3">
        <v>1.2533030000000001</v>
      </c>
    </row>
    <row r="280" spans="1:2" x14ac:dyDescent="0.35">
      <c r="A280" s="3">
        <v>2.708955</v>
      </c>
      <c r="B280" s="3">
        <v>1.2434289999999999</v>
      </c>
    </row>
    <row r="281" spans="1:2" x14ac:dyDescent="0.35">
      <c r="A281" s="3">
        <v>2.7189049999999999</v>
      </c>
      <c r="B281" s="3">
        <v>1.2247440000000001</v>
      </c>
    </row>
    <row r="282" spans="1:2" x14ac:dyDescent="0.35">
      <c r="A282" s="3">
        <v>2.7288559999999999</v>
      </c>
      <c r="B282" s="3">
        <v>1.183081</v>
      </c>
    </row>
    <row r="283" spans="1:2" x14ac:dyDescent="0.35">
      <c r="A283" s="3">
        <v>2.7388059999999999</v>
      </c>
      <c r="B283" s="3">
        <v>1.1647270000000001</v>
      </c>
    </row>
    <row r="284" spans="1:2" x14ac:dyDescent="0.35">
      <c r="A284" s="3">
        <v>2.7487560000000002</v>
      </c>
      <c r="B284" s="3">
        <v>1.151742</v>
      </c>
    </row>
    <row r="285" spans="1:2" x14ac:dyDescent="0.35">
      <c r="A285" s="3">
        <v>2.7587060000000001</v>
      </c>
      <c r="B285" s="3">
        <v>1.152128</v>
      </c>
    </row>
    <row r="286" spans="1:2" x14ac:dyDescent="0.35">
      <c r="A286" s="3">
        <v>2.7686570000000001</v>
      </c>
      <c r="B286" s="3">
        <v>1.1373249999999999</v>
      </c>
    </row>
    <row r="287" spans="1:2" x14ac:dyDescent="0.35">
      <c r="A287" s="3">
        <v>2.778607</v>
      </c>
      <c r="B287" s="3">
        <v>1.1080159999999999</v>
      </c>
    </row>
    <row r="288" spans="1:2" x14ac:dyDescent="0.35">
      <c r="A288" s="3">
        <v>2.788557</v>
      </c>
      <c r="B288" s="3">
        <v>1.0886279999999999</v>
      </c>
    </row>
    <row r="289" spans="1:2" x14ac:dyDescent="0.35">
      <c r="A289" s="3">
        <v>2.7985069999999999</v>
      </c>
      <c r="B289" s="3">
        <v>1.060187</v>
      </c>
    </row>
    <row r="290" spans="1:2" x14ac:dyDescent="0.35">
      <c r="A290" s="3">
        <v>2.8084579999999999</v>
      </c>
      <c r="B290" s="3">
        <v>1.04941</v>
      </c>
    </row>
    <row r="291" spans="1:2" x14ac:dyDescent="0.35">
      <c r="A291" s="3">
        <v>2.8159200000000002</v>
      </c>
      <c r="B291" s="3">
        <v>1.035296</v>
      </c>
    </row>
    <row r="292" spans="1:2" x14ac:dyDescent="0.35">
      <c r="A292" s="3">
        <v>2.8283580000000001</v>
      </c>
      <c r="B292" s="3">
        <v>1.012475</v>
      </c>
    </row>
    <row r="293" spans="1:2" x14ac:dyDescent="0.35">
      <c r="A293" s="3">
        <v>2.8358210000000001</v>
      </c>
      <c r="B293" s="3">
        <v>0.99986399999999998</v>
      </c>
    </row>
    <row r="294" spans="1:2" x14ac:dyDescent="0.35">
      <c r="A294" s="3">
        <v>2.8457710000000001</v>
      </c>
      <c r="B294" s="3">
        <v>0.98642300000000005</v>
      </c>
    </row>
    <row r="295" spans="1:2" x14ac:dyDescent="0.35">
      <c r="A295" s="3">
        <v>2.855721</v>
      </c>
      <c r="B295" s="3">
        <v>0.969943</v>
      </c>
    </row>
    <row r="296" spans="1:2" x14ac:dyDescent="0.35">
      <c r="A296" s="3">
        <v>2.865672</v>
      </c>
      <c r="B296" s="3">
        <v>0.96079300000000001</v>
      </c>
    </row>
    <row r="297" spans="1:2" x14ac:dyDescent="0.35">
      <c r="A297" s="3">
        <v>2.8756219999999999</v>
      </c>
      <c r="B297" s="3">
        <v>0.94991999999999999</v>
      </c>
    </row>
    <row r="298" spans="1:2" x14ac:dyDescent="0.35">
      <c r="A298" s="3">
        <v>2.8855719999999998</v>
      </c>
      <c r="B298" s="3">
        <v>0.93353399999999997</v>
      </c>
    </row>
    <row r="299" spans="1:2" x14ac:dyDescent="0.35">
      <c r="A299" s="3">
        <v>2.8955220000000002</v>
      </c>
      <c r="B299" s="3">
        <v>0.91966400000000004</v>
      </c>
    </row>
    <row r="300" spans="1:2" x14ac:dyDescent="0.35">
      <c r="A300" s="3">
        <v>2.9054730000000002</v>
      </c>
      <c r="B300" s="3">
        <v>0.915991</v>
      </c>
    </row>
    <row r="301" spans="1:2" x14ac:dyDescent="0.35">
      <c r="A301" s="3">
        <v>2.9154230000000001</v>
      </c>
      <c r="B301" s="3">
        <v>0.89245099999999999</v>
      </c>
    </row>
    <row r="302" spans="1:2" x14ac:dyDescent="0.35">
      <c r="A302" s="3">
        <v>2.9228860000000001</v>
      </c>
      <c r="B302" s="3">
        <v>0.87893500000000002</v>
      </c>
    </row>
    <row r="303" spans="1:2" x14ac:dyDescent="0.35">
      <c r="A303" s="3">
        <v>2.9353229999999999</v>
      </c>
      <c r="B303" s="3">
        <v>0.87085500000000005</v>
      </c>
    </row>
    <row r="304" spans="1:2" x14ac:dyDescent="0.35">
      <c r="A304" s="3">
        <v>2.9427859999999999</v>
      </c>
      <c r="B304" s="3">
        <v>0.85111700000000001</v>
      </c>
    </row>
    <row r="305" spans="1:2" x14ac:dyDescent="0.35">
      <c r="A305" s="3">
        <v>2.9527359999999998</v>
      </c>
      <c r="B305" s="3">
        <v>0.85007500000000003</v>
      </c>
    </row>
    <row r="306" spans="1:2" x14ac:dyDescent="0.35">
      <c r="A306" s="3">
        <v>2.9626869999999998</v>
      </c>
      <c r="B306" s="3">
        <v>0.83993499999999999</v>
      </c>
    </row>
    <row r="307" spans="1:2" x14ac:dyDescent="0.35">
      <c r="A307" s="3">
        <v>2.9726370000000002</v>
      </c>
      <c r="B307" s="3">
        <v>0.81005099999999997</v>
      </c>
    </row>
    <row r="308" spans="1:2" x14ac:dyDescent="0.35">
      <c r="A308" s="3">
        <v>2.9825870000000001</v>
      </c>
      <c r="B308" s="3">
        <v>0.80414799999999997</v>
      </c>
    </row>
    <row r="309" spans="1:2" x14ac:dyDescent="0.35">
      <c r="A309" s="3">
        <v>2.992537</v>
      </c>
      <c r="B309" s="3">
        <v>0.79323600000000005</v>
      </c>
    </row>
    <row r="310" spans="1:2" x14ac:dyDescent="0.35">
      <c r="A310" s="3">
        <v>3.002488</v>
      </c>
      <c r="B310" s="3">
        <v>0.785026</v>
      </c>
    </row>
    <row r="311" spans="1:2" x14ac:dyDescent="0.35">
      <c r="A311" s="3">
        <v>3.0124379999999999</v>
      </c>
      <c r="B311" s="3">
        <v>0.77977700000000005</v>
      </c>
    </row>
    <row r="312" spans="1:2" x14ac:dyDescent="0.35">
      <c r="A312" s="3">
        <v>3.0223879999999999</v>
      </c>
      <c r="B312" s="3">
        <v>0.76275199999999999</v>
      </c>
    </row>
    <row r="313" spans="1:2" x14ac:dyDescent="0.35">
      <c r="A313" s="3">
        <v>3.0323380000000002</v>
      </c>
      <c r="B313" s="3">
        <v>0.75416000000000005</v>
      </c>
    </row>
    <row r="314" spans="1:2" x14ac:dyDescent="0.35">
      <c r="A314" s="3">
        <v>3.0422889999999998</v>
      </c>
      <c r="B314" s="3">
        <v>0.74111499999999997</v>
      </c>
    </row>
    <row r="315" spans="1:2" x14ac:dyDescent="0.35">
      <c r="A315" s="3">
        <v>3.0497510000000001</v>
      </c>
      <c r="B315" s="3">
        <v>0.729016</v>
      </c>
    </row>
    <row r="316" spans="1:2" x14ac:dyDescent="0.35">
      <c r="A316" s="3">
        <v>3.059701</v>
      </c>
      <c r="B316" s="3">
        <v>0.71019100000000002</v>
      </c>
    </row>
    <row r="317" spans="1:2" x14ac:dyDescent="0.35">
      <c r="A317" s="3">
        <v>3.069652</v>
      </c>
      <c r="B317" s="3">
        <v>0.69245699999999999</v>
      </c>
    </row>
    <row r="318" spans="1:2" x14ac:dyDescent="0.35">
      <c r="A318" s="3">
        <v>3.079602</v>
      </c>
      <c r="B318" s="3">
        <v>0.69368099999999999</v>
      </c>
    </row>
    <row r="319" spans="1:2" x14ac:dyDescent="0.35">
      <c r="A319" s="3">
        <v>3.0895519999999999</v>
      </c>
      <c r="B319" s="3">
        <v>0.69728400000000001</v>
      </c>
    </row>
    <row r="320" spans="1:2" x14ac:dyDescent="0.35">
      <c r="A320" s="3">
        <v>3.0995020000000002</v>
      </c>
      <c r="B320" s="3">
        <v>0.69270900000000002</v>
      </c>
    </row>
    <row r="321" spans="1:2" x14ac:dyDescent="0.35">
      <c r="A321" s="3">
        <v>3.1094529999999998</v>
      </c>
      <c r="B321" s="3">
        <v>0.67818299999999998</v>
      </c>
    </row>
    <row r="322" spans="1:2" x14ac:dyDescent="0.35">
      <c r="A322" s="3">
        <v>3.1194030000000001</v>
      </c>
      <c r="B322" s="3">
        <v>0.662076</v>
      </c>
    </row>
    <row r="323" spans="1:2" x14ac:dyDescent="0.35">
      <c r="A323" s="3">
        <v>3.1293530000000001</v>
      </c>
      <c r="B323" s="3">
        <v>0.64640900000000001</v>
      </c>
    </row>
    <row r="324" spans="1:2" x14ac:dyDescent="0.35">
      <c r="A324" s="3">
        <v>3.139303</v>
      </c>
      <c r="B324" s="3">
        <v>0.63725699999999996</v>
      </c>
    </row>
    <row r="325" spans="1:2" x14ac:dyDescent="0.35">
      <c r="A325" s="3">
        <v>3.149254</v>
      </c>
      <c r="B325" s="3">
        <v>0.63228700000000004</v>
      </c>
    </row>
    <row r="326" spans="1:2" x14ac:dyDescent="0.35">
      <c r="A326" s="3">
        <v>3.1592039999999999</v>
      </c>
      <c r="B326" s="3">
        <v>0.61884899999999998</v>
      </c>
    </row>
    <row r="327" spans="1:2" x14ac:dyDescent="0.35">
      <c r="A327" s="3">
        <v>3.1666669999999999</v>
      </c>
      <c r="B327" s="3">
        <v>0.61941000000000002</v>
      </c>
    </row>
    <row r="328" spans="1:2" x14ac:dyDescent="0.35">
      <c r="A328" s="3">
        <v>3.1791040000000002</v>
      </c>
      <c r="B328" s="3">
        <v>0.61876399999999998</v>
      </c>
    </row>
    <row r="329" spans="1:2" x14ac:dyDescent="0.35">
      <c r="A329" s="3">
        <v>3.1865670000000001</v>
      </c>
      <c r="B329" s="3">
        <v>0.60977700000000001</v>
      </c>
    </row>
    <row r="330" spans="1:2" x14ac:dyDescent="0.35">
      <c r="A330" s="3">
        <v>3.1965170000000001</v>
      </c>
      <c r="B330" s="3">
        <v>0.60001899999999997</v>
      </c>
    </row>
    <row r="331" spans="1:2" x14ac:dyDescent="0.35">
      <c r="A331" s="3">
        <v>3.2064680000000001</v>
      </c>
      <c r="B331" s="3">
        <v>0.58016599999999996</v>
      </c>
    </row>
    <row r="332" spans="1:2" x14ac:dyDescent="0.35">
      <c r="A332" s="3">
        <v>3.216418</v>
      </c>
      <c r="B332" s="3">
        <v>0.56931100000000001</v>
      </c>
    </row>
    <row r="333" spans="1:2" x14ac:dyDescent="0.35">
      <c r="A333" s="3">
        <v>3.2263679999999999</v>
      </c>
      <c r="B333" s="3">
        <v>0.56589199999999995</v>
      </c>
    </row>
    <row r="334" spans="1:2" x14ac:dyDescent="0.35">
      <c r="A334" s="3">
        <v>3.2363179999999998</v>
      </c>
      <c r="B334" s="3">
        <v>0.56286400000000003</v>
      </c>
    </row>
    <row r="335" spans="1:2" x14ac:dyDescent="0.35">
      <c r="A335" s="3">
        <v>3.2462689999999998</v>
      </c>
      <c r="B335" s="3">
        <v>0.55607099999999998</v>
      </c>
    </row>
    <row r="336" spans="1:2" x14ac:dyDescent="0.35">
      <c r="A336" s="3">
        <v>3.2562190000000002</v>
      </c>
      <c r="B336" s="3">
        <v>0.54905400000000004</v>
      </c>
    </row>
    <row r="337" spans="1:2" x14ac:dyDescent="0.35">
      <c r="A337" s="3">
        <v>3.2661690000000001</v>
      </c>
      <c r="B337" s="3">
        <v>0.54495800000000005</v>
      </c>
    </row>
    <row r="338" spans="1:2" x14ac:dyDescent="0.35">
      <c r="A338" s="3">
        <v>3.2736320000000001</v>
      </c>
      <c r="B338" s="3">
        <v>0.53434300000000001</v>
      </c>
    </row>
    <row r="339" spans="1:2" x14ac:dyDescent="0.35">
      <c r="A339" s="3">
        <v>3.28607</v>
      </c>
      <c r="B339" s="3">
        <v>0.52243700000000004</v>
      </c>
    </row>
    <row r="340" spans="1:2" x14ac:dyDescent="0.35">
      <c r="A340" s="3">
        <v>3.2935319999999999</v>
      </c>
      <c r="B340" s="3">
        <v>0.51398600000000005</v>
      </c>
    </row>
    <row r="341" spans="1:2" x14ac:dyDescent="0.35">
      <c r="A341" s="3">
        <v>3.3034829999999999</v>
      </c>
      <c r="B341" s="3">
        <v>0.50575700000000001</v>
      </c>
    </row>
    <row r="342" spans="1:2" x14ac:dyDescent="0.35">
      <c r="A342" s="3">
        <v>3.3134329999999999</v>
      </c>
      <c r="B342" s="3">
        <v>0.50032699999999997</v>
      </c>
    </row>
    <row r="343" spans="1:2" x14ac:dyDescent="0.35">
      <c r="A343" s="3">
        <v>3.3233830000000002</v>
      </c>
      <c r="B343" s="3">
        <v>0.49393599999999999</v>
      </c>
    </row>
    <row r="344" spans="1:2" x14ac:dyDescent="0.35">
      <c r="A344" s="3">
        <v>3.3333330000000001</v>
      </c>
      <c r="B344" s="3">
        <v>0.484622</v>
      </c>
    </row>
    <row r="345" spans="1:2" x14ac:dyDescent="0.35">
      <c r="A345" s="3">
        <v>3.3432840000000001</v>
      </c>
      <c r="B345" s="3">
        <v>0.47850999999999999</v>
      </c>
    </row>
    <row r="346" spans="1:2" x14ac:dyDescent="0.35">
      <c r="A346" s="3">
        <v>3.353234</v>
      </c>
      <c r="B346" s="3">
        <v>0.47709800000000002</v>
      </c>
    </row>
    <row r="347" spans="1:2" x14ac:dyDescent="0.35">
      <c r="A347" s="3">
        <v>3.363184</v>
      </c>
      <c r="B347" s="3">
        <v>0.47642899999999999</v>
      </c>
    </row>
    <row r="348" spans="1:2" x14ac:dyDescent="0.35">
      <c r="A348" s="3">
        <v>3.3731339999999999</v>
      </c>
      <c r="B348" s="3">
        <v>0.46921800000000002</v>
      </c>
    </row>
    <row r="349" spans="1:2" x14ac:dyDescent="0.35">
      <c r="A349" s="3">
        <v>3.3830849999999999</v>
      </c>
      <c r="B349" s="3">
        <v>0.45613500000000001</v>
      </c>
    </row>
    <row r="350" spans="1:2" x14ac:dyDescent="0.35">
      <c r="A350" s="3">
        <v>3.3930349999999998</v>
      </c>
      <c r="B350" s="3">
        <v>0.44569500000000001</v>
      </c>
    </row>
    <row r="351" spans="1:2" x14ac:dyDescent="0.35">
      <c r="A351" s="3">
        <v>3.4029850000000001</v>
      </c>
      <c r="B351" s="3">
        <v>0.44706200000000001</v>
      </c>
    </row>
    <row r="352" spans="1:2" x14ac:dyDescent="0.35">
      <c r="A352" s="3">
        <v>3.4129350000000001</v>
      </c>
      <c r="B352" s="3">
        <v>0.447098</v>
      </c>
    </row>
    <row r="353" spans="1:2" x14ac:dyDescent="0.35">
      <c r="A353" s="3">
        <v>3.4228860000000001</v>
      </c>
      <c r="B353" s="3">
        <v>0.440502</v>
      </c>
    </row>
    <row r="354" spans="1:2" x14ac:dyDescent="0.35">
      <c r="A354" s="3">
        <v>3.432836</v>
      </c>
      <c r="B354" s="3">
        <v>0.43357299999999999</v>
      </c>
    </row>
    <row r="355" spans="1:2" x14ac:dyDescent="0.35">
      <c r="A355" s="3">
        <v>3.4427859999999999</v>
      </c>
      <c r="B355" s="3">
        <v>0.41893399999999997</v>
      </c>
    </row>
    <row r="356" spans="1:2" x14ac:dyDescent="0.35">
      <c r="A356" s="3">
        <v>3.4527359999999998</v>
      </c>
      <c r="B356" s="3">
        <v>0.412526</v>
      </c>
    </row>
    <row r="357" spans="1:2" x14ac:dyDescent="0.35">
      <c r="A357" s="3">
        <v>3.4626869999999998</v>
      </c>
      <c r="B357" s="3">
        <v>0.41434199999999999</v>
      </c>
    </row>
    <row r="358" spans="1:2" x14ac:dyDescent="0.35">
      <c r="A358" s="3">
        <v>3.4726370000000002</v>
      </c>
      <c r="B358" s="3">
        <v>0.41370600000000002</v>
      </c>
    </row>
    <row r="359" spans="1:2" x14ac:dyDescent="0.35">
      <c r="A359" s="3">
        <v>3.4801000000000002</v>
      </c>
      <c r="B359" s="3">
        <v>0.40866599999999997</v>
      </c>
    </row>
    <row r="360" spans="1:2" x14ac:dyDescent="0.35">
      <c r="A360" s="3">
        <v>3.492537</v>
      </c>
      <c r="B360" s="3">
        <v>0.39746799999999999</v>
      </c>
    </row>
    <row r="361" spans="1:2" x14ac:dyDescent="0.35">
      <c r="A361" s="3">
        <v>3.502488</v>
      </c>
      <c r="B361" s="3">
        <v>0.39356400000000002</v>
      </c>
    </row>
    <row r="362" spans="1:2" x14ac:dyDescent="0.35">
      <c r="A362" s="3">
        <v>3.5099499999999999</v>
      </c>
      <c r="B362" s="3">
        <v>0.38534499999999999</v>
      </c>
    </row>
    <row r="363" spans="1:2" x14ac:dyDescent="0.35">
      <c r="A363" s="3">
        <v>3.5223879999999999</v>
      </c>
      <c r="B363" s="3">
        <v>0.38521699999999998</v>
      </c>
    </row>
    <row r="364" spans="1:2" x14ac:dyDescent="0.35">
      <c r="A364" s="3">
        <v>3.5298509999999998</v>
      </c>
      <c r="B364" s="3">
        <v>0.379075</v>
      </c>
    </row>
    <row r="365" spans="1:2" x14ac:dyDescent="0.35">
      <c r="A365" s="3">
        <v>3.5398010000000002</v>
      </c>
      <c r="B365" s="3">
        <v>0.37486199999999997</v>
      </c>
    </row>
    <row r="366" spans="1:2" x14ac:dyDescent="0.35">
      <c r="A366" s="3">
        <v>3.5497510000000001</v>
      </c>
      <c r="B366" s="3">
        <v>0.37098700000000001</v>
      </c>
    </row>
    <row r="367" spans="1:2" x14ac:dyDescent="0.35">
      <c r="A367" s="3">
        <v>3.559701</v>
      </c>
      <c r="B367" s="3">
        <v>0.36293500000000001</v>
      </c>
    </row>
    <row r="368" spans="1:2" x14ac:dyDescent="0.35">
      <c r="A368" s="3">
        <v>3.569652</v>
      </c>
      <c r="B368" s="3">
        <v>0.358788</v>
      </c>
    </row>
    <row r="369" spans="1:2" x14ac:dyDescent="0.35">
      <c r="A369" s="3">
        <v>3.579602</v>
      </c>
      <c r="B369" s="3">
        <v>0.35844900000000002</v>
      </c>
    </row>
    <row r="370" spans="1:2" x14ac:dyDescent="0.35">
      <c r="A370" s="3">
        <v>3.5895519999999999</v>
      </c>
      <c r="B370" s="3">
        <v>0.35759800000000003</v>
      </c>
    </row>
    <row r="371" spans="1:2" x14ac:dyDescent="0.35">
      <c r="A371" s="3">
        <v>3.5970149999999999</v>
      </c>
      <c r="B371" s="3">
        <v>0.34995599999999999</v>
      </c>
    </row>
    <row r="372" spans="1:2" x14ac:dyDescent="0.35">
      <c r="A372" s="3">
        <v>3.6094529999999998</v>
      </c>
      <c r="B372" s="3">
        <v>0.34757900000000003</v>
      </c>
    </row>
    <row r="373" spans="1:2" x14ac:dyDescent="0.35">
      <c r="A373" s="3">
        <v>3.6169150000000001</v>
      </c>
      <c r="B373" s="3">
        <v>0.348802</v>
      </c>
    </row>
    <row r="374" spans="1:2" x14ac:dyDescent="0.35">
      <c r="A374" s="3">
        <v>3.6268660000000001</v>
      </c>
      <c r="B374" s="3">
        <v>0.33906999999999998</v>
      </c>
    </row>
    <row r="375" spans="1:2" x14ac:dyDescent="0.35">
      <c r="A375" s="3">
        <v>3.636816</v>
      </c>
      <c r="B375" s="3">
        <v>0.33496399999999998</v>
      </c>
    </row>
    <row r="376" spans="1:2" x14ac:dyDescent="0.35">
      <c r="A376" s="3">
        <v>3.646766</v>
      </c>
      <c r="B376" s="3">
        <v>0.33314199999999999</v>
      </c>
    </row>
    <row r="377" spans="1:2" x14ac:dyDescent="0.35">
      <c r="A377" s="3">
        <v>3.6567159999999999</v>
      </c>
      <c r="B377" s="3">
        <v>0.32972299999999999</v>
      </c>
    </row>
    <row r="378" spans="1:2" x14ac:dyDescent="0.35">
      <c r="A378" s="3">
        <v>3.6666669999999999</v>
      </c>
      <c r="B378" s="3">
        <v>0.33120300000000003</v>
      </c>
    </row>
    <row r="379" spans="1:2" x14ac:dyDescent="0.35">
      <c r="A379" s="3">
        <v>3.6766169999999998</v>
      </c>
      <c r="B379" s="3">
        <v>0.321351</v>
      </c>
    </row>
    <row r="380" spans="1:2" x14ac:dyDescent="0.35">
      <c r="A380" s="3">
        <v>3.6865670000000001</v>
      </c>
      <c r="B380" s="3">
        <v>0.31560100000000002</v>
      </c>
    </row>
    <row r="381" spans="1:2" x14ac:dyDescent="0.35">
      <c r="A381" s="3">
        <v>3.6965170000000001</v>
      </c>
      <c r="B381" s="3">
        <v>0.314718</v>
      </c>
    </row>
    <row r="382" spans="1:2" x14ac:dyDescent="0.35">
      <c r="A382" s="3">
        <v>3.7064680000000001</v>
      </c>
      <c r="B382" s="3">
        <v>0.31340099999999999</v>
      </c>
    </row>
    <row r="383" spans="1:2" x14ac:dyDescent="0.35">
      <c r="A383" s="3">
        <v>3.716418</v>
      </c>
      <c r="B383" s="3">
        <v>0.30979200000000001</v>
      </c>
    </row>
    <row r="384" spans="1:2" x14ac:dyDescent="0.35">
      <c r="A384" s="3">
        <v>3.7263679999999999</v>
      </c>
      <c r="B384" s="3">
        <v>0.30868099999999998</v>
      </c>
    </row>
    <row r="385" spans="1:2" x14ac:dyDescent="0.35">
      <c r="A385" s="3">
        <v>3.7338309999999999</v>
      </c>
      <c r="B385" s="3">
        <v>0.30645099999999997</v>
      </c>
    </row>
    <row r="386" spans="1:2" x14ac:dyDescent="0.35">
      <c r="A386" s="3">
        <v>3.7437809999999998</v>
      </c>
      <c r="B386" s="3">
        <v>0.30098599999999998</v>
      </c>
    </row>
    <row r="387" spans="1:2" x14ac:dyDescent="0.35">
      <c r="A387" s="3">
        <v>3.7537310000000002</v>
      </c>
      <c r="B387" s="3">
        <v>0.29736899999999999</v>
      </c>
    </row>
    <row r="388" spans="1:2" x14ac:dyDescent="0.35">
      <c r="A388" s="3">
        <v>3.7636820000000002</v>
      </c>
      <c r="B388" s="3">
        <v>0.29147499999999998</v>
      </c>
    </row>
    <row r="389" spans="1:2" x14ac:dyDescent="0.35">
      <c r="A389" s="3">
        <v>3.7736320000000001</v>
      </c>
      <c r="B389" s="3">
        <v>0.28595500000000001</v>
      </c>
    </row>
    <row r="390" spans="1:2" x14ac:dyDescent="0.35">
      <c r="A390" s="3">
        <v>3.783582</v>
      </c>
      <c r="B390" s="3">
        <v>0.28112900000000002</v>
      </c>
    </row>
    <row r="391" spans="1:2" x14ac:dyDescent="0.35">
      <c r="A391" s="3">
        <v>3.7935319999999999</v>
      </c>
      <c r="B391" s="3">
        <v>0.283995</v>
      </c>
    </row>
    <row r="392" spans="1:2" x14ac:dyDescent="0.35">
      <c r="A392" s="3">
        <v>3.8034829999999999</v>
      </c>
      <c r="B392" s="3">
        <v>0.28773399999999999</v>
      </c>
    </row>
    <row r="393" spans="1:2" x14ac:dyDescent="0.35">
      <c r="A393" s="3">
        <v>3.8134329999999999</v>
      </c>
      <c r="B393" s="3">
        <v>0.28159499999999998</v>
      </c>
    </row>
    <row r="394" spans="1:2" x14ac:dyDescent="0.35">
      <c r="A394" s="3">
        <v>3.8233830000000002</v>
      </c>
      <c r="B394" s="3">
        <v>0.28009899999999999</v>
      </c>
    </row>
    <row r="395" spans="1:2" x14ac:dyDescent="0.35">
      <c r="A395" s="3">
        <v>3.8308460000000002</v>
      </c>
      <c r="B395" s="3">
        <v>0.27669199999999999</v>
      </c>
    </row>
    <row r="396" spans="1:2" x14ac:dyDescent="0.35">
      <c r="A396" s="3">
        <v>3.8432840000000001</v>
      </c>
      <c r="B396" s="3">
        <v>0.26933800000000002</v>
      </c>
    </row>
    <row r="397" spans="1:2" x14ac:dyDescent="0.35">
      <c r="A397" s="3">
        <v>3.850746</v>
      </c>
      <c r="B397" s="3">
        <v>0.26738400000000001</v>
      </c>
    </row>
    <row r="398" spans="1:2" x14ac:dyDescent="0.35">
      <c r="A398" s="3">
        <v>3.863184</v>
      </c>
      <c r="B398" s="3">
        <v>0.26470199999999999</v>
      </c>
    </row>
    <row r="399" spans="1:2" x14ac:dyDescent="0.35">
      <c r="A399" s="3">
        <v>3.8706469999999999</v>
      </c>
      <c r="B399" s="3">
        <v>0.26164500000000002</v>
      </c>
    </row>
    <row r="400" spans="1:2" x14ac:dyDescent="0.35">
      <c r="A400" s="3">
        <v>3.8805969999999999</v>
      </c>
      <c r="B400" s="3">
        <v>0.2656</v>
      </c>
    </row>
    <row r="401" spans="1:2" x14ac:dyDescent="0.35">
      <c r="A401" s="3">
        <v>3.8905470000000002</v>
      </c>
      <c r="B401" s="3">
        <v>0.265486</v>
      </c>
    </row>
    <row r="402" spans="1:2" x14ac:dyDescent="0.35">
      <c r="A402" s="3">
        <v>3.9004979999999998</v>
      </c>
      <c r="B402" s="3">
        <v>0.26055</v>
      </c>
    </row>
    <row r="403" spans="1:2" x14ac:dyDescent="0.35">
      <c r="A403" s="3">
        <v>3.9104480000000001</v>
      </c>
      <c r="B403" s="3">
        <v>0.25466100000000003</v>
      </c>
    </row>
    <row r="404" spans="1:2" x14ac:dyDescent="0.35">
      <c r="A404" s="3">
        <v>3.920398</v>
      </c>
      <c r="B404" s="3">
        <v>0.25030400000000003</v>
      </c>
    </row>
    <row r="405" spans="1:2" x14ac:dyDescent="0.35">
      <c r="A405" s="3">
        <v>3.930348</v>
      </c>
      <c r="B405" s="3">
        <v>0.24935199999999999</v>
      </c>
    </row>
    <row r="406" spans="1:2" x14ac:dyDescent="0.35">
      <c r="A406" s="3">
        <v>3.940299</v>
      </c>
      <c r="B406" s="3">
        <v>0.24602499999999999</v>
      </c>
    </row>
    <row r="407" spans="1:2" x14ac:dyDescent="0.35">
      <c r="A407" s="3">
        <v>3.9502489999999999</v>
      </c>
      <c r="B407" s="3">
        <v>0.243729</v>
      </c>
    </row>
    <row r="408" spans="1:2" x14ac:dyDescent="0.35">
      <c r="A408" s="3">
        <v>3.9577110000000002</v>
      </c>
      <c r="B408" s="3">
        <v>0.24360200000000001</v>
      </c>
    </row>
    <row r="409" spans="1:2" x14ac:dyDescent="0.35">
      <c r="A409" s="3">
        <v>3.9701490000000002</v>
      </c>
      <c r="B409" s="3">
        <v>0.240732</v>
      </c>
    </row>
    <row r="410" spans="1:2" x14ac:dyDescent="0.35">
      <c r="A410" s="3">
        <v>3.9776120000000001</v>
      </c>
      <c r="B410" s="3">
        <v>0.241787</v>
      </c>
    </row>
    <row r="411" spans="1:2" x14ac:dyDescent="0.35">
      <c r="A411" s="3">
        <v>3.9875620000000001</v>
      </c>
      <c r="B411" s="3">
        <v>0.23648</v>
      </c>
    </row>
    <row r="412" spans="1:2" x14ac:dyDescent="0.35">
      <c r="A412" s="3">
        <v>3.997512</v>
      </c>
      <c r="B412" s="3">
        <v>0.233796</v>
      </c>
    </row>
    <row r="413" spans="1:2" x14ac:dyDescent="0.35">
      <c r="A413" s="3">
        <v>4.0074630000000004</v>
      </c>
      <c r="B413" s="3">
        <v>0.23114199999999999</v>
      </c>
    </row>
    <row r="414" spans="1:2" x14ac:dyDescent="0.35">
      <c r="A414" s="3">
        <v>4.0174130000000003</v>
      </c>
      <c r="B414" s="3">
        <v>0.22806699999999999</v>
      </c>
    </row>
    <row r="415" spans="1:2" x14ac:dyDescent="0.35">
      <c r="A415" s="3">
        <v>4.0273630000000002</v>
      </c>
      <c r="B415" s="3">
        <v>0.227024</v>
      </c>
    </row>
    <row r="416" spans="1:2" x14ac:dyDescent="0.35">
      <c r="A416" s="3">
        <v>4.0373130000000002</v>
      </c>
      <c r="B416" s="3">
        <v>0.223356</v>
      </c>
    </row>
    <row r="417" spans="1:2" x14ac:dyDescent="0.35">
      <c r="A417" s="3">
        <v>4.0472640000000002</v>
      </c>
      <c r="B417" s="3">
        <v>0.219304</v>
      </c>
    </row>
    <row r="418" spans="1:2" x14ac:dyDescent="0.35">
      <c r="A418" s="3">
        <v>4.0572140000000001</v>
      </c>
      <c r="B418" s="3">
        <v>0.220108</v>
      </c>
    </row>
    <row r="419" spans="1:2" x14ac:dyDescent="0.35">
      <c r="A419" s="3">
        <v>4.067164</v>
      </c>
      <c r="B419" s="3">
        <v>0.22092200000000001</v>
      </c>
    </row>
    <row r="420" spans="1:2" x14ac:dyDescent="0.35">
      <c r="A420" s="3">
        <v>4.0746270000000004</v>
      </c>
      <c r="B420" s="3">
        <v>0.21620800000000001</v>
      </c>
    </row>
    <row r="421" spans="1:2" x14ac:dyDescent="0.35">
      <c r="A421" s="3">
        <v>4.0870649999999999</v>
      </c>
      <c r="B421" s="3">
        <v>0.21515400000000001</v>
      </c>
    </row>
    <row r="422" spans="1:2" x14ac:dyDescent="0.35">
      <c r="A422" s="3">
        <v>4.0945270000000002</v>
      </c>
      <c r="B422" s="3">
        <v>0.21121500000000001</v>
      </c>
    </row>
    <row r="423" spans="1:2" x14ac:dyDescent="0.35">
      <c r="A423" s="3">
        <v>4.1044780000000003</v>
      </c>
      <c r="B423" s="3">
        <v>0.20697399999999999</v>
      </c>
    </row>
    <row r="424" spans="1:2" x14ac:dyDescent="0.35">
      <c r="A424" s="3">
        <v>4.1144280000000002</v>
      </c>
      <c r="B424" s="3">
        <v>0.20851</v>
      </c>
    </row>
    <row r="425" spans="1:2" x14ac:dyDescent="0.35">
      <c r="A425" s="3">
        <v>4.1243780000000001</v>
      </c>
      <c r="B425" s="3">
        <v>0.208315</v>
      </c>
    </row>
    <row r="426" spans="1:2" x14ac:dyDescent="0.35">
      <c r="A426" s="3">
        <v>4.134328</v>
      </c>
      <c r="B426" s="3">
        <v>0.20618500000000001</v>
      </c>
    </row>
    <row r="427" spans="1:2" x14ac:dyDescent="0.35">
      <c r="A427" s="3">
        <v>4.144279</v>
      </c>
      <c r="B427" s="3">
        <v>0.201762</v>
      </c>
    </row>
    <row r="428" spans="1:2" x14ac:dyDescent="0.35">
      <c r="A428" s="3">
        <v>4.1542289999999999</v>
      </c>
      <c r="B428" s="3">
        <v>0.19449</v>
      </c>
    </row>
    <row r="429" spans="1:2" x14ac:dyDescent="0.35">
      <c r="A429" s="3">
        <v>4.1641789999999999</v>
      </c>
      <c r="B429" s="3">
        <v>0.19209300000000001</v>
      </c>
    </row>
    <row r="430" spans="1:2" x14ac:dyDescent="0.35">
      <c r="A430" s="3">
        <v>4.1741289999999998</v>
      </c>
      <c r="B430" s="3">
        <v>0.19603400000000001</v>
      </c>
    </row>
    <row r="431" spans="1:2" x14ac:dyDescent="0.35">
      <c r="A431" s="3">
        <v>4.1840799999999998</v>
      </c>
      <c r="B431" s="3">
        <v>0.19328200000000001</v>
      </c>
    </row>
    <row r="432" spans="1:2" x14ac:dyDescent="0.35">
      <c r="A432" s="3">
        <v>4.1915420000000001</v>
      </c>
      <c r="B432" s="3">
        <v>0.19111700000000001</v>
      </c>
    </row>
    <row r="433" spans="1:2" x14ac:dyDescent="0.35">
      <c r="A433" s="3">
        <v>4.2039799999999996</v>
      </c>
      <c r="B433" s="3">
        <v>0.19065799999999999</v>
      </c>
    </row>
    <row r="434" spans="1:2" x14ac:dyDescent="0.35">
      <c r="A434" s="3">
        <v>4.211443</v>
      </c>
      <c r="B434" s="3">
        <v>0.18728600000000001</v>
      </c>
    </row>
    <row r="435" spans="1:2" x14ac:dyDescent="0.35">
      <c r="A435" s="3">
        <v>4.221393</v>
      </c>
      <c r="B435" s="3">
        <v>0.18212600000000001</v>
      </c>
    </row>
    <row r="436" spans="1:2" x14ac:dyDescent="0.35">
      <c r="A436" s="3">
        <v>4.2313429999999999</v>
      </c>
      <c r="B436" s="3">
        <v>0.183422</v>
      </c>
    </row>
    <row r="437" spans="1:2" x14ac:dyDescent="0.35">
      <c r="A437" s="3">
        <v>4.2412939999999999</v>
      </c>
      <c r="B437" s="3">
        <v>0.178642</v>
      </c>
    </row>
    <row r="438" spans="1:2" x14ac:dyDescent="0.35">
      <c r="A438" s="3">
        <v>4.2512439999999998</v>
      </c>
      <c r="B438" s="3">
        <v>0.17863999999999999</v>
      </c>
    </row>
    <row r="439" spans="1:2" x14ac:dyDescent="0.35">
      <c r="A439" s="3">
        <v>4.2611939999999997</v>
      </c>
      <c r="B439" s="3">
        <v>0.17907999999999999</v>
      </c>
    </row>
    <row r="440" spans="1:2" x14ac:dyDescent="0.35">
      <c r="A440" s="3">
        <v>4.2711439999999996</v>
      </c>
      <c r="B440" s="3">
        <v>0.177345</v>
      </c>
    </row>
    <row r="441" spans="1:2" x14ac:dyDescent="0.35">
      <c r="A441" s="3">
        <v>4.2810949999999997</v>
      </c>
      <c r="B441" s="3">
        <v>0.17167399999999999</v>
      </c>
    </row>
    <row r="442" spans="1:2" x14ac:dyDescent="0.35">
      <c r="A442" s="3">
        <v>4.2910450000000004</v>
      </c>
      <c r="B442" s="3">
        <v>0.171461</v>
      </c>
    </row>
    <row r="443" spans="1:2" x14ac:dyDescent="0.35">
      <c r="A443" s="3">
        <v>4.3009950000000003</v>
      </c>
      <c r="B443" s="3">
        <v>0.17044899999999999</v>
      </c>
    </row>
    <row r="444" spans="1:2" x14ac:dyDescent="0.35">
      <c r="A444" s="3">
        <v>4.3109450000000002</v>
      </c>
      <c r="B444" s="3">
        <v>0.16810800000000001</v>
      </c>
    </row>
    <row r="445" spans="1:2" x14ac:dyDescent="0.35">
      <c r="A445" s="3">
        <v>4.3184079999999998</v>
      </c>
      <c r="B445" s="3">
        <v>0.16881599999999999</v>
      </c>
    </row>
    <row r="446" spans="1:2" x14ac:dyDescent="0.35">
      <c r="A446" s="3">
        <v>4.3308460000000002</v>
      </c>
      <c r="B446" s="3">
        <v>0.168242</v>
      </c>
    </row>
    <row r="447" spans="1:2" x14ac:dyDescent="0.35">
      <c r="A447" s="3">
        <v>4.3383079999999996</v>
      </c>
      <c r="B447" s="3">
        <v>0.16419</v>
      </c>
    </row>
    <row r="448" spans="1:2" x14ac:dyDescent="0.35">
      <c r="A448" s="3">
        <v>4.3482589999999997</v>
      </c>
      <c r="B448" s="3">
        <v>0.162521</v>
      </c>
    </row>
    <row r="449" spans="1:2" x14ac:dyDescent="0.35">
      <c r="A449" s="3">
        <v>4.3582090000000004</v>
      </c>
      <c r="B449" s="3">
        <v>0.15939300000000001</v>
      </c>
    </row>
    <row r="450" spans="1:2" x14ac:dyDescent="0.35">
      <c r="A450" s="3">
        <v>4.3706469999999999</v>
      </c>
      <c r="B450" s="3">
        <v>0.158389</v>
      </c>
    </row>
    <row r="451" spans="1:2" x14ac:dyDescent="0.35">
      <c r="A451" s="3">
        <v>4.3781090000000003</v>
      </c>
      <c r="B451" s="3">
        <v>0.15837599999999999</v>
      </c>
    </row>
    <row r="452" spans="1:2" x14ac:dyDescent="0.35">
      <c r="A452" s="3">
        <v>4.3905469999999998</v>
      </c>
      <c r="B452" s="3">
        <v>0.15210000000000001</v>
      </c>
    </row>
    <row r="453" spans="1:2" x14ac:dyDescent="0.35">
      <c r="A453" s="3">
        <v>4.4004979999999998</v>
      </c>
      <c r="B453" s="3">
        <v>0.15069299999999999</v>
      </c>
    </row>
    <row r="454" spans="1:2" x14ac:dyDescent="0.35">
      <c r="A454" s="3">
        <v>4.4079600000000001</v>
      </c>
      <c r="B454" s="3">
        <v>0.14948800000000001</v>
      </c>
    </row>
    <row r="455" spans="1:2" x14ac:dyDescent="0.35">
      <c r="A455" s="3">
        <v>4.41791</v>
      </c>
      <c r="B455" s="3">
        <v>0.150038</v>
      </c>
    </row>
    <row r="456" spans="1:2" x14ac:dyDescent="0.35">
      <c r="A456" s="3">
        <v>4.427861</v>
      </c>
      <c r="B456" s="3">
        <v>0.14994099999999999</v>
      </c>
    </row>
    <row r="457" spans="1:2" x14ac:dyDescent="0.35">
      <c r="A457" s="3">
        <v>4.437811</v>
      </c>
      <c r="B457" s="3">
        <v>0.147809</v>
      </c>
    </row>
    <row r="458" spans="1:2" x14ac:dyDescent="0.35">
      <c r="A458" s="3">
        <v>4.4477609999999999</v>
      </c>
      <c r="B458" s="3">
        <v>0.148202</v>
      </c>
    </row>
    <row r="459" spans="1:2" x14ac:dyDescent="0.35">
      <c r="A459" s="3">
        <v>4.4577109999999998</v>
      </c>
      <c r="B459" s="3">
        <v>0.14472099999999999</v>
      </c>
    </row>
    <row r="460" spans="1:2" x14ac:dyDescent="0.35">
      <c r="A460" s="3">
        <v>4.4676619999999998</v>
      </c>
      <c r="B460" s="3">
        <v>0.14404800000000001</v>
      </c>
    </row>
    <row r="461" spans="1:2" x14ac:dyDescent="0.35">
      <c r="A461" s="3">
        <v>4.4776119999999997</v>
      </c>
      <c r="B461" s="3">
        <v>0.140426</v>
      </c>
    </row>
    <row r="462" spans="1:2" x14ac:dyDescent="0.35">
      <c r="A462" s="3">
        <v>4.4875619999999996</v>
      </c>
      <c r="B462" s="3">
        <v>0.13656399999999999</v>
      </c>
    </row>
    <row r="463" spans="1:2" x14ac:dyDescent="0.35">
      <c r="A463" s="3">
        <v>4.4975120000000004</v>
      </c>
      <c r="B463" s="3">
        <v>0.13603499999999999</v>
      </c>
    </row>
    <row r="464" spans="1:2" x14ac:dyDescent="0.35">
      <c r="A464" s="3">
        <v>4.5074630000000004</v>
      </c>
      <c r="B464" s="3">
        <v>0.138575</v>
      </c>
    </row>
    <row r="465" spans="1:2" x14ac:dyDescent="0.35">
      <c r="A465" s="3">
        <v>4.5174130000000003</v>
      </c>
      <c r="B465" s="3">
        <v>0.14053099999999999</v>
      </c>
    </row>
    <row r="466" spans="1:2" x14ac:dyDescent="0.35">
      <c r="A466" s="3">
        <v>4.5248759999999999</v>
      </c>
      <c r="B466" s="3">
        <v>0.13589699999999999</v>
      </c>
    </row>
    <row r="467" spans="1:2" x14ac:dyDescent="0.35">
      <c r="A467" s="3">
        <v>4.5373130000000002</v>
      </c>
      <c r="B467" s="3">
        <v>0.13592199999999999</v>
      </c>
    </row>
    <row r="468" spans="1:2" x14ac:dyDescent="0.35">
      <c r="A468" s="3">
        <v>4.5447759999999997</v>
      </c>
      <c r="B468" s="3">
        <v>0.13461500000000001</v>
      </c>
    </row>
    <row r="469" spans="1:2" x14ac:dyDescent="0.35">
      <c r="A469" s="3">
        <v>4.5547259999999996</v>
      </c>
      <c r="B469" s="3">
        <v>0.128964</v>
      </c>
    </row>
    <row r="470" spans="1:2" x14ac:dyDescent="0.35">
      <c r="A470" s="3">
        <v>4.5646769999999997</v>
      </c>
      <c r="B470" s="3">
        <v>0.12986</v>
      </c>
    </row>
    <row r="471" spans="1:2" x14ac:dyDescent="0.35">
      <c r="A471" s="3">
        <v>4.5746270000000004</v>
      </c>
      <c r="B471" s="3">
        <v>0.12758800000000001</v>
      </c>
    </row>
    <row r="472" spans="1:2" x14ac:dyDescent="0.35">
      <c r="A472" s="3">
        <v>4.5845770000000003</v>
      </c>
      <c r="B472" s="3">
        <v>0.12706600000000001</v>
      </c>
    </row>
    <row r="473" spans="1:2" x14ac:dyDescent="0.35">
      <c r="A473" s="3">
        <v>4.5945270000000002</v>
      </c>
      <c r="B473" s="3">
        <v>0.13152800000000001</v>
      </c>
    </row>
    <row r="474" spans="1:2" x14ac:dyDescent="0.35">
      <c r="A474" s="3">
        <v>4.6044780000000003</v>
      </c>
      <c r="B474" s="3">
        <v>0.13090199999999999</v>
      </c>
    </row>
    <row r="475" spans="1:2" x14ac:dyDescent="0.35">
      <c r="A475" s="3">
        <v>4.6144280000000002</v>
      </c>
      <c r="B475" s="3">
        <v>0.127501</v>
      </c>
    </row>
    <row r="476" spans="1:2" x14ac:dyDescent="0.35">
      <c r="A476" s="3">
        <v>4.6243780000000001</v>
      </c>
      <c r="B476" s="3">
        <v>0.12504699999999999</v>
      </c>
    </row>
    <row r="477" spans="1:2" x14ac:dyDescent="0.35">
      <c r="A477" s="3">
        <v>4.634328</v>
      </c>
      <c r="B477" s="3">
        <v>0.123997</v>
      </c>
    </row>
    <row r="478" spans="1:2" x14ac:dyDescent="0.35">
      <c r="A478" s="3">
        <v>4.644279</v>
      </c>
      <c r="B478" s="3">
        <v>0.123589</v>
      </c>
    </row>
    <row r="479" spans="1:2" x14ac:dyDescent="0.35">
      <c r="A479" s="3">
        <v>4.6517410000000003</v>
      </c>
      <c r="B479" s="3">
        <v>0.122548</v>
      </c>
    </row>
    <row r="480" spans="1:2" x14ac:dyDescent="0.35">
      <c r="A480" s="3">
        <v>4.6616920000000004</v>
      </c>
      <c r="B480" s="3">
        <v>0.12153799999999999</v>
      </c>
    </row>
    <row r="481" spans="1:2" x14ac:dyDescent="0.35">
      <c r="A481" s="3">
        <v>4.6716420000000003</v>
      </c>
      <c r="B481" s="3">
        <v>0.12292400000000001</v>
      </c>
    </row>
    <row r="482" spans="1:2" x14ac:dyDescent="0.35">
      <c r="A482" s="3">
        <v>4.6815920000000002</v>
      </c>
      <c r="B482" s="3">
        <v>0.123696</v>
      </c>
    </row>
    <row r="483" spans="1:2" x14ac:dyDescent="0.35">
      <c r="A483" s="3">
        <v>4.6915420000000001</v>
      </c>
      <c r="B483" s="3">
        <v>0.123197</v>
      </c>
    </row>
    <row r="484" spans="1:2" x14ac:dyDescent="0.35">
      <c r="A484" s="3">
        <v>4.7014930000000001</v>
      </c>
      <c r="B484" s="3">
        <v>0.121486</v>
      </c>
    </row>
    <row r="485" spans="1:2" x14ac:dyDescent="0.35">
      <c r="A485" s="3">
        <v>4.711443</v>
      </c>
      <c r="B485" s="3">
        <v>0.11798400000000001</v>
      </c>
    </row>
    <row r="486" spans="1:2" x14ac:dyDescent="0.35">
      <c r="A486" s="3">
        <v>4.721393</v>
      </c>
      <c r="B486" s="3">
        <v>0.118729</v>
      </c>
    </row>
    <row r="487" spans="1:2" x14ac:dyDescent="0.35">
      <c r="A487" s="3">
        <v>4.7313429999999999</v>
      </c>
      <c r="B487" s="3">
        <v>0.118952</v>
      </c>
    </row>
    <row r="488" spans="1:2" x14ac:dyDescent="0.35">
      <c r="A488" s="3">
        <v>4.7412939999999999</v>
      </c>
      <c r="B488" s="3">
        <v>0.118617</v>
      </c>
    </row>
    <row r="489" spans="1:2" x14ac:dyDescent="0.35">
      <c r="A489" s="3">
        <v>4.7512439999999998</v>
      </c>
      <c r="B489" s="3">
        <v>0.11638999999999999</v>
      </c>
    </row>
    <row r="490" spans="1:2" x14ac:dyDescent="0.35">
      <c r="A490" s="3">
        <v>4.7611939999999997</v>
      </c>
      <c r="B490" s="3">
        <v>0.11529300000000001</v>
      </c>
    </row>
    <row r="491" spans="1:2" x14ac:dyDescent="0.35">
      <c r="A491" s="3">
        <v>4.7686570000000001</v>
      </c>
      <c r="B491" s="3">
        <v>0.118075</v>
      </c>
    </row>
    <row r="492" spans="1:2" x14ac:dyDescent="0.35">
      <c r="A492" s="3">
        <v>4.7810949999999997</v>
      </c>
      <c r="B492" s="3">
        <v>0.11824900000000001</v>
      </c>
    </row>
    <row r="493" spans="1:2" x14ac:dyDescent="0.35">
      <c r="A493" s="3">
        <v>4.7910450000000004</v>
      </c>
      <c r="B493" s="3">
        <v>0.11594400000000001</v>
      </c>
    </row>
    <row r="494" spans="1:2" x14ac:dyDescent="0.35">
      <c r="A494" s="3">
        <v>4.7985069999999999</v>
      </c>
      <c r="B494" s="3">
        <v>0.118128</v>
      </c>
    </row>
    <row r="495" spans="1:2" x14ac:dyDescent="0.35">
      <c r="A495" s="3">
        <v>4.8084579999999999</v>
      </c>
      <c r="B495" s="3">
        <v>0.115089</v>
      </c>
    </row>
    <row r="496" spans="1:2" x14ac:dyDescent="0.35">
      <c r="A496" s="3">
        <v>4.8184079999999998</v>
      </c>
      <c r="B496" s="3">
        <v>0.114216</v>
      </c>
    </row>
    <row r="497" spans="1:2" x14ac:dyDescent="0.35">
      <c r="A497" s="3">
        <v>4.8283579999999997</v>
      </c>
      <c r="B497" s="3">
        <v>0.11534999999999999</v>
      </c>
    </row>
    <row r="498" spans="1:2" x14ac:dyDescent="0.35">
      <c r="A498" s="3">
        <v>4.8383079999999996</v>
      </c>
      <c r="B498" s="3">
        <v>0.114438</v>
      </c>
    </row>
    <row r="499" spans="1:2" x14ac:dyDescent="0.35">
      <c r="A499" s="3">
        <v>4.8482589999999997</v>
      </c>
      <c r="B499" s="3">
        <v>0.11349099999999999</v>
      </c>
    </row>
    <row r="500" spans="1:2" x14ac:dyDescent="0.35">
      <c r="A500" s="3">
        <v>4.8582090000000004</v>
      </c>
      <c r="B500" s="3">
        <v>0.112079</v>
      </c>
    </row>
    <row r="501" spans="1:2" x14ac:dyDescent="0.35">
      <c r="A501" s="3">
        <v>4.8681590000000003</v>
      </c>
      <c r="B501" s="3">
        <v>0.10996499999999999</v>
      </c>
    </row>
    <row r="502" spans="1:2" x14ac:dyDescent="0.35">
      <c r="A502" s="3">
        <v>4.8781090000000003</v>
      </c>
      <c r="B502" s="3">
        <v>0.110482</v>
      </c>
    </row>
    <row r="503" spans="1:2" x14ac:dyDescent="0.35">
      <c r="A503" s="3">
        <v>4.8855719999999998</v>
      </c>
      <c r="B503" s="3">
        <v>0.11135</v>
      </c>
    </row>
    <row r="504" spans="1:2" x14ac:dyDescent="0.35">
      <c r="A504" s="3">
        <v>4.8980100000000002</v>
      </c>
      <c r="B504" s="3">
        <v>0.110183</v>
      </c>
    </row>
    <row r="505" spans="1:2" x14ac:dyDescent="0.35">
      <c r="A505" s="3">
        <v>4.9054729999999998</v>
      </c>
      <c r="B505" s="3">
        <v>0.11031199999999999</v>
      </c>
    </row>
    <row r="506" spans="1:2" x14ac:dyDescent="0.35">
      <c r="A506" s="3">
        <v>4.9154229999999997</v>
      </c>
      <c r="B506" s="3">
        <v>0.10933900000000001</v>
      </c>
    </row>
    <row r="507" spans="1:2" x14ac:dyDescent="0.35">
      <c r="A507" s="3">
        <v>4.9253729999999996</v>
      </c>
      <c r="B507" s="3">
        <v>0.107247</v>
      </c>
    </row>
    <row r="508" spans="1:2" x14ac:dyDescent="0.35">
      <c r="A508" s="3">
        <v>4.9353230000000003</v>
      </c>
      <c r="B508" s="3">
        <v>0.10754900000000001</v>
      </c>
    </row>
    <row r="509" spans="1:2" x14ac:dyDescent="0.35">
      <c r="A509" s="3">
        <v>4.9452740000000004</v>
      </c>
      <c r="B509" s="3">
        <v>0.10831</v>
      </c>
    </row>
    <row r="510" spans="1:2" x14ac:dyDescent="0.35">
      <c r="A510" s="3">
        <v>4.9552240000000003</v>
      </c>
      <c r="B510" s="3">
        <v>0.106863</v>
      </c>
    </row>
    <row r="511" spans="1:2" x14ac:dyDescent="0.35">
      <c r="A511" s="3">
        <v>4.9651740000000002</v>
      </c>
      <c r="B511" s="3">
        <v>0.10580100000000001</v>
      </c>
    </row>
    <row r="512" spans="1:2" x14ac:dyDescent="0.35">
      <c r="A512" s="3">
        <v>4.9751240000000001</v>
      </c>
      <c r="B512" s="3">
        <v>0.106727</v>
      </c>
    </row>
    <row r="513" spans="1:2" x14ac:dyDescent="0.35">
      <c r="A513" s="3">
        <v>4.9850750000000001</v>
      </c>
      <c r="B513" s="3">
        <v>0.10503999999999999</v>
      </c>
    </row>
    <row r="514" spans="1:2" x14ac:dyDescent="0.35">
      <c r="A514" s="3">
        <v>4.995025</v>
      </c>
      <c r="B514" s="3">
        <v>0.103384</v>
      </c>
    </row>
    <row r="515" spans="1:2" x14ac:dyDescent="0.35">
      <c r="A515" s="3">
        <v>5.0024879999999996</v>
      </c>
      <c r="B515" s="3">
        <v>0.105333</v>
      </c>
    </row>
    <row r="516" spans="1:2" x14ac:dyDescent="0.35">
      <c r="A516" s="3">
        <v>5.0124380000000004</v>
      </c>
      <c r="B516" s="3">
        <v>0.105047</v>
      </c>
    </row>
    <row r="517" spans="1:2" x14ac:dyDescent="0.35">
      <c r="A517" s="3">
        <v>5.0223880000000003</v>
      </c>
      <c r="B517" s="3">
        <v>0.10403900000000001</v>
      </c>
    </row>
    <row r="518" spans="1:2" x14ac:dyDescent="0.35">
      <c r="A518" s="3">
        <v>5.0323380000000002</v>
      </c>
      <c r="B518" s="3">
        <v>0.106334</v>
      </c>
    </row>
    <row r="519" spans="1:2" x14ac:dyDescent="0.35">
      <c r="A519" s="3">
        <v>5.0422890000000002</v>
      </c>
      <c r="B519" s="3">
        <v>0.103589</v>
      </c>
    </row>
    <row r="520" spans="1:2" x14ac:dyDescent="0.35">
      <c r="A520" s="3">
        <v>5.0522390000000001</v>
      </c>
      <c r="B520" s="3">
        <v>0.101894</v>
      </c>
    </row>
    <row r="521" spans="1:2" x14ac:dyDescent="0.35">
      <c r="A521" s="3">
        <v>5.062189</v>
      </c>
      <c r="B521" s="3">
        <v>0.103587</v>
      </c>
    </row>
    <row r="522" spans="1:2" x14ac:dyDescent="0.35">
      <c r="A522" s="3">
        <v>5.072139</v>
      </c>
      <c r="B522" s="3">
        <v>0.10156999999999999</v>
      </c>
    </row>
    <row r="523" spans="1:2" x14ac:dyDescent="0.35">
      <c r="A523" s="3">
        <v>5.08209</v>
      </c>
      <c r="B523" s="3">
        <v>0.101606</v>
      </c>
    </row>
    <row r="524" spans="1:2" x14ac:dyDescent="0.35">
      <c r="A524" s="3">
        <v>5.0920399999999999</v>
      </c>
      <c r="B524" s="3">
        <v>0.10045900000000001</v>
      </c>
    </row>
    <row r="525" spans="1:2" x14ac:dyDescent="0.35">
      <c r="A525" s="3">
        <v>5.1019899999999998</v>
      </c>
      <c r="B525" s="3">
        <v>9.8027000000000003E-2</v>
      </c>
    </row>
    <row r="526" spans="1:2" x14ac:dyDescent="0.35">
      <c r="A526" s="3">
        <v>5.1119399999999997</v>
      </c>
      <c r="B526" s="3">
        <v>9.8539000000000002E-2</v>
      </c>
    </row>
    <row r="527" spans="1:2" x14ac:dyDescent="0.35">
      <c r="A527" s="3">
        <v>5.1194030000000001</v>
      </c>
      <c r="B527" s="3">
        <v>9.8116999999999996E-2</v>
      </c>
    </row>
    <row r="528" spans="1:2" x14ac:dyDescent="0.35">
      <c r="A528" s="3">
        <v>5.1318409999999997</v>
      </c>
      <c r="B528" s="3">
        <v>9.8012000000000002E-2</v>
      </c>
    </row>
    <row r="529" spans="1:2" x14ac:dyDescent="0.35">
      <c r="A529" s="3">
        <v>5.139303</v>
      </c>
      <c r="B529" s="3">
        <v>9.7991999999999996E-2</v>
      </c>
    </row>
    <row r="530" spans="1:2" x14ac:dyDescent="0.35">
      <c r="A530" s="3">
        <v>5.149254</v>
      </c>
      <c r="B530" s="3">
        <v>9.7972000000000004E-2</v>
      </c>
    </row>
    <row r="531" spans="1:2" x14ac:dyDescent="0.35">
      <c r="A531" s="3">
        <v>5.1592039999999999</v>
      </c>
      <c r="B531" s="3">
        <v>9.9145999999999998E-2</v>
      </c>
    </row>
    <row r="532" spans="1:2" x14ac:dyDescent="0.35">
      <c r="A532" s="3">
        <v>5.1691539999999998</v>
      </c>
      <c r="B532" s="3">
        <v>9.6282000000000006E-2</v>
      </c>
    </row>
    <row r="533" spans="1:2" x14ac:dyDescent="0.35">
      <c r="A533" s="3">
        <v>5.1791039999999997</v>
      </c>
      <c r="B533" s="3">
        <v>9.5348000000000002E-2</v>
      </c>
    </row>
    <row r="534" spans="1:2" x14ac:dyDescent="0.35">
      <c r="A534" s="3">
        <v>5.1890549999999998</v>
      </c>
      <c r="B534" s="3">
        <v>9.3209E-2</v>
      </c>
    </row>
    <row r="535" spans="1:2" x14ac:dyDescent="0.35">
      <c r="A535" s="3">
        <v>5.1990049999999997</v>
      </c>
      <c r="B535" s="3">
        <v>9.2384999999999995E-2</v>
      </c>
    </row>
    <row r="536" spans="1:2" x14ac:dyDescent="0.35">
      <c r="A536" s="3">
        <v>5.2089549999999996</v>
      </c>
      <c r="B536" s="3">
        <v>9.2613000000000001E-2</v>
      </c>
    </row>
    <row r="537" spans="1:2" x14ac:dyDescent="0.35">
      <c r="A537" s="3">
        <v>5.2189050000000003</v>
      </c>
      <c r="B537" s="3">
        <v>9.4573000000000004E-2</v>
      </c>
    </row>
    <row r="538" spans="1:2" x14ac:dyDescent="0.35">
      <c r="A538" s="3">
        <v>5.2263679999999999</v>
      </c>
      <c r="B538" s="3">
        <v>9.5153000000000001E-2</v>
      </c>
    </row>
    <row r="539" spans="1:2" x14ac:dyDescent="0.35">
      <c r="A539" s="3">
        <v>5.2388060000000003</v>
      </c>
      <c r="B539" s="3">
        <v>9.4525999999999999E-2</v>
      </c>
    </row>
    <row r="540" spans="1:2" x14ac:dyDescent="0.35">
      <c r="A540" s="3">
        <v>5.2462689999999998</v>
      </c>
      <c r="B540" s="3">
        <v>9.5791000000000001E-2</v>
      </c>
    </row>
    <row r="541" spans="1:2" x14ac:dyDescent="0.35">
      <c r="A541" s="3">
        <v>5.2562189999999998</v>
      </c>
      <c r="B541" s="3">
        <v>9.4097E-2</v>
      </c>
    </row>
    <row r="542" spans="1:2" x14ac:dyDescent="0.35">
      <c r="A542" s="3">
        <v>5.2661689999999997</v>
      </c>
      <c r="B542" s="3">
        <v>9.0683E-2</v>
      </c>
    </row>
    <row r="543" spans="1:2" x14ac:dyDescent="0.35">
      <c r="A543" s="3">
        <v>5.2761189999999996</v>
      </c>
      <c r="B543" s="3">
        <v>9.0567999999999996E-2</v>
      </c>
    </row>
    <row r="544" spans="1:2" x14ac:dyDescent="0.35">
      <c r="A544" s="3">
        <v>5.2860699999999996</v>
      </c>
      <c r="B544" s="3">
        <v>9.1124999999999998E-2</v>
      </c>
    </row>
    <row r="545" spans="1:2" x14ac:dyDescent="0.35">
      <c r="A545" s="3">
        <v>5.2960200000000004</v>
      </c>
      <c r="B545" s="3">
        <v>9.1305999999999998E-2</v>
      </c>
    </row>
    <row r="546" spans="1:2" x14ac:dyDescent="0.35">
      <c r="A546" s="3">
        <v>5.3059700000000003</v>
      </c>
      <c r="B546" s="3">
        <v>9.3082999999999999E-2</v>
      </c>
    </row>
    <row r="547" spans="1:2" x14ac:dyDescent="0.35">
      <c r="A547" s="3">
        <v>5.3159200000000002</v>
      </c>
      <c r="B547" s="3">
        <v>9.3064999999999995E-2</v>
      </c>
    </row>
    <row r="548" spans="1:2" x14ac:dyDescent="0.35">
      <c r="A548" s="3">
        <v>5.3258710000000002</v>
      </c>
      <c r="B548" s="3">
        <v>9.2047000000000004E-2</v>
      </c>
    </row>
    <row r="549" spans="1:2" x14ac:dyDescent="0.35">
      <c r="A549" s="3">
        <v>5.3358210000000001</v>
      </c>
      <c r="B549" s="3">
        <v>9.1254000000000002E-2</v>
      </c>
    </row>
    <row r="550" spans="1:2" x14ac:dyDescent="0.35">
      <c r="A550" s="3">
        <v>5.3457710000000001</v>
      </c>
      <c r="B550" s="3">
        <v>9.1125999999999999E-2</v>
      </c>
    </row>
    <row r="551" spans="1:2" x14ac:dyDescent="0.35">
      <c r="A551" s="3">
        <v>5.3532339999999996</v>
      </c>
      <c r="B551" s="3">
        <v>9.2123999999999998E-2</v>
      </c>
    </row>
    <row r="552" spans="1:2" x14ac:dyDescent="0.35">
      <c r="A552" s="3">
        <v>5.365672</v>
      </c>
      <c r="B552" s="3">
        <v>9.2133999999999994E-2</v>
      </c>
    </row>
    <row r="553" spans="1:2" x14ac:dyDescent="0.35">
      <c r="A553" s="3">
        <v>5.3731340000000003</v>
      </c>
      <c r="B553" s="3">
        <v>9.2862E-2</v>
      </c>
    </row>
    <row r="554" spans="1:2" x14ac:dyDescent="0.35">
      <c r="A554" s="3">
        <v>5.3855719999999998</v>
      </c>
      <c r="B554" s="3">
        <v>9.3815999999999997E-2</v>
      </c>
    </row>
    <row r="555" spans="1:2" x14ac:dyDescent="0.35">
      <c r="A555" s="3">
        <v>5.3955219999999997</v>
      </c>
      <c r="B555" s="3">
        <v>9.5576999999999995E-2</v>
      </c>
    </row>
    <row r="556" spans="1:2" x14ac:dyDescent="0.35">
      <c r="A556" s="3">
        <v>5.4054729999999998</v>
      </c>
      <c r="B556" s="3">
        <v>9.5169000000000004E-2</v>
      </c>
    </row>
    <row r="557" spans="1:2" x14ac:dyDescent="0.35">
      <c r="A557" s="3">
        <v>5.4154229999999997</v>
      </c>
      <c r="B557" s="3">
        <v>9.6009999999999998E-2</v>
      </c>
    </row>
    <row r="558" spans="1:2" x14ac:dyDescent="0.35">
      <c r="A558" s="3">
        <v>5.4253729999999996</v>
      </c>
      <c r="B558" s="3">
        <v>9.6609E-2</v>
      </c>
    </row>
    <row r="559" spans="1:2" x14ac:dyDescent="0.35">
      <c r="A559" s="3">
        <v>5.4353230000000003</v>
      </c>
      <c r="B559" s="3">
        <v>9.9042000000000005E-2</v>
      </c>
    </row>
    <row r="560" spans="1:2" x14ac:dyDescent="0.35">
      <c r="A560" s="3">
        <v>5.4452740000000004</v>
      </c>
      <c r="B560" s="3">
        <v>9.9739999999999995E-2</v>
      </c>
    </row>
    <row r="561" spans="1:2" x14ac:dyDescent="0.35">
      <c r="A561" s="3">
        <v>5.4527359999999998</v>
      </c>
      <c r="B561" s="3">
        <v>0.10069599999999999</v>
      </c>
    </row>
    <row r="562" spans="1:2" x14ac:dyDescent="0.35">
      <c r="A562" s="3">
        <v>5.4651740000000002</v>
      </c>
      <c r="B562" s="3">
        <v>0.102074</v>
      </c>
    </row>
    <row r="563" spans="1:2" x14ac:dyDescent="0.35">
      <c r="A563" s="3">
        <v>5.4726369999999998</v>
      </c>
      <c r="B563" s="3">
        <v>0.10449600000000001</v>
      </c>
    </row>
    <row r="564" spans="1:2" x14ac:dyDescent="0.35">
      <c r="A564" s="3">
        <v>5.4825869999999997</v>
      </c>
      <c r="B564" s="3">
        <v>0.10659200000000001</v>
      </c>
    </row>
    <row r="565" spans="1:2" x14ac:dyDescent="0.35">
      <c r="A565" s="3">
        <v>5.4925369999999996</v>
      </c>
      <c r="B565" s="3">
        <v>0.10760599999999999</v>
      </c>
    </row>
    <row r="566" spans="1:2" x14ac:dyDescent="0.35">
      <c r="A566" s="3">
        <v>5.5024879999999996</v>
      </c>
      <c r="B566" s="3">
        <v>0.109665</v>
      </c>
    </row>
    <row r="567" spans="1:2" x14ac:dyDescent="0.35">
      <c r="A567" s="3">
        <v>5.5124380000000004</v>
      </c>
      <c r="B567" s="3">
        <v>0.112913</v>
      </c>
    </row>
    <row r="568" spans="1:2" x14ac:dyDescent="0.35">
      <c r="A568" s="3">
        <v>5.5223880000000003</v>
      </c>
      <c r="B568" s="3">
        <v>0.11428199999999999</v>
      </c>
    </row>
    <row r="569" spans="1:2" x14ac:dyDescent="0.35">
      <c r="A569" s="3">
        <v>5.5323380000000002</v>
      </c>
      <c r="B569" s="3">
        <v>0.116409</v>
      </c>
    </row>
    <row r="570" spans="1:2" x14ac:dyDescent="0.35">
      <c r="A570" s="3">
        <v>5.5398009999999998</v>
      </c>
      <c r="B570" s="3">
        <v>0.119714</v>
      </c>
    </row>
    <row r="571" spans="1:2" x14ac:dyDescent="0.35">
      <c r="A571" s="3">
        <v>5.5522390000000001</v>
      </c>
      <c r="B571" s="3">
        <v>0.122016</v>
      </c>
    </row>
    <row r="572" spans="1:2" x14ac:dyDescent="0.35">
      <c r="A572" s="3">
        <v>5.5597009999999996</v>
      </c>
      <c r="B572" s="3">
        <v>0.124125</v>
      </c>
    </row>
    <row r="573" spans="1:2" x14ac:dyDescent="0.35">
      <c r="A573" s="3">
        <v>5.572139</v>
      </c>
      <c r="B573" s="3">
        <v>0.12806100000000001</v>
      </c>
    </row>
    <row r="574" spans="1:2" x14ac:dyDescent="0.35">
      <c r="A574" s="3">
        <v>5.5796020000000004</v>
      </c>
      <c r="B574" s="3">
        <v>0.13033900000000001</v>
      </c>
    </row>
    <row r="575" spans="1:2" x14ac:dyDescent="0.35">
      <c r="A575" s="3">
        <v>5.5895520000000003</v>
      </c>
      <c r="B575" s="3">
        <v>0.134132</v>
      </c>
    </row>
    <row r="576" spans="1:2" x14ac:dyDescent="0.35">
      <c r="A576" s="3">
        <v>5.5995020000000002</v>
      </c>
      <c r="B576" s="3">
        <v>0.13686999999999999</v>
      </c>
    </row>
    <row r="577" spans="1:2" x14ac:dyDescent="0.35">
      <c r="A577" s="3">
        <v>5.6094530000000002</v>
      </c>
      <c r="B577" s="3">
        <v>0.14000699999999999</v>
      </c>
    </row>
    <row r="578" spans="1:2" x14ac:dyDescent="0.35">
      <c r="A578" s="3">
        <v>5.6194030000000001</v>
      </c>
      <c r="B578" s="3">
        <v>0.144593</v>
      </c>
    </row>
    <row r="579" spans="1:2" x14ac:dyDescent="0.35">
      <c r="A579" s="3">
        <v>5.6293530000000001</v>
      </c>
      <c r="B579" s="3">
        <v>0.14855599999999999</v>
      </c>
    </row>
    <row r="580" spans="1:2" x14ac:dyDescent="0.35">
      <c r="A580" s="3">
        <v>5.639303</v>
      </c>
      <c r="B580" s="3">
        <v>0.150974</v>
      </c>
    </row>
    <row r="581" spans="1:2" x14ac:dyDescent="0.35">
      <c r="A581" s="3">
        <v>5.649254</v>
      </c>
      <c r="B581" s="3">
        <v>0.154782</v>
      </c>
    </row>
    <row r="582" spans="1:2" x14ac:dyDescent="0.35">
      <c r="A582" s="3">
        <v>5.6592039999999999</v>
      </c>
      <c r="B582" s="3">
        <v>0.15868299999999999</v>
      </c>
    </row>
    <row r="583" spans="1:2" x14ac:dyDescent="0.35">
      <c r="A583" s="3">
        <v>5.6691539999999998</v>
      </c>
      <c r="B583" s="3">
        <v>0.162991</v>
      </c>
    </row>
    <row r="584" spans="1:2" x14ac:dyDescent="0.35">
      <c r="A584" s="3">
        <v>5.6766170000000002</v>
      </c>
      <c r="B584" s="3">
        <v>0.16759599999999999</v>
      </c>
    </row>
    <row r="585" spans="1:2" x14ac:dyDescent="0.35">
      <c r="A585" s="3">
        <v>5.6890549999999998</v>
      </c>
      <c r="B585" s="3">
        <v>0.17145099999999999</v>
      </c>
    </row>
    <row r="586" spans="1:2" x14ac:dyDescent="0.35">
      <c r="A586" s="3">
        <v>5.6965170000000001</v>
      </c>
      <c r="B586" s="3">
        <v>0.17416899999999999</v>
      </c>
    </row>
    <row r="587" spans="1:2" x14ac:dyDescent="0.35">
      <c r="A587" s="3">
        <v>5.7064680000000001</v>
      </c>
      <c r="B587" s="3">
        <v>0.178728</v>
      </c>
    </row>
    <row r="588" spans="1:2" x14ac:dyDescent="0.35">
      <c r="A588" s="3">
        <v>5.716418</v>
      </c>
      <c r="B588" s="3">
        <v>0.18382399999999999</v>
      </c>
    </row>
    <row r="589" spans="1:2" x14ac:dyDescent="0.35">
      <c r="A589" s="3">
        <v>5.7263679999999999</v>
      </c>
      <c r="B589" s="3">
        <v>0.18717500000000001</v>
      </c>
    </row>
    <row r="590" spans="1:2" x14ac:dyDescent="0.35">
      <c r="A590" s="3">
        <v>5.7363179999999998</v>
      </c>
      <c r="B590" s="3">
        <v>0.191219</v>
      </c>
    </row>
    <row r="591" spans="1:2" x14ac:dyDescent="0.35">
      <c r="A591" s="3">
        <v>5.7462689999999998</v>
      </c>
      <c r="B591" s="3">
        <v>0.19592699999999999</v>
      </c>
    </row>
    <row r="592" spans="1:2" x14ac:dyDescent="0.35">
      <c r="A592" s="3">
        <v>5.7562189999999998</v>
      </c>
      <c r="B592" s="3">
        <v>0.198933</v>
      </c>
    </row>
    <row r="593" spans="1:2" x14ac:dyDescent="0.35">
      <c r="A593" s="3">
        <v>5.7661689999999997</v>
      </c>
      <c r="B593" s="3">
        <v>0.203987</v>
      </c>
    </row>
    <row r="594" spans="1:2" x14ac:dyDescent="0.35">
      <c r="A594" s="3">
        <v>5.7761189999999996</v>
      </c>
      <c r="B594" s="3">
        <v>0.20874599999999999</v>
      </c>
    </row>
    <row r="595" spans="1:2" x14ac:dyDescent="0.35">
      <c r="A595" s="3">
        <v>5.7860699999999996</v>
      </c>
      <c r="B595" s="3">
        <v>0.212501</v>
      </c>
    </row>
    <row r="596" spans="1:2" x14ac:dyDescent="0.35">
      <c r="A596" s="3">
        <v>5.7960200000000004</v>
      </c>
      <c r="B596" s="3">
        <v>0.21517600000000001</v>
      </c>
    </row>
    <row r="597" spans="1:2" x14ac:dyDescent="0.35">
      <c r="A597" s="3">
        <v>5.8034829999999999</v>
      </c>
      <c r="B597" s="3">
        <v>0.21982699999999999</v>
      </c>
    </row>
    <row r="598" spans="1:2" x14ac:dyDescent="0.35">
      <c r="A598" s="3">
        <v>5.8159200000000002</v>
      </c>
      <c r="B598" s="3">
        <v>0.22437499999999999</v>
      </c>
    </row>
    <row r="599" spans="1:2" x14ac:dyDescent="0.35">
      <c r="A599" s="3">
        <v>5.8233829999999998</v>
      </c>
      <c r="B599" s="3">
        <v>0.22837399999999999</v>
      </c>
    </row>
    <row r="600" spans="1:2" x14ac:dyDescent="0.35">
      <c r="A600" s="3">
        <v>5.8333329999999997</v>
      </c>
      <c r="B600" s="3">
        <v>0.231624</v>
      </c>
    </row>
    <row r="601" spans="1:2" x14ac:dyDescent="0.35">
      <c r="A601" s="3">
        <v>5.8432839999999997</v>
      </c>
      <c r="B601" s="3">
        <v>0.23433599999999999</v>
      </c>
    </row>
    <row r="602" spans="1:2" x14ac:dyDescent="0.35">
      <c r="A602" s="3">
        <v>5.8532339999999996</v>
      </c>
      <c r="B602" s="3">
        <v>0.23882800000000001</v>
      </c>
    </row>
    <row r="603" spans="1:2" x14ac:dyDescent="0.35">
      <c r="A603" s="3">
        <v>5.8631840000000004</v>
      </c>
      <c r="B603" s="3">
        <v>0.242807</v>
      </c>
    </row>
    <row r="604" spans="1:2" x14ac:dyDescent="0.35">
      <c r="A604" s="3">
        <v>5.8731340000000003</v>
      </c>
      <c r="B604" s="3">
        <v>0.24646299999999999</v>
      </c>
    </row>
    <row r="605" spans="1:2" x14ac:dyDescent="0.35">
      <c r="A605" s="3">
        <v>5.8830850000000003</v>
      </c>
      <c r="B605" s="3">
        <v>0.24909100000000001</v>
      </c>
    </row>
    <row r="606" spans="1:2" x14ac:dyDescent="0.35">
      <c r="A606" s="3">
        <v>5.8930350000000002</v>
      </c>
      <c r="B606" s="3">
        <v>0.25209100000000001</v>
      </c>
    </row>
    <row r="607" spans="1:2" x14ac:dyDescent="0.35">
      <c r="A607" s="3">
        <v>5.9029850000000001</v>
      </c>
      <c r="B607" s="3">
        <v>0.25580399999999998</v>
      </c>
    </row>
    <row r="608" spans="1:2" x14ac:dyDescent="0.35">
      <c r="A608" s="3">
        <v>5.9129350000000001</v>
      </c>
      <c r="B608" s="3">
        <v>0.25917200000000001</v>
      </c>
    </row>
    <row r="609" spans="1:2" x14ac:dyDescent="0.35">
      <c r="A609" s="3">
        <v>5.9228860000000001</v>
      </c>
      <c r="B609" s="3">
        <v>0.26175900000000002</v>
      </c>
    </row>
    <row r="610" spans="1:2" x14ac:dyDescent="0.35">
      <c r="A610" s="3">
        <v>5.9303480000000004</v>
      </c>
      <c r="B610" s="3">
        <v>0.26396399999999998</v>
      </c>
    </row>
    <row r="611" spans="1:2" x14ac:dyDescent="0.35">
      <c r="A611" s="3">
        <v>5.9402990000000004</v>
      </c>
      <c r="B611" s="3">
        <v>0.26659500000000003</v>
      </c>
    </row>
    <row r="612" spans="1:2" x14ac:dyDescent="0.35">
      <c r="A612" s="3">
        <v>5.9502490000000003</v>
      </c>
      <c r="B612" s="3">
        <v>0.27025900000000003</v>
      </c>
    </row>
    <row r="613" spans="1:2" x14ac:dyDescent="0.35">
      <c r="A613" s="3">
        <v>5.9601990000000002</v>
      </c>
      <c r="B613" s="3">
        <v>0.27267999999999998</v>
      </c>
    </row>
    <row r="614" spans="1:2" x14ac:dyDescent="0.35">
      <c r="A614" s="3">
        <v>5.9701490000000002</v>
      </c>
      <c r="B614" s="3">
        <v>0.27415</v>
      </c>
    </row>
    <row r="615" spans="1:2" x14ac:dyDescent="0.35">
      <c r="A615" s="3">
        <v>5.9801000000000002</v>
      </c>
      <c r="B615" s="3">
        <v>0.27665699999999999</v>
      </c>
    </row>
    <row r="616" spans="1:2" x14ac:dyDescent="0.35">
      <c r="A616" s="3">
        <v>5.9900500000000001</v>
      </c>
      <c r="B616" s="3">
        <v>0.278891</v>
      </c>
    </row>
    <row r="617" spans="1:2" x14ac:dyDescent="0.35">
      <c r="A617" s="3">
        <v>6</v>
      </c>
      <c r="B617" s="3">
        <v>0.280893</v>
      </c>
    </row>
    <row r="618" spans="1:2" x14ac:dyDescent="0.35">
      <c r="A618" s="3">
        <v>6.0099499999999999</v>
      </c>
      <c r="B618" s="3">
        <v>0.28313700000000003</v>
      </c>
    </row>
    <row r="619" spans="1:2" x14ac:dyDescent="0.35">
      <c r="A619" s="3">
        <v>6.0198999999999998</v>
      </c>
      <c r="B619" s="3">
        <v>0.285279</v>
      </c>
    </row>
    <row r="620" spans="1:2" x14ac:dyDescent="0.35">
      <c r="A620" s="3">
        <v>6.0273630000000002</v>
      </c>
      <c r="B620" s="3">
        <v>0.28622399999999998</v>
      </c>
    </row>
    <row r="621" spans="1:2" x14ac:dyDescent="0.35">
      <c r="A621" s="3">
        <v>6.0398009999999998</v>
      </c>
      <c r="B621" s="3">
        <v>0.28826000000000002</v>
      </c>
    </row>
    <row r="622" spans="1:2" x14ac:dyDescent="0.35">
      <c r="A622" s="3">
        <v>6.0472640000000002</v>
      </c>
      <c r="B622" s="3">
        <v>0.289858</v>
      </c>
    </row>
    <row r="623" spans="1:2" x14ac:dyDescent="0.35">
      <c r="A623" s="3">
        <v>6.0572140000000001</v>
      </c>
      <c r="B623" s="3">
        <v>0.29169600000000001</v>
      </c>
    </row>
    <row r="624" spans="1:2" x14ac:dyDescent="0.35">
      <c r="A624" s="3">
        <v>6.067164</v>
      </c>
      <c r="B624" s="3">
        <v>0.29288999999999998</v>
      </c>
    </row>
    <row r="625" spans="1:2" x14ac:dyDescent="0.35">
      <c r="A625" s="3">
        <v>6.0771139999999999</v>
      </c>
      <c r="B625" s="3">
        <v>0.29436099999999998</v>
      </c>
    </row>
    <row r="626" spans="1:2" x14ac:dyDescent="0.35">
      <c r="A626" s="3">
        <v>6.0870649999999999</v>
      </c>
      <c r="B626" s="3">
        <v>0.29588399999999998</v>
      </c>
    </row>
    <row r="627" spans="1:2" x14ac:dyDescent="0.35">
      <c r="A627" s="3">
        <v>6.0970149999999999</v>
      </c>
      <c r="B627" s="3">
        <v>0.297066</v>
      </c>
    </row>
    <row r="628" spans="1:2" x14ac:dyDescent="0.35">
      <c r="A628" s="3">
        <v>6.1069649999999998</v>
      </c>
      <c r="B628" s="3">
        <v>0.298292</v>
      </c>
    </row>
    <row r="629" spans="1:2" x14ac:dyDescent="0.35">
      <c r="A629" s="3">
        <v>6.1169149999999997</v>
      </c>
      <c r="B629" s="3">
        <v>0.29958099999999999</v>
      </c>
    </row>
    <row r="630" spans="1:2" x14ac:dyDescent="0.35">
      <c r="A630" s="3">
        <v>6.1268659999999997</v>
      </c>
      <c r="B630" s="3">
        <v>0.30029600000000001</v>
      </c>
    </row>
    <row r="631" spans="1:2" x14ac:dyDescent="0.35">
      <c r="A631" s="3">
        <v>6.1368159999999996</v>
      </c>
      <c r="B631" s="3">
        <v>0.30114000000000002</v>
      </c>
    </row>
    <row r="632" spans="1:2" x14ac:dyDescent="0.35">
      <c r="A632" s="3">
        <v>6.1467660000000004</v>
      </c>
      <c r="B632" s="3">
        <v>0.30172399999999999</v>
      </c>
    </row>
    <row r="633" spans="1:2" x14ac:dyDescent="0.35">
      <c r="A633" s="3">
        <v>6.1542289999999999</v>
      </c>
      <c r="B633" s="3">
        <v>0.30238500000000001</v>
      </c>
    </row>
    <row r="634" spans="1:2" x14ac:dyDescent="0.35">
      <c r="A634" s="3">
        <v>6.1666670000000003</v>
      </c>
      <c r="B634" s="3">
        <v>0.30269200000000002</v>
      </c>
    </row>
    <row r="635" spans="1:2" x14ac:dyDescent="0.35">
      <c r="A635" s="3">
        <v>6.1741289999999998</v>
      </c>
      <c r="B635" s="3">
        <v>0.30301699999999998</v>
      </c>
    </row>
    <row r="636" spans="1:2" x14ac:dyDescent="0.35">
      <c r="A636" s="3">
        <v>6.1840799999999998</v>
      </c>
      <c r="B636" s="3">
        <v>0.30377300000000002</v>
      </c>
    </row>
    <row r="637" spans="1:2" x14ac:dyDescent="0.35">
      <c r="A637" s="3">
        <v>6.1940299999999997</v>
      </c>
      <c r="B637" s="3">
        <v>0.30389699999999997</v>
      </c>
    </row>
    <row r="638" spans="1:2" x14ac:dyDescent="0.35">
      <c r="A638" s="3">
        <v>6.2039799999999996</v>
      </c>
      <c r="B638" s="3">
        <v>0.30405799999999999</v>
      </c>
    </row>
    <row r="639" spans="1:2" x14ac:dyDescent="0.35">
      <c r="A639" s="3">
        <v>6.2139300000000004</v>
      </c>
      <c r="B639" s="3">
        <v>0.30430600000000002</v>
      </c>
    </row>
    <row r="640" spans="1:2" x14ac:dyDescent="0.35">
      <c r="A640" s="3">
        <v>6.2238810000000004</v>
      </c>
      <c r="B640" s="3">
        <v>0.30443599999999998</v>
      </c>
    </row>
    <row r="641" spans="1:2" x14ac:dyDescent="0.35">
      <c r="A641" s="3">
        <v>6.2338310000000003</v>
      </c>
      <c r="B641" s="3">
        <v>0.30377799999999999</v>
      </c>
    </row>
    <row r="642" spans="1:2" x14ac:dyDescent="0.35">
      <c r="A642" s="3">
        <v>6.2437810000000002</v>
      </c>
      <c r="B642" s="3">
        <v>0.30326999999999998</v>
      </c>
    </row>
    <row r="643" spans="1:2" x14ac:dyDescent="0.35">
      <c r="A643" s="3">
        <v>6.2537310000000002</v>
      </c>
      <c r="B643" s="3">
        <v>0.30356499999999997</v>
      </c>
    </row>
    <row r="644" spans="1:2" x14ac:dyDescent="0.35">
      <c r="A644" s="3">
        <v>6.2611939999999997</v>
      </c>
      <c r="B644" s="3">
        <v>0.30369699999999999</v>
      </c>
    </row>
    <row r="645" spans="1:2" x14ac:dyDescent="0.35">
      <c r="A645" s="3">
        <v>6.2736320000000001</v>
      </c>
      <c r="B645" s="3">
        <v>0.30253400000000003</v>
      </c>
    </row>
    <row r="646" spans="1:2" x14ac:dyDescent="0.35">
      <c r="A646" s="3">
        <v>6.2810949999999997</v>
      </c>
      <c r="B646" s="3">
        <v>0.30143900000000001</v>
      </c>
    </row>
    <row r="647" spans="1:2" x14ac:dyDescent="0.35">
      <c r="A647" s="3">
        <v>6.2910450000000004</v>
      </c>
      <c r="B647" s="3">
        <v>0.30146299999999998</v>
      </c>
    </row>
    <row r="648" spans="1:2" x14ac:dyDescent="0.35">
      <c r="A648" s="3">
        <v>6.3009950000000003</v>
      </c>
      <c r="B648" s="3">
        <v>0.30103799999999997</v>
      </c>
    </row>
    <row r="649" spans="1:2" x14ac:dyDescent="0.35">
      <c r="A649" s="3">
        <v>6.3109450000000002</v>
      </c>
      <c r="B649" s="3">
        <v>0.300097</v>
      </c>
    </row>
    <row r="650" spans="1:2" x14ac:dyDescent="0.35">
      <c r="A650" s="3">
        <v>6.3208960000000003</v>
      </c>
      <c r="B650" s="3">
        <v>0.29940699999999998</v>
      </c>
    </row>
    <row r="651" spans="1:2" x14ac:dyDescent="0.35">
      <c r="A651" s="3">
        <v>6.3308460000000002</v>
      </c>
      <c r="B651" s="3">
        <v>0.29830400000000001</v>
      </c>
    </row>
    <row r="652" spans="1:2" x14ac:dyDescent="0.35">
      <c r="A652" s="3">
        <v>6.3407960000000001</v>
      </c>
      <c r="B652" s="3">
        <v>0.297929</v>
      </c>
    </row>
    <row r="653" spans="1:2" x14ac:dyDescent="0.35">
      <c r="A653" s="3">
        <v>6.350746</v>
      </c>
      <c r="B653" s="3">
        <v>0.29652299999999998</v>
      </c>
    </row>
    <row r="654" spans="1:2" x14ac:dyDescent="0.35">
      <c r="A654" s="3">
        <v>6.360697</v>
      </c>
      <c r="B654" s="3">
        <v>0.29567199999999999</v>
      </c>
    </row>
    <row r="655" spans="1:2" x14ac:dyDescent="0.35">
      <c r="A655" s="3">
        <v>6.3706469999999999</v>
      </c>
      <c r="B655" s="3">
        <v>0.29393200000000003</v>
      </c>
    </row>
    <row r="656" spans="1:2" x14ac:dyDescent="0.35">
      <c r="A656" s="3">
        <v>6.3805969999999999</v>
      </c>
      <c r="B656" s="3">
        <v>0.29320099999999999</v>
      </c>
    </row>
    <row r="657" spans="1:2" x14ac:dyDescent="0.35">
      <c r="A657" s="3">
        <v>6.3905469999999998</v>
      </c>
      <c r="B657" s="3">
        <v>0.29296800000000001</v>
      </c>
    </row>
    <row r="658" spans="1:2" x14ac:dyDescent="0.35">
      <c r="A658" s="3">
        <v>6.4004979999999998</v>
      </c>
      <c r="B658" s="3">
        <v>0.29092099999999999</v>
      </c>
    </row>
    <row r="659" spans="1:2" x14ac:dyDescent="0.35">
      <c r="A659" s="3">
        <v>6.4104479999999997</v>
      </c>
      <c r="B659" s="3">
        <v>0.289547</v>
      </c>
    </row>
    <row r="660" spans="1:2" x14ac:dyDescent="0.35">
      <c r="A660" s="3">
        <v>6.4203979999999996</v>
      </c>
      <c r="B660" s="3">
        <v>0.28860599999999997</v>
      </c>
    </row>
    <row r="661" spans="1:2" x14ac:dyDescent="0.35">
      <c r="A661" s="3">
        <v>6.4303480000000004</v>
      </c>
      <c r="B661" s="3">
        <v>0.28718100000000002</v>
      </c>
    </row>
    <row r="662" spans="1:2" x14ac:dyDescent="0.35">
      <c r="A662" s="3">
        <v>6.4402990000000004</v>
      </c>
      <c r="B662" s="3">
        <v>0.285771</v>
      </c>
    </row>
    <row r="663" spans="1:2" x14ac:dyDescent="0.35">
      <c r="A663" s="3">
        <v>6.4502490000000003</v>
      </c>
      <c r="B663" s="3">
        <v>0.28487699999999999</v>
      </c>
    </row>
    <row r="664" spans="1:2" x14ac:dyDescent="0.35">
      <c r="A664" s="3">
        <v>6.4601990000000002</v>
      </c>
      <c r="B664" s="3">
        <v>0.28392299999999998</v>
      </c>
    </row>
    <row r="665" spans="1:2" x14ac:dyDescent="0.35">
      <c r="A665" s="3">
        <v>6.4701490000000002</v>
      </c>
      <c r="B665" s="3">
        <v>0.28169699999999998</v>
      </c>
    </row>
    <row r="666" spans="1:2" x14ac:dyDescent="0.35">
      <c r="A666" s="3">
        <v>6.4776119999999997</v>
      </c>
      <c r="B666" s="3">
        <v>0.28068300000000002</v>
      </c>
    </row>
    <row r="667" spans="1:2" x14ac:dyDescent="0.35">
      <c r="A667" s="3">
        <v>6.4875619999999996</v>
      </c>
      <c r="B667" s="3">
        <v>0.27898699999999999</v>
      </c>
    </row>
    <row r="668" spans="1:2" x14ac:dyDescent="0.35">
      <c r="A668" s="3">
        <v>6.4975120000000004</v>
      </c>
      <c r="B668" s="3">
        <v>0.27643000000000001</v>
      </c>
    </row>
    <row r="669" spans="1:2" x14ac:dyDescent="0.35">
      <c r="A669" s="3">
        <v>6.5074630000000004</v>
      </c>
      <c r="B669" s="3">
        <v>0.27521499999999999</v>
      </c>
    </row>
    <row r="670" spans="1:2" x14ac:dyDescent="0.35">
      <c r="A670" s="3">
        <v>6.5174130000000003</v>
      </c>
      <c r="B670" s="3">
        <v>0.27273999999999998</v>
      </c>
    </row>
    <row r="671" spans="1:2" x14ac:dyDescent="0.35">
      <c r="A671" s="3">
        <v>6.5273630000000002</v>
      </c>
      <c r="B671" s="3">
        <v>0.27078000000000002</v>
      </c>
    </row>
    <row r="672" spans="1:2" x14ac:dyDescent="0.35">
      <c r="A672" s="3">
        <v>6.5373130000000002</v>
      </c>
      <c r="B672" s="3">
        <v>0.269617</v>
      </c>
    </row>
    <row r="673" spans="1:2" x14ac:dyDescent="0.35">
      <c r="A673" s="3">
        <v>6.5472640000000002</v>
      </c>
      <c r="B673" s="3">
        <v>0.26824999999999999</v>
      </c>
    </row>
    <row r="674" spans="1:2" x14ac:dyDescent="0.35">
      <c r="A674" s="3">
        <v>6.5572140000000001</v>
      </c>
      <c r="B674" s="3">
        <v>0.26693099999999997</v>
      </c>
    </row>
    <row r="675" spans="1:2" x14ac:dyDescent="0.35">
      <c r="A675" s="3">
        <v>6.567164</v>
      </c>
      <c r="B675" s="3">
        <v>0.26580799999999999</v>
      </c>
    </row>
    <row r="676" spans="1:2" x14ac:dyDescent="0.35">
      <c r="A676" s="3">
        <v>6.5746270000000004</v>
      </c>
      <c r="B676" s="3">
        <v>0.26408700000000002</v>
      </c>
    </row>
    <row r="677" spans="1:2" x14ac:dyDescent="0.35">
      <c r="A677" s="3">
        <v>6.5870649999999999</v>
      </c>
      <c r="B677" s="3">
        <v>0.26118200000000003</v>
      </c>
    </row>
    <row r="678" spans="1:2" x14ac:dyDescent="0.35">
      <c r="A678" s="3">
        <v>6.5945270000000002</v>
      </c>
      <c r="B678" s="3">
        <v>0.260934</v>
      </c>
    </row>
    <row r="679" spans="1:2" x14ac:dyDescent="0.35">
      <c r="A679" s="3">
        <v>6.6069649999999998</v>
      </c>
      <c r="B679" s="3">
        <v>0.25844699999999998</v>
      </c>
    </row>
    <row r="680" spans="1:2" x14ac:dyDescent="0.35">
      <c r="A680" s="3">
        <v>6.6144280000000002</v>
      </c>
      <c r="B680" s="3">
        <v>0.25494499999999998</v>
      </c>
    </row>
    <row r="681" spans="1:2" x14ac:dyDescent="0.35">
      <c r="A681" s="3">
        <v>6.6243780000000001</v>
      </c>
      <c r="B681" s="3">
        <v>0.25399500000000003</v>
      </c>
    </row>
    <row r="682" spans="1:2" x14ac:dyDescent="0.35">
      <c r="A682" s="3">
        <v>6.634328</v>
      </c>
      <c r="B682" s="3">
        <v>0.253523</v>
      </c>
    </row>
    <row r="683" spans="1:2" x14ac:dyDescent="0.35">
      <c r="A683" s="3">
        <v>6.644279</v>
      </c>
      <c r="B683" s="3">
        <v>0.25288899999999997</v>
      </c>
    </row>
    <row r="684" spans="1:2" x14ac:dyDescent="0.35">
      <c r="A684" s="3">
        <v>6.6542289999999999</v>
      </c>
      <c r="B684" s="3">
        <v>0.25009199999999998</v>
      </c>
    </row>
    <row r="685" spans="1:2" x14ac:dyDescent="0.35">
      <c r="A685" s="3">
        <v>6.6641789999999999</v>
      </c>
      <c r="B685" s="3">
        <v>0.25005899999999998</v>
      </c>
    </row>
    <row r="686" spans="1:2" x14ac:dyDescent="0.35">
      <c r="A686" s="3">
        <v>6.6741289999999998</v>
      </c>
      <c r="B686" s="3">
        <v>0.249139</v>
      </c>
    </row>
    <row r="687" spans="1:2" x14ac:dyDescent="0.35">
      <c r="A687" s="3">
        <v>6.6815920000000002</v>
      </c>
      <c r="B687" s="3">
        <v>0.252778</v>
      </c>
    </row>
    <row r="688" spans="1:2" x14ac:dyDescent="0.35">
      <c r="A688" s="3">
        <v>6.6940299999999997</v>
      </c>
      <c r="B688" s="3">
        <v>0.25420500000000001</v>
      </c>
    </row>
    <row r="689" spans="1:2" x14ac:dyDescent="0.35">
      <c r="A689" s="3">
        <v>6.7014930000000001</v>
      </c>
      <c r="B689" s="3">
        <v>0.25164700000000001</v>
      </c>
    </row>
    <row r="690" spans="1:2" x14ac:dyDescent="0.35">
      <c r="A690" s="3">
        <v>6.7139300000000004</v>
      </c>
      <c r="B690" s="3">
        <v>0.24934600000000001</v>
      </c>
    </row>
    <row r="691" spans="1:2" x14ac:dyDescent="0.35">
      <c r="A691" s="3">
        <v>6.721393</v>
      </c>
      <c r="B691" s="3">
        <v>0.248587</v>
      </c>
    </row>
    <row r="692" spans="1:2" x14ac:dyDescent="0.35">
      <c r="A692" s="3">
        <v>6.7313429999999999</v>
      </c>
      <c r="B692" s="3">
        <v>0.24847</v>
      </c>
    </row>
    <row r="693" spans="1:2" x14ac:dyDescent="0.35">
      <c r="A693" s="3">
        <v>6.7412939999999999</v>
      </c>
      <c r="B693" s="3">
        <v>0.24799399999999999</v>
      </c>
    </row>
    <row r="694" spans="1:2" x14ac:dyDescent="0.35">
      <c r="A694" s="3">
        <v>6.7512439999999998</v>
      </c>
      <c r="B694" s="3">
        <v>0.24551999999999999</v>
      </c>
    </row>
    <row r="695" spans="1:2" x14ac:dyDescent="0.35">
      <c r="A695" s="3">
        <v>6.7611939999999997</v>
      </c>
      <c r="B695" s="3">
        <v>0.241011</v>
      </c>
    </row>
    <row r="696" spans="1:2" x14ac:dyDescent="0.35">
      <c r="A696" s="3">
        <v>6.7711439999999996</v>
      </c>
      <c r="B696" s="3">
        <v>0.23958699999999999</v>
      </c>
    </row>
    <row r="697" spans="1:2" x14ac:dyDescent="0.35">
      <c r="A697" s="3">
        <v>6.7810949999999997</v>
      </c>
      <c r="B697" s="3">
        <v>0.23799600000000001</v>
      </c>
    </row>
    <row r="698" spans="1:2" x14ac:dyDescent="0.35">
      <c r="A698" s="3">
        <v>6.7910450000000004</v>
      </c>
      <c r="B698" s="3">
        <v>0.238922</v>
      </c>
    </row>
    <row r="699" spans="1:2" x14ac:dyDescent="0.35">
      <c r="A699" s="3">
        <v>6.8009950000000003</v>
      </c>
      <c r="B699" s="3">
        <v>0.23511799999999999</v>
      </c>
    </row>
    <row r="700" spans="1:2" x14ac:dyDescent="0.35">
      <c r="A700" s="3">
        <v>6.8109450000000002</v>
      </c>
      <c r="B700" s="3">
        <v>0.23421600000000001</v>
      </c>
    </row>
    <row r="701" spans="1:2" x14ac:dyDescent="0.35">
      <c r="A701" s="3">
        <v>6.8208960000000003</v>
      </c>
      <c r="B701" s="3">
        <v>0.23369899999999999</v>
      </c>
    </row>
    <row r="702" spans="1:2" x14ac:dyDescent="0.35">
      <c r="A702" s="3">
        <v>6.8283579999999997</v>
      </c>
      <c r="B702" s="3">
        <v>0.23366300000000001</v>
      </c>
    </row>
    <row r="703" spans="1:2" x14ac:dyDescent="0.35">
      <c r="A703" s="3">
        <v>6.8407960000000001</v>
      </c>
      <c r="B703" s="3">
        <v>0.23077300000000001</v>
      </c>
    </row>
    <row r="704" spans="1:2" x14ac:dyDescent="0.35">
      <c r="A704" s="3">
        <v>6.8482589999999997</v>
      </c>
      <c r="B704" s="3">
        <v>0.22745099999999999</v>
      </c>
    </row>
    <row r="705" spans="1:2" x14ac:dyDescent="0.35">
      <c r="A705" s="3">
        <v>6.8582090000000004</v>
      </c>
      <c r="B705" s="3">
        <v>0.225633</v>
      </c>
    </row>
    <row r="706" spans="1:2" x14ac:dyDescent="0.35">
      <c r="A706" s="3">
        <v>6.8681590000000003</v>
      </c>
      <c r="B706" s="3">
        <v>0.22567999999999999</v>
      </c>
    </row>
    <row r="707" spans="1:2" x14ac:dyDescent="0.35">
      <c r="A707" s="3">
        <v>6.8781090000000003</v>
      </c>
      <c r="B707" s="3">
        <v>0.222969</v>
      </c>
    </row>
    <row r="708" spans="1:2" x14ac:dyDescent="0.35">
      <c r="A708" s="3">
        <v>6.8880600000000003</v>
      </c>
      <c r="B708" s="3">
        <v>0.22023799999999999</v>
      </c>
    </row>
    <row r="709" spans="1:2" x14ac:dyDescent="0.35">
      <c r="A709" s="3">
        <v>6.8980100000000002</v>
      </c>
      <c r="B709" s="3">
        <v>0.218248</v>
      </c>
    </row>
    <row r="710" spans="1:2" x14ac:dyDescent="0.35">
      <c r="A710" s="3">
        <v>6.9079600000000001</v>
      </c>
      <c r="B710" s="3">
        <v>0.21890200000000001</v>
      </c>
    </row>
    <row r="711" spans="1:2" x14ac:dyDescent="0.35">
      <c r="A711" s="3">
        <v>6.91791</v>
      </c>
      <c r="B711" s="3">
        <v>0.21865499999999999</v>
      </c>
    </row>
    <row r="712" spans="1:2" x14ac:dyDescent="0.35">
      <c r="A712" s="3">
        <v>6.927861</v>
      </c>
      <c r="B712" s="3">
        <v>0.21798100000000001</v>
      </c>
    </row>
    <row r="713" spans="1:2" x14ac:dyDescent="0.35">
      <c r="A713" s="3">
        <v>6.937811</v>
      </c>
      <c r="B713" s="3">
        <v>0.21398300000000001</v>
      </c>
    </row>
    <row r="714" spans="1:2" x14ac:dyDescent="0.35">
      <c r="A714" s="3">
        <v>6.9452740000000004</v>
      </c>
      <c r="B714" s="3">
        <v>0.21307499999999999</v>
      </c>
    </row>
    <row r="715" spans="1:2" x14ac:dyDescent="0.35">
      <c r="A715" s="3">
        <v>6.9577109999999998</v>
      </c>
      <c r="B715" s="3">
        <v>0.21199100000000001</v>
      </c>
    </row>
    <row r="716" spans="1:2" x14ac:dyDescent="0.35">
      <c r="A716" s="3">
        <v>6.9651740000000002</v>
      </c>
      <c r="B716" s="3">
        <v>0.211453</v>
      </c>
    </row>
    <row r="717" spans="1:2" x14ac:dyDescent="0.35">
      <c r="A717" s="3">
        <v>6.9751240000000001</v>
      </c>
      <c r="B717" s="3">
        <v>0.210537</v>
      </c>
    </row>
    <row r="718" spans="1:2" x14ac:dyDescent="0.35">
      <c r="A718" s="3">
        <v>6.9850750000000001</v>
      </c>
      <c r="B718" s="3">
        <v>0.20473</v>
      </c>
    </row>
    <row r="719" spans="1:2" x14ac:dyDescent="0.35">
      <c r="A719" s="3">
        <v>6.995025</v>
      </c>
      <c r="B719" s="3">
        <v>0.201429</v>
      </c>
    </row>
    <row r="720" spans="1:2" x14ac:dyDescent="0.35">
      <c r="A720" s="3">
        <v>7.004975</v>
      </c>
      <c r="B720" s="3">
        <v>0.20135</v>
      </c>
    </row>
    <row r="721" spans="1:2" x14ac:dyDescent="0.35">
      <c r="A721" s="3">
        <v>7.0149249999999999</v>
      </c>
      <c r="B721" s="3">
        <v>0.20166200000000001</v>
      </c>
    </row>
    <row r="722" spans="1:2" x14ac:dyDescent="0.35">
      <c r="A722" s="3">
        <v>7.0248759999999999</v>
      </c>
      <c r="B722" s="3">
        <v>0.19931099999999999</v>
      </c>
    </row>
    <row r="723" spans="1:2" x14ac:dyDescent="0.35">
      <c r="A723" s="3">
        <v>7.0348259999999998</v>
      </c>
      <c r="B723" s="3">
        <v>0.197044</v>
      </c>
    </row>
    <row r="724" spans="1:2" x14ac:dyDescent="0.35">
      <c r="A724" s="3">
        <v>7.0447759999999997</v>
      </c>
      <c r="B724" s="3">
        <v>0.19542300000000001</v>
      </c>
    </row>
    <row r="725" spans="1:2" x14ac:dyDescent="0.35">
      <c r="A725" s="3">
        <v>7.0522390000000001</v>
      </c>
      <c r="B725" s="3">
        <v>0.19403599999999999</v>
      </c>
    </row>
    <row r="726" spans="1:2" x14ac:dyDescent="0.35">
      <c r="A726" s="3">
        <v>7.0646769999999997</v>
      </c>
      <c r="B726" s="3">
        <v>0.194496</v>
      </c>
    </row>
    <row r="727" spans="1:2" x14ac:dyDescent="0.35">
      <c r="A727" s="3">
        <v>7.072139</v>
      </c>
      <c r="B727" s="3">
        <v>0.19126199999999999</v>
      </c>
    </row>
    <row r="728" spans="1:2" x14ac:dyDescent="0.35">
      <c r="A728" s="3">
        <v>7.08209</v>
      </c>
      <c r="B728" s="3">
        <v>0.18872700000000001</v>
      </c>
    </row>
    <row r="729" spans="1:2" x14ac:dyDescent="0.35">
      <c r="A729" s="3">
        <v>7.0920399999999999</v>
      </c>
      <c r="B729" s="3">
        <v>0.186922</v>
      </c>
    </row>
    <row r="730" spans="1:2" x14ac:dyDescent="0.35">
      <c r="A730" s="3">
        <v>7.1019899999999998</v>
      </c>
      <c r="B730" s="3">
        <v>0.18620900000000001</v>
      </c>
    </row>
    <row r="731" spans="1:2" x14ac:dyDescent="0.35">
      <c r="A731" s="3">
        <v>7.1119399999999997</v>
      </c>
      <c r="B731" s="3">
        <v>0.18396499999999999</v>
      </c>
    </row>
    <row r="732" spans="1:2" x14ac:dyDescent="0.35">
      <c r="A732" s="3">
        <v>7.1218909999999997</v>
      </c>
      <c r="B732" s="3">
        <v>0.182925</v>
      </c>
    </row>
    <row r="733" spans="1:2" x14ac:dyDescent="0.35">
      <c r="A733" s="3">
        <v>7.1318409999999997</v>
      </c>
      <c r="B733" s="3">
        <v>0.18048500000000001</v>
      </c>
    </row>
    <row r="734" spans="1:2" x14ac:dyDescent="0.35">
      <c r="A734" s="3">
        <v>7.1417909999999996</v>
      </c>
      <c r="B734" s="3">
        <v>0.17991699999999999</v>
      </c>
    </row>
    <row r="735" spans="1:2" x14ac:dyDescent="0.35">
      <c r="A735" s="3">
        <v>7.1517410000000003</v>
      </c>
      <c r="B735" s="3">
        <v>0.17902100000000001</v>
      </c>
    </row>
    <row r="736" spans="1:2" x14ac:dyDescent="0.35">
      <c r="A736" s="3">
        <v>7.1616920000000004</v>
      </c>
      <c r="B736" s="3">
        <v>0.179091</v>
      </c>
    </row>
    <row r="737" spans="1:2" x14ac:dyDescent="0.35">
      <c r="A737" s="3">
        <v>7.1716420000000003</v>
      </c>
      <c r="B737" s="3">
        <v>0.17724899999999999</v>
      </c>
    </row>
    <row r="738" spans="1:2" x14ac:dyDescent="0.35">
      <c r="A738" s="3">
        <v>7.1815920000000002</v>
      </c>
      <c r="B738" s="3">
        <v>0.177235</v>
      </c>
    </row>
    <row r="739" spans="1:2" x14ac:dyDescent="0.35">
      <c r="A739" s="3">
        <v>7.1890549999999998</v>
      </c>
      <c r="B739" s="3">
        <v>0.17471800000000001</v>
      </c>
    </row>
    <row r="740" spans="1:2" x14ac:dyDescent="0.35">
      <c r="A740" s="3">
        <v>7.1990049999999997</v>
      </c>
      <c r="B740" s="3">
        <v>0.17310300000000001</v>
      </c>
    </row>
    <row r="741" spans="1:2" x14ac:dyDescent="0.35">
      <c r="A741" s="3">
        <v>7.2089549999999996</v>
      </c>
      <c r="B741" s="3">
        <v>0.17367299999999999</v>
      </c>
    </row>
    <row r="742" spans="1:2" x14ac:dyDescent="0.35">
      <c r="A742" s="3">
        <v>7.2189050000000003</v>
      </c>
      <c r="B742" s="3">
        <v>0.17233000000000001</v>
      </c>
    </row>
    <row r="743" spans="1:2" x14ac:dyDescent="0.35">
      <c r="A743" s="3">
        <v>7.2288560000000004</v>
      </c>
      <c r="B743" s="3">
        <v>0.168685</v>
      </c>
    </row>
    <row r="744" spans="1:2" x14ac:dyDescent="0.35">
      <c r="A744" s="3">
        <v>7.2388060000000003</v>
      </c>
      <c r="B744" s="3">
        <v>0.16642499999999999</v>
      </c>
    </row>
    <row r="745" spans="1:2" x14ac:dyDescent="0.35">
      <c r="A745" s="3">
        <v>7.2487560000000002</v>
      </c>
      <c r="B745" s="3">
        <v>0.16464300000000001</v>
      </c>
    </row>
    <row r="746" spans="1:2" x14ac:dyDescent="0.35">
      <c r="A746" s="3">
        <v>7.2587060000000001</v>
      </c>
      <c r="B746" s="3">
        <v>0.16519300000000001</v>
      </c>
    </row>
    <row r="747" spans="1:2" x14ac:dyDescent="0.35">
      <c r="A747" s="3">
        <v>7.2686570000000001</v>
      </c>
      <c r="B747" s="3">
        <v>0.16647899999999999</v>
      </c>
    </row>
    <row r="748" spans="1:2" x14ac:dyDescent="0.35">
      <c r="A748" s="3">
        <v>7.278607</v>
      </c>
      <c r="B748" s="3">
        <v>0.161994</v>
      </c>
    </row>
    <row r="749" spans="1:2" x14ac:dyDescent="0.35">
      <c r="A749" s="3">
        <v>7.288557</v>
      </c>
      <c r="B749" s="3">
        <v>0.15956400000000001</v>
      </c>
    </row>
    <row r="750" spans="1:2" x14ac:dyDescent="0.35">
      <c r="A750" s="3">
        <v>7.2960200000000004</v>
      </c>
      <c r="B750" s="3">
        <v>0.159306</v>
      </c>
    </row>
    <row r="751" spans="1:2" x14ac:dyDescent="0.35">
      <c r="A751" s="3">
        <v>7.3084579999999999</v>
      </c>
      <c r="B751" s="3">
        <v>0.16188900000000001</v>
      </c>
    </row>
    <row r="752" spans="1:2" x14ac:dyDescent="0.35">
      <c r="A752" s="3">
        <v>7.3159200000000002</v>
      </c>
      <c r="B752" s="3">
        <v>0.15947</v>
      </c>
    </row>
    <row r="753" spans="1:2" x14ac:dyDescent="0.35">
      <c r="A753" s="3">
        <v>7.3258710000000002</v>
      </c>
      <c r="B753" s="3">
        <v>0.15412100000000001</v>
      </c>
    </row>
    <row r="754" spans="1:2" x14ac:dyDescent="0.35">
      <c r="A754" s="3">
        <v>7.3358210000000001</v>
      </c>
      <c r="B754" s="3">
        <v>0.151362</v>
      </c>
    </row>
    <row r="755" spans="1:2" x14ac:dyDescent="0.35">
      <c r="A755" s="3">
        <v>7.3457710000000001</v>
      </c>
      <c r="B755" s="3">
        <v>0.15240600000000001</v>
      </c>
    </row>
    <row r="756" spans="1:2" x14ac:dyDescent="0.35">
      <c r="A756" s="3">
        <v>7.3582090000000004</v>
      </c>
      <c r="B756" s="3">
        <v>0.15584100000000001</v>
      </c>
    </row>
    <row r="757" spans="1:2" x14ac:dyDescent="0.35">
      <c r="A757" s="3">
        <v>7.365672</v>
      </c>
      <c r="B757" s="3">
        <v>0.152781</v>
      </c>
    </row>
    <row r="758" spans="1:2" x14ac:dyDescent="0.35">
      <c r="A758" s="3">
        <v>7.3756219999999999</v>
      </c>
      <c r="B758" s="3">
        <v>0.15262500000000001</v>
      </c>
    </row>
    <row r="759" spans="1:2" x14ac:dyDescent="0.35">
      <c r="A759" s="3">
        <v>7.3855719999999998</v>
      </c>
      <c r="B759" s="3">
        <v>0.151037</v>
      </c>
    </row>
    <row r="760" spans="1:2" x14ac:dyDescent="0.35">
      <c r="A760" s="3">
        <v>7.3955219999999997</v>
      </c>
      <c r="B760" s="3">
        <v>0.15080099999999999</v>
      </c>
    </row>
    <row r="761" spans="1:2" x14ac:dyDescent="0.35">
      <c r="A761" s="3">
        <v>7.4054729999999998</v>
      </c>
      <c r="B761" s="3">
        <v>0.15021399999999999</v>
      </c>
    </row>
    <row r="762" spans="1:2" x14ac:dyDescent="0.35">
      <c r="A762" s="3">
        <v>7.4154229999999997</v>
      </c>
      <c r="B762" s="3">
        <v>0.14532700000000001</v>
      </c>
    </row>
    <row r="763" spans="1:2" x14ac:dyDescent="0.35">
      <c r="A763" s="3">
        <v>7.4253729999999996</v>
      </c>
      <c r="B763" s="3">
        <v>0.147616</v>
      </c>
    </row>
    <row r="764" spans="1:2" x14ac:dyDescent="0.35">
      <c r="A764" s="3">
        <v>7.4353230000000003</v>
      </c>
      <c r="B764" s="3">
        <v>0.147565</v>
      </c>
    </row>
    <row r="765" spans="1:2" x14ac:dyDescent="0.35">
      <c r="A765" s="3">
        <v>7.4452740000000004</v>
      </c>
      <c r="B765" s="3">
        <v>0.15198600000000001</v>
      </c>
    </row>
    <row r="766" spans="1:2" x14ac:dyDescent="0.35">
      <c r="A766" s="3">
        <v>7.4552240000000003</v>
      </c>
      <c r="B766" s="3">
        <v>0.14716199999999999</v>
      </c>
    </row>
    <row r="767" spans="1:2" x14ac:dyDescent="0.35">
      <c r="A767" s="3">
        <v>7.4651740000000002</v>
      </c>
      <c r="B767" s="3">
        <v>0.14342199999999999</v>
      </c>
    </row>
    <row r="768" spans="1:2" x14ac:dyDescent="0.35">
      <c r="A768" s="3">
        <v>7.4726369999999998</v>
      </c>
      <c r="B768" s="3">
        <v>0.14271400000000001</v>
      </c>
    </row>
    <row r="769" spans="1:2" x14ac:dyDescent="0.35">
      <c r="A769" s="3">
        <v>7.4850750000000001</v>
      </c>
      <c r="B769" s="3">
        <v>0.140819</v>
      </c>
    </row>
    <row r="770" spans="1:2" x14ac:dyDescent="0.35">
      <c r="A770" s="3">
        <v>7.495025</v>
      </c>
      <c r="B770" s="3">
        <v>0.14248</v>
      </c>
    </row>
    <row r="771" spans="1:2" x14ac:dyDescent="0.35">
      <c r="A771" s="3">
        <v>7.5024879999999996</v>
      </c>
      <c r="B771" s="3">
        <v>0.139569</v>
      </c>
    </row>
    <row r="772" spans="1:2" x14ac:dyDescent="0.35">
      <c r="A772" s="3">
        <v>7.5124380000000004</v>
      </c>
      <c r="B772" s="3">
        <v>0.13633999999999999</v>
      </c>
    </row>
    <row r="773" spans="1:2" x14ac:dyDescent="0.35">
      <c r="A773" s="3">
        <v>7.5223880000000003</v>
      </c>
      <c r="B773" s="3">
        <v>0.13743900000000001</v>
      </c>
    </row>
    <row r="774" spans="1:2" x14ac:dyDescent="0.35">
      <c r="A774" s="3">
        <v>7.5323380000000002</v>
      </c>
      <c r="B774" s="3">
        <v>0.13648099999999999</v>
      </c>
    </row>
    <row r="775" spans="1:2" x14ac:dyDescent="0.35">
      <c r="A775" s="3">
        <v>7.5422890000000002</v>
      </c>
      <c r="B775" s="3">
        <v>0.13916400000000001</v>
      </c>
    </row>
    <row r="776" spans="1:2" x14ac:dyDescent="0.35">
      <c r="A776" s="3">
        <v>7.5522390000000001</v>
      </c>
      <c r="B776" s="3">
        <v>0.13774600000000001</v>
      </c>
    </row>
    <row r="777" spans="1:2" x14ac:dyDescent="0.35">
      <c r="A777" s="3">
        <v>7.562189</v>
      </c>
      <c r="B777" s="3">
        <v>0.13386600000000001</v>
      </c>
    </row>
    <row r="778" spans="1:2" x14ac:dyDescent="0.35">
      <c r="A778" s="3">
        <v>7.572139</v>
      </c>
      <c r="B778" s="3">
        <v>0.134381</v>
      </c>
    </row>
    <row r="779" spans="1:2" x14ac:dyDescent="0.35">
      <c r="A779" s="3">
        <v>7.58209</v>
      </c>
      <c r="B779" s="3">
        <v>0.13497500000000001</v>
      </c>
    </row>
    <row r="780" spans="1:2" x14ac:dyDescent="0.35">
      <c r="A780" s="3">
        <v>7.5895520000000003</v>
      </c>
      <c r="B780" s="3">
        <v>0.13252800000000001</v>
      </c>
    </row>
    <row r="781" spans="1:2" x14ac:dyDescent="0.35">
      <c r="A781" s="3">
        <v>7.5995020000000002</v>
      </c>
      <c r="B781" s="3">
        <v>0.13042200000000001</v>
      </c>
    </row>
    <row r="782" spans="1:2" x14ac:dyDescent="0.35">
      <c r="A782" s="3">
        <v>7.6094530000000002</v>
      </c>
      <c r="B782" s="3">
        <v>0.13197900000000001</v>
      </c>
    </row>
    <row r="783" spans="1:2" x14ac:dyDescent="0.35">
      <c r="A783" s="3">
        <v>7.6218909999999997</v>
      </c>
      <c r="B783" s="3">
        <v>0.13178200000000001</v>
      </c>
    </row>
    <row r="784" spans="1:2" x14ac:dyDescent="0.35">
      <c r="A784" s="3">
        <v>7.6293530000000001</v>
      </c>
      <c r="B784" s="3">
        <v>0.13423599999999999</v>
      </c>
    </row>
    <row r="785" spans="1:2" x14ac:dyDescent="0.35">
      <c r="A785" s="3">
        <v>7.639303</v>
      </c>
      <c r="B785" s="3">
        <v>0.134524</v>
      </c>
    </row>
    <row r="786" spans="1:2" x14ac:dyDescent="0.35">
      <c r="A786" s="3">
        <v>7.649254</v>
      </c>
      <c r="B786" s="3">
        <v>0.13188900000000001</v>
      </c>
    </row>
    <row r="787" spans="1:2" x14ac:dyDescent="0.35">
      <c r="A787" s="3">
        <v>7.6592039999999999</v>
      </c>
      <c r="B787" s="3">
        <v>0.13131100000000001</v>
      </c>
    </row>
    <row r="788" spans="1:2" x14ac:dyDescent="0.35">
      <c r="A788" s="3">
        <v>7.6691539999999998</v>
      </c>
      <c r="B788" s="3">
        <v>0.13323499999999999</v>
      </c>
    </row>
    <row r="789" spans="1:2" x14ac:dyDescent="0.35">
      <c r="A789" s="3">
        <v>7.6791039999999997</v>
      </c>
      <c r="B789" s="3">
        <v>0.131137</v>
      </c>
    </row>
    <row r="790" spans="1:2" x14ac:dyDescent="0.35">
      <c r="A790" s="3">
        <v>7.6890549999999998</v>
      </c>
      <c r="B790" s="3">
        <v>0.13058</v>
      </c>
    </row>
    <row r="791" spans="1:2" x14ac:dyDescent="0.35">
      <c r="A791" s="3">
        <v>7.6990049999999997</v>
      </c>
      <c r="B791" s="3">
        <v>0.12660399999999999</v>
      </c>
    </row>
    <row r="792" spans="1:2" x14ac:dyDescent="0.35">
      <c r="A792" s="3">
        <v>7.7064680000000001</v>
      </c>
      <c r="B792" s="3">
        <v>0.1245</v>
      </c>
    </row>
    <row r="793" spans="1:2" x14ac:dyDescent="0.35">
      <c r="A793" s="3">
        <v>7.7189050000000003</v>
      </c>
      <c r="B793" s="3">
        <v>0.12400700000000001</v>
      </c>
    </row>
    <row r="794" spans="1:2" x14ac:dyDescent="0.35">
      <c r="A794" s="3">
        <v>7.7263679999999999</v>
      </c>
      <c r="B794" s="3">
        <v>0.12733900000000001</v>
      </c>
    </row>
    <row r="795" spans="1:2" x14ac:dyDescent="0.35">
      <c r="A795" s="3">
        <v>7.7363179999999998</v>
      </c>
      <c r="B795" s="3">
        <v>0.12690100000000001</v>
      </c>
    </row>
    <row r="796" spans="1:2" x14ac:dyDescent="0.35">
      <c r="A796" s="3">
        <v>7.7462689999999998</v>
      </c>
      <c r="B796" s="3">
        <v>0.127475</v>
      </c>
    </row>
    <row r="797" spans="1:2" x14ac:dyDescent="0.35">
      <c r="A797" s="3">
        <v>7.7562189999999998</v>
      </c>
      <c r="B797" s="3">
        <v>0.12728600000000001</v>
      </c>
    </row>
    <row r="798" spans="1:2" x14ac:dyDescent="0.35">
      <c r="A798" s="3">
        <v>7.7661689999999997</v>
      </c>
      <c r="B798" s="3">
        <v>0.12500600000000001</v>
      </c>
    </row>
    <row r="799" spans="1:2" x14ac:dyDescent="0.35">
      <c r="A799" s="3">
        <v>7.7761189999999996</v>
      </c>
      <c r="B799" s="3">
        <v>0.12573899999999999</v>
      </c>
    </row>
    <row r="800" spans="1:2" x14ac:dyDescent="0.35">
      <c r="A800" s="3">
        <v>7.7860699999999996</v>
      </c>
      <c r="B800" s="3">
        <v>0.12603500000000001</v>
      </c>
    </row>
    <row r="801" spans="1:2" x14ac:dyDescent="0.35">
      <c r="A801" s="3">
        <v>7.7960200000000004</v>
      </c>
      <c r="B801" s="3">
        <v>0.123959</v>
      </c>
    </row>
    <row r="802" spans="1:2" x14ac:dyDescent="0.35">
      <c r="A802" s="3">
        <v>7.8059700000000003</v>
      </c>
      <c r="B802" s="3">
        <v>0.126806</v>
      </c>
    </row>
    <row r="803" spans="1:2" x14ac:dyDescent="0.35">
      <c r="A803" s="3">
        <v>7.8159200000000002</v>
      </c>
      <c r="B803" s="3">
        <v>0.12642500000000001</v>
      </c>
    </row>
    <row r="804" spans="1:2" x14ac:dyDescent="0.35">
      <c r="A804" s="3">
        <v>7.8258710000000002</v>
      </c>
      <c r="B804" s="3">
        <v>0.127583</v>
      </c>
    </row>
    <row r="805" spans="1:2" x14ac:dyDescent="0.35">
      <c r="A805" s="3">
        <v>7.8333329999999997</v>
      </c>
      <c r="B805" s="3">
        <v>0.12470100000000001</v>
      </c>
    </row>
    <row r="806" spans="1:2" x14ac:dyDescent="0.35">
      <c r="A806" s="3">
        <v>7.8457710000000001</v>
      </c>
      <c r="B806" s="3">
        <v>0.12645799999999999</v>
      </c>
    </row>
    <row r="807" spans="1:2" x14ac:dyDescent="0.35">
      <c r="A807" s="3">
        <v>7.8532339999999996</v>
      </c>
      <c r="B807" s="3">
        <v>0.12628500000000001</v>
      </c>
    </row>
    <row r="808" spans="1:2" x14ac:dyDescent="0.35">
      <c r="A808" s="3">
        <v>7.8631840000000004</v>
      </c>
      <c r="B808" s="3">
        <v>0.12558</v>
      </c>
    </row>
    <row r="809" spans="1:2" x14ac:dyDescent="0.35">
      <c r="A809" s="3">
        <v>7.8731340000000003</v>
      </c>
      <c r="B809" s="3">
        <v>0.12892400000000001</v>
      </c>
    </row>
    <row r="810" spans="1:2" x14ac:dyDescent="0.35">
      <c r="A810" s="3">
        <v>7.8830850000000003</v>
      </c>
      <c r="B810" s="3">
        <v>0.13033500000000001</v>
      </c>
    </row>
    <row r="811" spans="1:2" x14ac:dyDescent="0.35">
      <c r="A811" s="3">
        <v>7.8930350000000002</v>
      </c>
      <c r="B811" s="3">
        <v>0.131159</v>
      </c>
    </row>
    <row r="812" spans="1:2" x14ac:dyDescent="0.35">
      <c r="A812" s="3">
        <v>7.9029850000000001</v>
      </c>
      <c r="B812" s="3">
        <v>0.131079</v>
      </c>
    </row>
    <row r="813" spans="1:2" x14ac:dyDescent="0.35">
      <c r="A813" s="3">
        <v>7.9129350000000001</v>
      </c>
      <c r="B813" s="3">
        <v>0.13240199999999999</v>
      </c>
    </row>
    <row r="814" spans="1:2" x14ac:dyDescent="0.35">
      <c r="A814" s="3">
        <v>7.9228860000000001</v>
      </c>
      <c r="B814" s="3">
        <v>0.13203999999999999</v>
      </c>
    </row>
    <row r="815" spans="1:2" x14ac:dyDescent="0.35">
      <c r="A815" s="3">
        <v>7.932836</v>
      </c>
      <c r="B815" s="3">
        <v>0.1318</v>
      </c>
    </row>
    <row r="816" spans="1:2" x14ac:dyDescent="0.35">
      <c r="A816" s="3">
        <v>7.9427859999999999</v>
      </c>
      <c r="B816" s="3">
        <v>0.132109</v>
      </c>
    </row>
    <row r="817" spans="1:2" x14ac:dyDescent="0.35">
      <c r="A817" s="3">
        <v>7.9502490000000003</v>
      </c>
      <c r="B817" s="3">
        <v>0.131026</v>
      </c>
    </row>
    <row r="818" spans="1:2" x14ac:dyDescent="0.35">
      <c r="A818" s="3">
        <v>7.9626869999999998</v>
      </c>
      <c r="B818" s="3">
        <v>0.133465</v>
      </c>
    </row>
    <row r="819" spans="1:2" x14ac:dyDescent="0.35">
      <c r="A819" s="3">
        <v>7.9701490000000002</v>
      </c>
      <c r="B819" s="3">
        <v>0.13797000000000001</v>
      </c>
    </row>
    <row r="820" spans="1:2" x14ac:dyDescent="0.35">
      <c r="A820" s="3">
        <v>7.9825869999999997</v>
      </c>
      <c r="B820" s="3">
        <v>0.13941200000000001</v>
      </c>
    </row>
    <row r="821" spans="1:2" x14ac:dyDescent="0.35">
      <c r="A821" s="3">
        <v>7.9900500000000001</v>
      </c>
      <c r="B821" s="3">
        <v>0.141816</v>
      </c>
    </row>
    <row r="822" spans="1:2" x14ac:dyDescent="0.35">
      <c r="A822" s="3">
        <v>8</v>
      </c>
      <c r="B822" s="3">
        <v>0.143122</v>
      </c>
    </row>
    <row r="823" spans="1:2" x14ac:dyDescent="0.35">
      <c r="A823" s="3">
        <v>8.0099499999999999</v>
      </c>
      <c r="B823" s="3">
        <v>0.14708399999999999</v>
      </c>
    </row>
    <row r="824" spans="1:2" x14ac:dyDescent="0.35">
      <c r="A824" s="3">
        <v>8.0198999999999998</v>
      </c>
      <c r="B824" s="3">
        <v>0.14621999999999999</v>
      </c>
    </row>
    <row r="825" spans="1:2" x14ac:dyDescent="0.35">
      <c r="A825" s="3">
        <v>8.0298510000000007</v>
      </c>
      <c r="B825" s="3">
        <v>0.150035</v>
      </c>
    </row>
    <row r="826" spans="1:2" x14ac:dyDescent="0.35">
      <c r="A826" s="3">
        <v>8.0398010000000006</v>
      </c>
      <c r="B826" s="3">
        <v>0.149418</v>
      </c>
    </row>
    <row r="827" spans="1:2" x14ac:dyDescent="0.35">
      <c r="A827" s="3">
        <v>8.0497510000000005</v>
      </c>
      <c r="B827" s="3">
        <v>0.15556200000000001</v>
      </c>
    </row>
    <row r="828" spans="1:2" x14ac:dyDescent="0.35">
      <c r="A828" s="3">
        <v>8.0597010000000004</v>
      </c>
      <c r="B828" s="3">
        <v>0.160445</v>
      </c>
    </row>
    <row r="829" spans="1:2" x14ac:dyDescent="0.35">
      <c r="A829" s="3">
        <v>8.0696519999999996</v>
      </c>
      <c r="B829" s="3">
        <v>0.166243</v>
      </c>
    </row>
    <row r="830" spans="1:2" x14ac:dyDescent="0.35">
      <c r="A830" s="3">
        <v>8.0771139999999999</v>
      </c>
      <c r="B830" s="3">
        <v>0.16698099999999999</v>
      </c>
    </row>
    <row r="831" spans="1:2" x14ac:dyDescent="0.35">
      <c r="A831" s="3">
        <v>8.0895519999999994</v>
      </c>
      <c r="B831" s="3">
        <v>0.17238700000000001</v>
      </c>
    </row>
    <row r="832" spans="1:2" x14ac:dyDescent="0.35">
      <c r="A832" s="3">
        <v>8.0970150000000007</v>
      </c>
      <c r="B832" s="3">
        <v>0.17802000000000001</v>
      </c>
    </row>
    <row r="833" spans="1:2" x14ac:dyDescent="0.35">
      <c r="A833" s="3">
        <v>8.1069650000000006</v>
      </c>
      <c r="B833" s="3">
        <v>0.18294099999999999</v>
      </c>
    </row>
    <row r="834" spans="1:2" x14ac:dyDescent="0.35">
      <c r="A834" s="3">
        <v>8.1169150000000005</v>
      </c>
      <c r="B834" s="3">
        <v>0.18893499999999999</v>
      </c>
    </row>
    <row r="835" spans="1:2" x14ac:dyDescent="0.35">
      <c r="A835" s="3">
        <v>8.1268659999999997</v>
      </c>
      <c r="B835" s="3">
        <v>0.19292599999999999</v>
      </c>
    </row>
    <row r="836" spans="1:2" x14ac:dyDescent="0.35">
      <c r="A836" s="3">
        <v>8.1368159999999996</v>
      </c>
      <c r="B836" s="3">
        <v>0.199295</v>
      </c>
    </row>
    <row r="837" spans="1:2" x14ac:dyDescent="0.35">
      <c r="A837" s="3">
        <v>8.1467659999999995</v>
      </c>
      <c r="B837" s="3">
        <v>0.21221999999999999</v>
      </c>
    </row>
    <row r="838" spans="1:2" x14ac:dyDescent="0.35">
      <c r="A838" s="3">
        <v>8.1567159999999994</v>
      </c>
      <c r="B838" s="3">
        <v>0.22116</v>
      </c>
    </row>
    <row r="839" spans="1:2" x14ac:dyDescent="0.35">
      <c r="A839" s="3">
        <v>8.1666670000000003</v>
      </c>
      <c r="B839" s="3">
        <v>0.22961899999999999</v>
      </c>
    </row>
    <row r="840" spans="1:2" x14ac:dyDescent="0.35">
      <c r="A840" s="3">
        <v>8.1766170000000002</v>
      </c>
      <c r="B840" s="3">
        <v>0.235984</v>
      </c>
    </row>
    <row r="841" spans="1:2" x14ac:dyDescent="0.35">
      <c r="A841" s="3">
        <v>8.1865670000000001</v>
      </c>
      <c r="B841" s="3">
        <v>0.245366</v>
      </c>
    </row>
    <row r="842" spans="1:2" x14ac:dyDescent="0.35">
      <c r="A842" s="3">
        <v>8.1965170000000001</v>
      </c>
      <c r="B842" s="3">
        <v>0.25775199999999998</v>
      </c>
    </row>
    <row r="843" spans="1:2" x14ac:dyDescent="0.35">
      <c r="A843" s="3">
        <v>8.2039799999999996</v>
      </c>
      <c r="B843" s="3">
        <v>0.26805400000000001</v>
      </c>
    </row>
    <row r="844" spans="1:2" x14ac:dyDescent="0.35">
      <c r="A844" s="3">
        <v>8.2139299999999995</v>
      </c>
      <c r="B844" s="3">
        <v>0.27521400000000001</v>
      </c>
    </row>
    <row r="845" spans="1:2" x14ac:dyDescent="0.35">
      <c r="A845" s="3">
        <v>8.2238810000000004</v>
      </c>
      <c r="B845" s="3">
        <v>0.28925299999999998</v>
      </c>
    </row>
    <row r="846" spans="1:2" x14ac:dyDescent="0.35">
      <c r="A846" s="3">
        <v>8.2338310000000003</v>
      </c>
      <c r="B846" s="3">
        <v>0.30660199999999999</v>
      </c>
    </row>
    <row r="847" spans="1:2" x14ac:dyDescent="0.35">
      <c r="A847" s="3">
        <v>8.2437810000000002</v>
      </c>
      <c r="B847" s="3">
        <v>0.31509199999999998</v>
      </c>
    </row>
    <row r="848" spans="1:2" x14ac:dyDescent="0.35">
      <c r="A848" s="3">
        <v>8.2537310000000002</v>
      </c>
      <c r="B848" s="3">
        <v>0.32606499999999999</v>
      </c>
    </row>
    <row r="849" spans="1:2" x14ac:dyDescent="0.35">
      <c r="A849" s="3">
        <v>8.2636819999999993</v>
      </c>
      <c r="B849" s="3">
        <v>0.33703499999999997</v>
      </c>
    </row>
    <row r="850" spans="1:2" x14ac:dyDescent="0.35">
      <c r="A850" s="3">
        <v>8.2736319999999992</v>
      </c>
      <c r="B850" s="3">
        <v>0.35345799999999999</v>
      </c>
    </row>
    <row r="851" spans="1:2" x14ac:dyDescent="0.35">
      <c r="A851" s="3">
        <v>8.2835819999999991</v>
      </c>
      <c r="B851" s="3">
        <v>0.36890299999999998</v>
      </c>
    </row>
    <row r="852" spans="1:2" x14ac:dyDescent="0.35">
      <c r="A852" s="3">
        <v>8.2935320000000008</v>
      </c>
      <c r="B852" s="3">
        <v>0.38454500000000003</v>
      </c>
    </row>
    <row r="853" spans="1:2" x14ac:dyDescent="0.35">
      <c r="A853" s="3">
        <v>8.3034829999999999</v>
      </c>
      <c r="B853" s="3">
        <v>0.39550600000000002</v>
      </c>
    </row>
    <row r="854" spans="1:2" x14ac:dyDescent="0.35">
      <c r="A854" s="3">
        <v>8.3109450000000002</v>
      </c>
      <c r="B854" s="3">
        <v>0.40518900000000002</v>
      </c>
    </row>
    <row r="855" spans="1:2" x14ac:dyDescent="0.35">
      <c r="A855" s="3">
        <v>8.3208959999999994</v>
      </c>
      <c r="B855" s="3">
        <v>0.42157800000000001</v>
      </c>
    </row>
    <row r="856" spans="1:2" x14ac:dyDescent="0.35">
      <c r="A856" s="3">
        <v>8.3308459999999993</v>
      </c>
      <c r="B856" s="3">
        <v>0.438969</v>
      </c>
    </row>
    <row r="857" spans="1:2" x14ac:dyDescent="0.35">
      <c r="A857" s="3">
        <v>8.3407959999999992</v>
      </c>
      <c r="B857" s="3">
        <v>0.44839400000000001</v>
      </c>
    </row>
    <row r="858" spans="1:2" x14ac:dyDescent="0.35">
      <c r="A858" s="3">
        <v>8.3532340000000005</v>
      </c>
      <c r="B858" s="3">
        <v>0.465416</v>
      </c>
    </row>
    <row r="859" spans="1:2" x14ac:dyDescent="0.35">
      <c r="A859" s="3">
        <v>8.360697</v>
      </c>
      <c r="B859" s="3">
        <v>0.48051700000000003</v>
      </c>
    </row>
    <row r="860" spans="1:2" x14ac:dyDescent="0.35">
      <c r="A860" s="3">
        <v>8.3731340000000003</v>
      </c>
      <c r="B860" s="3">
        <v>0.49260199999999998</v>
      </c>
    </row>
    <row r="861" spans="1:2" x14ac:dyDescent="0.35">
      <c r="A861" s="3">
        <v>8.3805969999999999</v>
      </c>
      <c r="B861" s="3">
        <v>0.50720600000000005</v>
      </c>
    </row>
    <row r="862" spans="1:2" x14ac:dyDescent="0.35">
      <c r="A862" s="3">
        <v>8.3905469999999998</v>
      </c>
      <c r="B862" s="3">
        <v>0.520733</v>
      </c>
    </row>
    <row r="863" spans="1:2" x14ac:dyDescent="0.35">
      <c r="A863" s="3">
        <v>8.4004980000000007</v>
      </c>
      <c r="B863" s="3">
        <v>0.53288400000000002</v>
      </c>
    </row>
    <row r="864" spans="1:2" x14ac:dyDescent="0.35">
      <c r="A864" s="3">
        <v>8.4104480000000006</v>
      </c>
      <c r="B864" s="3">
        <v>0.54947999999999997</v>
      </c>
    </row>
    <row r="865" spans="1:2" x14ac:dyDescent="0.35">
      <c r="A865" s="3">
        <v>8.4203980000000005</v>
      </c>
      <c r="B865" s="3">
        <v>0.56290499999999999</v>
      </c>
    </row>
    <row r="866" spans="1:2" x14ac:dyDescent="0.35">
      <c r="A866" s="3">
        <v>8.4303480000000004</v>
      </c>
      <c r="B866" s="3">
        <v>0.56825999999999999</v>
      </c>
    </row>
    <row r="867" spans="1:2" x14ac:dyDescent="0.35">
      <c r="A867" s="3">
        <v>8.4402989999999996</v>
      </c>
      <c r="B867" s="3">
        <v>0.58150999999999997</v>
      </c>
    </row>
    <row r="868" spans="1:2" x14ac:dyDescent="0.35">
      <c r="A868" s="3">
        <v>8.4502489999999995</v>
      </c>
      <c r="B868" s="3">
        <v>0.59661399999999998</v>
      </c>
    </row>
    <row r="869" spans="1:2" x14ac:dyDescent="0.35">
      <c r="A869" s="3">
        <v>8.4601989999999994</v>
      </c>
      <c r="B869" s="3">
        <v>0.61067899999999997</v>
      </c>
    </row>
    <row r="870" spans="1:2" x14ac:dyDescent="0.35">
      <c r="A870" s="3">
        <v>8.4676620000000007</v>
      </c>
      <c r="B870" s="3">
        <v>0.62248700000000001</v>
      </c>
    </row>
    <row r="871" spans="1:2" x14ac:dyDescent="0.35">
      <c r="A871" s="3">
        <v>8.4801000000000002</v>
      </c>
      <c r="B871" s="3">
        <v>0.63674500000000001</v>
      </c>
    </row>
    <row r="872" spans="1:2" x14ac:dyDescent="0.35">
      <c r="A872" s="3">
        <v>8.4875620000000005</v>
      </c>
      <c r="B872" s="3">
        <v>0.63958499999999996</v>
      </c>
    </row>
    <row r="873" spans="1:2" x14ac:dyDescent="0.35">
      <c r="A873" s="3">
        <v>8.4975120000000004</v>
      </c>
      <c r="B873" s="3">
        <v>0.65648899999999999</v>
      </c>
    </row>
    <row r="874" spans="1:2" x14ac:dyDescent="0.35">
      <c r="A874" s="3">
        <v>8.5074629999999996</v>
      </c>
      <c r="B874" s="3">
        <v>0.666794</v>
      </c>
    </row>
    <row r="875" spans="1:2" x14ac:dyDescent="0.35">
      <c r="A875" s="3">
        <v>8.5174129999999995</v>
      </c>
      <c r="B875" s="3">
        <v>0.672481</v>
      </c>
    </row>
    <row r="876" spans="1:2" x14ac:dyDescent="0.35">
      <c r="A876" s="3">
        <v>8.5273629999999994</v>
      </c>
      <c r="B876" s="3">
        <v>0.681531</v>
      </c>
    </row>
    <row r="877" spans="1:2" x14ac:dyDescent="0.35">
      <c r="A877" s="3">
        <v>8.5373129999999993</v>
      </c>
      <c r="B877" s="3">
        <v>0.68707499999999999</v>
      </c>
    </row>
    <row r="878" spans="1:2" x14ac:dyDescent="0.35">
      <c r="A878" s="3">
        <v>8.5472640000000002</v>
      </c>
      <c r="B878" s="3">
        <v>0.70113899999999996</v>
      </c>
    </row>
    <row r="879" spans="1:2" x14ac:dyDescent="0.35">
      <c r="A879" s="3">
        <v>8.5572140000000001</v>
      </c>
      <c r="B879" s="3">
        <v>0.70898399999999995</v>
      </c>
    </row>
    <row r="880" spans="1:2" x14ac:dyDescent="0.35">
      <c r="A880" s="3">
        <v>8.567164</v>
      </c>
      <c r="B880" s="3">
        <v>0.72193399999999996</v>
      </c>
    </row>
    <row r="881" spans="1:2" x14ac:dyDescent="0.35">
      <c r="A881" s="3">
        <v>8.5771139999999999</v>
      </c>
      <c r="B881" s="3">
        <v>0.72748800000000002</v>
      </c>
    </row>
    <row r="882" spans="1:2" x14ac:dyDescent="0.35">
      <c r="A882" s="3">
        <v>8.5870650000000008</v>
      </c>
      <c r="B882" s="3">
        <v>0.73293699999999995</v>
      </c>
    </row>
    <row r="883" spans="1:2" x14ac:dyDescent="0.35">
      <c r="A883" s="3">
        <v>8.5970150000000007</v>
      </c>
      <c r="B883" s="3">
        <v>0.74277800000000005</v>
      </c>
    </row>
    <row r="884" spans="1:2" x14ac:dyDescent="0.35">
      <c r="A884" s="3">
        <v>8.6044780000000003</v>
      </c>
      <c r="B884" s="3">
        <v>0.748753</v>
      </c>
    </row>
    <row r="885" spans="1:2" x14ac:dyDescent="0.35">
      <c r="A885" s="3">
        <v>8.6169150000000005</v>
      </c>
      <c r="B885" s="3">
        <v>0.75275599999999998</v>
      </c>
    </row>
    <row r="886" spans="1:2" x14ac:dyDescent="0.35">
      <c r="A886" s="3">
        <v>8.6243780000000001</v>
      </c>
      <c r="B886" s="3">
        <v>0.76160300000000003</v>
      </c>
    </row>
    <row r="887" spans="1:2" x14ac:dyDescent="0.35">
      <c r="A887" s="3">
        <v>8.634328</v>
      </c>
      <c r="B887" s="3">
        <v>0.76566299999999998</v>
      </c>
    </row>
    <row r="888" spans="1:2" x14ac:dyDescent="0.35">
      <c r="A888" s="3">
        <v>8.6442789999999992</v>
      </c>
      <c r="B888" s="3">
        <v>0.76909799999999995</v>
      </c>
    </row>
    <row r="889" spans="1:2" x14ac:dyDescent="0.35">
      <c r="A889" s="3">
        <v>8.6542290000000008</v>
      </c>
      <c r="B889" s="3">
        <v>0.77637999999999996</v>
      </c>
    </row>
    <row r="890" spans="1:2" x14ac:dyDescent="0.35">
      <c r="A890" s="3">
        <v>8.6641790000000007</v>
      </c>
      <c r="B890" s="3">
        <v>0.78091900000000003</v>
      </c>
    </row>
    <row r="891" spans="1:2" x14ac:dyDescent="0.35">
      <c r="A891" s="3">
        <v>8.6741290000000006</v>
      </c>
      <c r="B891" s="3">
        <v>0.78432400000000002</v>
      </c>
    </row>
    <row r="892" spans="1:2" x14ac:dyDescent="0.35">
      <c r="A892" s="3">
        <v>8.6840799999999998</v>
      </c>
      <c r="B892" s="3">
        <v>0.78601900000000002</v>
      </c>
    </row>
    <row r="893" spans="1:2" x14ac:dyDescent="0.35">
      <c r="A893" s="3">
        <v>8.6940299999999997</v>
      </c>
      <c r="B893" s="3">
        <v>0.80533200000000005</v>
      </c>
    </row>
    <row r="894" spans="1:2" x14ac:dyDescent="0.35">
      <c r="A894" s="3">
        <v>8.7039799999999996</v>
      </c>
      <c r="B894" s="3">
        <v>0.80533500000000002</v>
      </c>
    </row>
    <row r="895" spans="1:2" x14ac:dyDescent="0.35">
      <c r="A895" s="3">
        <v>8.7114429999999992</v>
      </c>
      <c r="B895" s="3">
        <v>0.80460200000000004</v>
      </c>
    </row>
    <row r="896" spans="1:2" x14ac:dyDescent="0.35">
      <c r="A896" s="3">
        <v>8.7238810000000004</v>
      </c>
      <c r="B896" s="3">
        <v>0.80993800000000005</v>
      </c>
    </row>
    <row r="897" spans="1:2" x14ac:dyDescent="0.35">
      <c r="A897" s="3">
        <v>8.7313430000000007</v>
      </c>
      <c r="B897" s="3">
        <v>0.81074199999999996</v>
      </c>
    </row>
    <row r="898" spans="1:2" x14ac:dyDescent="0.35">
      <c r="A898" s="3">
        <v>8.7412939999999999</v>
      </c>
      <c r="B898" s="3">
        <v>0.80368300000000004</v>
      </c>
    </row>
    <row r="899" spans="1:2" x14ac:dyDescent="0.35">
      <c r="A899" s="3">
        <v>8.7512439999999998</v>
      </c>
      <c r="B899" s="3">
        <v>0.81169500000000006</v>
      </c>
    </row>
    <row r="900" spans="1:2" x14ac:dyDescent="0.35">
      <c r="A900" s="3">
        <v>8.7611939999999997</v>
      </c>
      <c r="B900" s="3">
        <v>0.81814100000000001</v>
      </c>
    </row>
    <row r="901" spans="1:2" x14ac:dyDescent="0.35">
      <c r="A901" s="3">
        <v>8.7711439999999996</v>
      </c>
      <c r="B901" s="3">
        <v>0.81658600000000003</v>
      </c>
    </row>
    <row r="902" spans="1:2" x14ac:dyDescent="0.35">
      <c r="A902" s="3">
        <v>8.7810950000000005</v>
      </c>
      <c r="B902" s="3">
        <v>0.83304900000000004</v>
      </c>
    </row>
    <row r="903" spans="1:2" x14ac:dyDescent="0.35">
      <c r="A903" s="3">
        <v>8.7910450000000004</v>
      </c>
      <c r="B903" s="3">
        <v>0.83165</v>
      </c>
    </row>
    <row r="904" spans="1:2" x14ac:dyDescent="0.35">
      <c r="A904" s="3">
        <v>8.8009950000000003</v>
      </c>
      <c r="B904" s="3">
        <v>0.83266899999999999</v>
      </c>
    </row>
    <row r="905" spans="1:2" x14ac:dyDescent="0.35">
      <c r="A905" s="3">
        <v>8.8109450000000002</v>
      </c>
      <c r="B905" s="3">
        <v>0.83805499999999999</v>
      </c>
    </row>
    <row r="906" spans="1:2" x14ac:dyDescent="0.35">
      <c r="A906" s="3">
        <v>8.8208959999999994</v>
      </c>
      <c r="B906" s="3">
        <v>0.84520200000000001</v>
      </c>
    </row>
    <row r="907" spans="1:2" x14ac:dyDescent="0.35">
      <c r="A907" s="3">
        <v>8.8308459999999993</v>
      </c>
      <c r="B907" s="3">
        <v>0.84498399999999996</v>
      </c>
    </row>
    <row r="908" spans="1:2" x14ac:dyDescent="0.35">
      <c r="A908" s="3">
        <v>8.8383079999999996</v>
      </c>
      <c r="B908" s="3">
        <v>0.84928199999999998</v>
      </c>
    </row>
    <row r="909" spans="1:2" x14ac:dyDescent="0.35">
      <c r="A909" s="3">
        <v>8.8482590000000005</v>
      </c>
      <c r="B909" s="3">
        <v>0.84198799999999996</v>
      </c>
    </row>
    <row r="910" spans="1:2" x14ac:dyDescent="0.35">
      <c r="A910" s="3">
        <v>8.8582090000000004</v>
      </c>
      <c r="B910" s="3">
        <v>0.84835000000000005</v>
      </c>
    </row>
    <row r="911" spans="1:2" x14ac:dyDescent="0.35">
      <c r="A911" s="3">
        <v>8.8681590000000003</v>
      </c>
      <c r="B911" s="3">
        <v>0.85387000000000002</v>
      </c>
    </row>
    <row r="912" spans="1:2" x14ac:dyDescent="0.35">
      <c r="A912" s="3">
        <v>8.8781090000000003</v>
      </c>
      <c r="B912" s="3">
        <v>0.85927600000000004</v>
      </c>
    </row>
    <row r="913" spans="1:2" x14ac:dyDescent="0.35">
      <c r="A913" s="3">
        <v>8.8880599999999994</v>
      </c>
      <c r="B913" s="3">
        <v>0.86156100000000002</v>
      </c>
    </row>
    <row r="914" spans="1:2" x14ac:dyDescent="0.35">
      <c r="A914" s="3">
        <v>8.8980099999999993</v>
      </c>
      <c r="B914" s="3">
        <v>0.85484499999999997</v>
      </c>
    </row>
    <row r="915" spans="1:2" x14ac:dyDescent="0.35">
      <c r="A915" s="3">
        <v>8.9079599999999992</v>
      </c>
      <c r="B915" s="3">
        <v>0.87076699999999996</v>
      </c>
    </row>
    <row r="916" spans="1:2" x14ac:dyDescent="0.35">
      <c r="A916" s="3">
        <v>8.9179099999999991</v>
      </c>
      <c r="B916" s="3">
        <v>0.87290599999999996</v>
      </c>
    </row>
    <row r="917" spans="1:2" x14ac:dyDescent="0.35">
      <c r="A917" s="3">
        <v>8.927861</v>
      </c>
      <c r="B917" s="3">
        <v>0.89534499999999995</v>
      </c>
    </row>
    <row r="918" spans="1:2" x14ac:dyDescent="0.35">
      <c r="A918" s="3">
        <v>8.937811</v>
      </c>
      <c r="B918" s="3">
        <v>0.90267299999999995</v>
      </c>
    </row>
    <row r="919" spans="1:2" x14ac:dyDescent="0.35">
      <c r="A919" s="3">
        <v>8.9477609999999999</v>
      </c>
      <c r="B919" s="3">
        <v>0.89775099999999997</v>
      </c>
    </row>
    <row r="920" spans="1:2" x14ac:dyDescent="0.35">
      <c r="A920" s="3">
        <v>8.9552239999999994</v>
      </c>
      <c r="B920" s="3">
        <v>0.88790000000000002</v>
      </c>
    </row>
    <row r="921" spans="1:2" x14ac:dyDescent="0.35">
      <c r="A921" s="3">
        <v>8.9676620000000007</v>
      </c>
      <c r="B921" s="3">
        <v>0.90586599999999995</v>
      </c>
    </row>
    <row r="922" spans="1:2" x14ac:dyDescent="0.35">
      <c r="A922" s="3">
        <v>8.9751239999999992</v>
      </c>
      <c r="B922" s="3">
        <v>0.90156000000000003</v>
      </c>
    </row>
    <row r="923" spans="1:2" x14ac:dyDescent="0.35">
      <c r="A923" s="3">
        <v>8.9850750000000001</v>
      </c>
      <c r="B923" s="3">
        <v>0.88360799999999995</v>
      </c>
    </row>
    <row r="924" spans="1:2" x14ac:dyDescent="0.35">
      <c r="A924" s="3">
        <v>8.995025</v>
      </c>
      <c r="B924" s="3">
        <v>0.87996399999999997</v>
      </c>
    </row>
    <row r="925" spans="1:2" x14ac:dyDescent="0.35">
      <c r="A925" s="3">
        <v>9.004975</v>
      </c>
      <c r="B925" s="3">
        <v>0.88485400000000003</v>
      </c>
    </row>
    <row r="926" spans="1:2" x14ac:dyDescent="0.35">
      <c r="A926" s="3">
        <v>9.0149249999999999</v>
      </c>
      <c r="B926" s="3">
        <v>0.87600900000000004</v>
      </c>
    </row>
    <row r="927" spans="1:2" x14ac:dyDescent="0.35">
      <c r="A927" s="3">
        <v>9.0248760000000008</v>
      </c>
      <c r="B927" s="3">
        <v>0.89805699999999999</v>
      </c>
    </row>
    <row r="928" spans="1:2" x14ac:dyDescent="0.35">
      <c r="A928" s="3">
        <v>9.0348260000000007</v>
      </c>
      <c r="B928" s="3">
        <v>0.86074200000000001</v>
      </c>
    </row>
    <row r="929" spans="1:2" x14ac:dyDescent="0.35">
      <c r="A929" s="3">
        <v>9.0447760000000006</v>
      </c>
      <c r="B929" s="3">
        <v>0.83956399999999998</v>
      </c>
    </row>
    <row r="930" spans="1:2" x14ac:dyDescent="0.35">
      <c r="A930" s="3">
        <v>9.0547260000000005</v>
      </c>
      <c r="B930" s="3">
        <v>0.84436299999999997</v>
      </c>
    </row>
    <row r="931" spans="1:2" x14ac:dyDescent="0.35">
      <c r="A931" s="3">
        <v>9.0646769999999997</v>
      </c>
      <c r="B931" s="3">
        <v>0.85009100000000004</v>
      </c>
    </row>
    <row r="932" spans="1:2" x14ac:dyDescent="0.35">
      <c r="A932" s="3">
        <v>9.0746269999999996</v>
      </c>
      <c r="B932" s="3">
        <v>0.84955000000000003</v>
      </c>
    </row>
    <row r="933" spans="1:2" x14ac:dyDescent="0.35">
      <c r="A933" s="3">
        <v>9.0820900000000009</v>
      </c>
      <c r="B933" s="3">
        <v>0.83945800000000004</v>
      </c>
    </row>
    <row r="934" spans="1:2" x14ac:dyDescent="0.35">
      <c r="A934" s="3">
        <v>9.0920400000000008</v>
      </c>
      <c r="B934" s="3">
        <v>0.83690799999999999</v>
      </c>
    </row>
    <row r="935" spans="1:2" x14ac:dyDescent="0.35">
      <c r="A935" s="3">
        <v>9.1019900000000007</v>
      </c>
      <c r="B935" s="3">
        <v>0.84096400000000004</v>
      </c>
    </row>
    <row r="936" spans="1:2" x14ac:dyDescent="0.35">
      <c r="A936" s="3">
        <v>9.1119400000000006</v>
      </c>
      <c r="B936" s="3">
        <v>0.83699500000000004</v>
      </c>
    </row>
    <row r="937" spans="1:2" x14ac:dyDescent="0.35">
      <c r="A937" s="3">
        <v>9.1218909999999997</v>
      </c>
      <c r="B937" s="3">
        <v>0.82928400000000002</v>
      </c>
    </row>
    <row r="938" spans="1:2" x14ac:dyDescent="0.35">
      <c r="A938" s="3">
        <v>9.1318409999999997</v>
      </c>
      <c r="B938" s="3">
        <v>0.81158200000000003</v>
      </c>
    </row>
    <row r="939" spans="1:2" x14ac:dyDescent="0.35">
      <c r="A939" s="3">
        <v>9.1417909999999996</v>
      </c>
      <c r="B939" s="3">
        <v>0.80925400000000003</v>
      </c>
    </row>
    <row r="940" spans="1:2" x14ac:dyDescent="0.35">
      <c r="A940" s="3">
        <v>9.1517409999999995</v>
      </c>
      <c r="B940" s="3">
        <v>0.80527000000000004</v>
      </c>
    </row>
    <row r="941" spans="1:2" x14ac:dyDescent="0.35">
      <c r="A941" s="3">
        <v>9.1616920000000004</v>
      </c>
      <c r="B941" s="3">
        <v>0.78616399999999997</v>
      </c>
    </row>
    <row r="942" spans="1:2" x14ac:dyDescent="0.35">
      <c r="A942" s="3">
        <v>9.1716420000000003</v>
      </c>
      <c r="B942" s="3">
        <v>0.77709499999999998</v>
      </c>
    </row>
    <row r="943" spans="1:2" x14ac:dyDescent="0.35">
      <c r="A943" s="3">
        <v>9.1791040000000006</v>
      </c>
      <c r="B943" s="3">
        <v>0.77544199999999996</v>
      </c>
    </row>
    <row r="944" spans="1:2" x14ac:dyDescent="0.35">
      <c r="A944" s="3">
        <v>9.1915420000000001</v>
      </c>
      <c r="B944" s="3">
        <v>0.77836399999999994</v>
      </c>
    </row>
    <row r="945" spans="1:2" x14ac:dyDescent="0.35">
      <c r="A945" s="3">
        <v>9.1990049999999997</v>
      </c>
      <c r="B945" s="3">
        <v>0.77015</v>
      </c>
    </row>
    <row r="946" spans="1:2" x14ac:dyDescent="0.35">
      <c r="A946" s="3">
        <v>9.2114429999999992</v>
      </c>
      <c r="B946" s="3">
        <v>0.79246899999999998</v>
      </c>
    </row>
    <row r="947" spans="1:2" x14ac:dyDescent="0.35">
      <c r="A947" s="3">
        <v>9.2189049999999995</v>
      </c>
      <c r="B947" s="3">
        <v>0.78818200000000005</v>
      </c>
    </row>
    <row r="948" spans="1:2" x14ac:dyDescent="0.35">
      <c r="A948" s="3">
        <v>9.2288560000000004</v>
      </c>
      <c r="B948" s="3">
        <v>0.76820600000000006</v>
      </c>
    </row>
    <row r="949" spans="1:2" x14ac:dyDescent="0.35">
      <c r="A949" s="3">
        <v>9.2388060000000003</v>
      </c>
      <c r="B949" s="3">
        <v>0.78519099999999997</v>
      </c>
    </row>
    <row r="950" spans="1:2" x14ac:dyDescent="0.35">
      <c r="A950" s="3">
        <v>9.2487560000000002</v>
      </c>
      <c r="B950" s="3">
        <v>0.77930600000000005</v>
      </c>
    </row>
    <row r="951" spans="1:2" x14ac:dyDescent="0.35">
      <c r="A951" s="3">
        <v>9.2587060000000001</v>
      </c>
      <c r="B951" s="3">
        <v>0.75392199999999998</v>
      </c>
    </row>
    <row r="952" spans="1:2" x14ac:dyDescent="0.35">
      <c r="A952" s="3">
        <v>9.2686569999999993</v>
      </c>
      <c r="B952" s="3">
        <v>0.73741299999999999</v>
      </c>
    </row>
    <row r="953" spans="1:2" x14ac:dyDescent="0.35">
      <c r="A953" s="3">
        <v>9.2786069999999992</v>
      </c>
      <c r="B953" s="3">
        <v>0.74732100000000001</v>
      </c>
    </row>
    <row r="954" spans="1:2" x14ac:dyDescent="0.35">
      <c r="A954" s="3">
        <v>9.2885570000000008</v>
      </c>
      <c r="B954" s="3">
        <v>0.72674700000000003</v>
      </c>
    </row>
    <row r="955" spans="1:2" x14ac:dyDescent="0.35">
      <c r="A955" s="3">
        <v>9.2985070000000007</v>
      </c>
      <c r="B955" s="3">
        <v>0.71664799999999995</v>
      </c>
    </row>
    <row r="956" spans="1:2" x14ac:dyDescent="0.35">
      <c r="A956" s="3">
        <v>9.3059700000000003</v>
      </c>
      <c r="B956" s="3">
        <v>0.72238199999999997</v>
      </c>
    </row>
    <row r="957" spans="1:2" x14ac:dyDescent="0.35">
      <c r="A957" s="3">
        <v>9.3159200000000002</v>
      </c>
      <c r="B957" s="3">
        <v>0.715279</v>
      </c>
    </row>
    <row r="958" spans="1:2" x14ac:dyDescent="0.35">
      <c r="A958" s="3">
        <v>9.3258709999999994</v>
      </c>
      <c r="B958" s="3">
        <v>0.71313300000000002</v>
      </c>
    </row>
    <row r="959" spans="1:2" x14ac:dyDescent="0.35">
      <c r="A959" s="3">
        <v>9.3358209999999993</v>
      </c>
      <c r="B959" s="3">
        <v>0.70385399999999998</v>
      </c>
    </row>
    <row r="960" spans="1:2" x14ac:dyDescent="0.35">
      <c r="A960" s="3">
        <v>9.3457709999999992</v>
      </c>
      <c r="B960" s="3">
        <v>0.68264999999999998</v>
      </c>
    </row>
    <row r="961" spans="1:2" x14ac:dyDescent="0.35">
      <c r="A961" s="3">
        <v>9.3582090000000004</v>
      </c>
      <c r="B961" s="3">
        <v>0.69406299999999999</v>
      </c>
    </row>
    <row r="962" spans="1:2" x14ac:dyDescent="0.35">
      <c r="A962" s="3">
        <v>9.3681590000000003</v>
      </c>
      <c r="B962" s="3">
        <v>0.685276</v>
      </c>
    </row>
    <row r="963" spans="1:2" x14ac:dyDescent="0.35">
      <c r="A963" s="3">
        <v>9.3781090000000003</v>
      </c>
      <c r="B963" s="3">
        <v>0.68342499999999995</v>
      </c>
    </row>
    <row r="964" spans="1:2" x14ac:dyDescent="0.35">
      <c r="A964" s="3">
        <v>9.3880599999999994</v>
      </c>
      <c r="B964" s="3">
        <v>0.67281400000000002</v>
      </c>
    </row>
    <row r="965" spans="1:2" x14ac:dyDescent="0.35">
      <c r="A965" s="3">
        <v>9.3980099999999993</v>
      </c>
      <c r="B965" s="3">
        <v>0.66436200000000001</v>
      </c>
    </row>
    <row r="966" spans="1:2" x14ac:dyDescent="0.35">
      <c r="A966" s="3">
        <v>9.4054730000000006</v>
      </c>
      <c r="B966" s="3">
        <v>0.66591900000000004</v>
      </c>
    </row>
    <row r="967" spans="1:2" x14ac:dyDescent="0.35">
      <c r="A967" s="3">
        <v>9.4179099999999991</v>
      </c>
      <c r="B967" s="3">
        <v>0.65033399999999997</v>
      </c>
    </row>
    <row r="968" spans="1:2" x14ac:dyDescent="0.35">
      <c r="A968" s="3">
        <v>9.4253730000000004</v>
      </c>
      <c r="B968" s="3">
        <v>0.64274500000000001</v>
      </c>
    </row>
    <row r="969" spans="1:2" x14ac:dyDescent="0.35">
      <c r="A969" s="3">
        <v>9.4353230000000003</v>
      </c>
      <c r="B969" s="3">
        <v>0.64389600000000002</v>
      </c>
    </row>
    <row r="970" spans="1:2" x14ac:dyDescent="0.35">
      <c r="A970" s="3">
        <v>9.4452739999999995</v>
      </c>
      <c r="B970" s="3">
        <v>0.64436300000000002</v>
      </c>
    </row>
    <row r="971" spans="1:2" x14ac:dyDescent="0.35">
      <c r="A971" s="3">
        <v>9.4552239999999994</v>
      </c>
      <c r="B971" s="3">
        <v>0.63532</v>
      </c>
    </row>
    <row r="972" spans="1:2" x14ac:dyDescent="0.35">
      <c r="A972" s="3">
        <v>9.4651739999999993</v>
      </c>
      <c r="B972" s="3">
        <v>0.63358099999999995</v>
      </c>
    </row>
    <row r="973" spans="1:2" x14ac:dyDescent="0.35">
      <c r="A973" s="3">
        <v>9.4751239999999992</v>
      </c>
      <c r="B973" s="3">
        <v>0.61946599999999996</v>
      </c>
    </row>
    <row r="974" spans="1:2" x14ac:dyDescent="0.35">
      <c r="A974" s="3">
        <v>9.4850750000000001</v>
      </c>
      <c r="B974" s="3">
        <v>0.60755499999999996</v>
      </c>
    </row>
    <row r="975" spans="1:2" x14ac:dyDescent="0.35">
      <c r="A975" s="3">
        <v>9.495025</v>
      </c>
      <c r="B975" s="3">
        <v>0.60764600000000002</v>
      </c>
    </row>
    <row r="976" spans="1:2" x14ac:dyDescent="0.35">
      <c r="A976" s="3">
        <v>9.504975</v>
      </c>
      <c r="B976" s="3">
        <v>0.60826100000000005</v>
      </c>
    </row>
    <row r="977" spans="1:2" x14ac:dyDescent="0.35">
      <c r="A977" s="3">
        <v>9.5124379999999995</v>
      </c>
      <c r="B977" s="3">
        <v>0.62042299999999995</v>
      </c>
    </row>
    <row r="978" spans="1:2" x14ac:dyDescent="0.35">
      <c r="A978" s="3">
        <v>9.5248760000000008</v>
      </c>
      <c r="B978" s="3">
        <v>0.60432900000000001</v>
      </c>
    </row>
    <row r="979" spans="1:2" x14ac:dyDescent="0.35">
      <c r="A979" s="3">
        <v>9.5323379999999993</v>
      </c>
      <c r="B979" s="3">
        <v>0.60872300000000001</v>
      </c>
    </row>
    <row r="980" spans="1:2" x14ac:dyDescent="0.35">
      <c r="A980" s="3">
        <v>9.5422890000000002</v>
      </c>
      <c r="B980" s="3">
        <v>0.59826699999999999</v>
      </c>
    </row>
    <row r="981" spans="1:2" x14ac:dyDescent="0.35">
      <c r="A981" s="3">
        <v>9.5522390000000001</v>
      </c>
      <c r="B981" s="3">
        <v>0.59211800000000003</v>
      </c>
    </row>
    <row r="982" spans="1:2" x14ac:dyDescent="0.35">
      <c r="A982" s="3">
        <v>9.562189</v>
      </c>
      <c r="B982" s="3">
        <v>0.58887599999999996</v>
      </c>
    </row>
    <row r="983" spans="1:2" x14ac:dyDescent="0.35">
      <c r="A983" s="3">
        <v>9.572139</v>
      </c>
      <c r="B983" s="3">
        <v>0.59972000000000003</v>
      </c>
    </row>
    <row r="984" spans="1:2" x14ac:dyDescent="0.35">
      <c r="A984" s="3">
        <v>9.5820900000000009</v>
      </c>
      <c r="B984" s="3">
        <v>0.61102500000000004</v>
      </c>
    </row>
    <row r="985" spans="1:2" x14ac:dyDescent="0.35">
      <c r="A985" s="3">
        <v>9.5920400000000008</v>
      </c>
      <c r="B985" s="3">
        <v>0.59736199999999995</v>
      </c>
    </row>
    <row r="986" spans="1:2" x14ac:dyDescent="0.35">
      <c r="A986" s="3">
        <v>9.6019900000000007</v>
      </c>
      <c r="B986" s="3">
        <v>0.58400200000000002</v>
      </c>
    </row>
    <row r="987" spans="1:2" x14ac:dyDescent="0.35">
      <c r="A987" s="3">
        <v>9.6119400000000006</v>
      </c>
      <c r="B987" s="3">
        <v>0.57906500000000005</v>
      </c>
    </row>
    <row r="988" spans="1:2" x14ac:dyDescent="0.35">
      <c r="A988" s="3">
        <v>9.6218909999999997</v>
      </c>
      <c r="B988" s="3">
        <v>0.57673799999999997</v>
      </c>
    </row>
    <row r="989" spans="1:2" x14ac:dyDescent="0.35">
      <c r="A989" s="3">
        <v>9.6318409999999997</v>
      </c>
      <c r="B989" s="3">
        <v>0.57263799999999998</v>
      </c>
    </row>
    <row r="990" spans="1:2" x14ac:dyDescent="0.35">
      <c r="A990" s="3">
        <v>9.639303</v>
      </c>
      <c r="B990" s="3">
        <v>0.58480600000000005</v>
      </c>
    </row>
    <row r="991" spans="1:2" x14ac:dyDescent="0.35">
      <c r="A991" s="3">
        <v>9.6517409999999995</v>
      </c>
      <c r="B991" s="3">
        <v>0.57756099999999999</v>
      </c>
    </row>
    <row r="992" spans="1:2" x14ac:dyDescent="0.35">
      <c r="A992" s="3">
        <v>9.6592040000000008</v>
      </c>
      <c r="B992" s="3">
        <v>0.577519</v>
      </c>
    </row>
    <row r="993" spans="1:2" x14ac:dyDescent="0.35">
      <c r="A993" s="3">
        <v>9.6691540000000007</v>
      </c>
      <c r="B993" s="3">
        <v>0.57928800000000003</v>
      </c>
    </row>
    <row r="994" spans="1:2" x14ac:dyDescent="0.35">
      <c r="A994" s="3">
        <v>9.6791040000000006</v>
      </c>
      <c r="B994" s="3">
        <v>0.57385399999999998</v>
      </c>
    </row>
    <row r="995" spans="1:2" x14ac:dyDescent="0.35">
      <c r="A995" s="3">
        <v>9.6890549999999998</v>
      </c>
      <c r="B995" s="3">
        <v>0.572909</v>
      </c>
    </row>
    <row r="996" spans="1:2" x14ac:dyDescent="0.35">
      <c r="A996" s="3">
        <v>9.6990049999999997</v>
      </c>
      <c r="B996" s="3">
        <v>0.57717600000000002</v>
      </c>
    </row>
    <row r="997" spans="1:2" x14ac:dyDescent="0.35">
      <c r="A997" s="3">
        <v>9.7089549999999996</v>
      </c>
      <c r="B997" s="3">
        <v>0.58792599999999995</v>
      </c>
    </row>
    <row r="998" spans="1:2" x14ac:dyDescent="0.35">
      <c r="A998" s="3">
        <v>9.7189049999999995</v>
      </c>
      <c r="B998" s="3">
        <v>0.58325800000000005</v>
      </c>
    </row>
    <row r="999" spans="1:2" x14ac:dyDescent="0.35">
      <c r="A999" s="3">
        <v>9.7288560000000004</v>
      </c>
      <c r="B999" s="3">
        <v>0.58082</v>
      </c>
    </row>
    <row r="1000" spans="1:2" x14ac:dyDescent="0.35">
      <c r="A1000" s="3">
        <v>9.7388060000000003</v>
      </c>
      <c r="B1000" s="3">
        <v>0.58419600000000005</v>
      </c>
    </row>
    <row r="1001" spans="1:2" x14ac:dyDescent="0.35">
      <c r="A1001" s="3">
        <v>9.7487560000000002</v>
      </c>
      <c r="B1001" s="3">
        <v>0.57737300000000003</v>
      </c>
    </row>
    <row r="1002" spans="1:2" x14ac:dyDescent="0.35">
      <c r="A1002" s="3">
        <v>9.7562189999999998</v>
      </c>
      <c r="B1002" s="3">
        <v>0.58074300000000001</v>
      </c>
    </row>
    <row r="1003" spans="1:2" x14ac:dyDescent="0.35">
      <c r="A1003" s="3">
        <v>9.7661689999999997</v>
      </c>
      <c r="B1003" s="3">
        <v>0.58096700000000001</v>
      </c>
    </row>
    <row r="1004" spans="1:2" x14ac:dyDescent="0.35">
      <c r="A1004" s="3">
        <v>9.7761189999999996</v>
      </c>
      <c r="B1004" s="3">
        <v>0.58579599999999998</v>
      </c>
    </row>
    <row r="1005" spans="1:2" x14ac:dyDescent="0.35">
      <c r="A1005" s="3">
        <v>9.7860700000000005</v>
      </c>
      <c r="B1005" s="3">
        <v>0.58506499999999995</v>
      </c>
    </row>
    <row r="1006" spans="1:2" x14ac:dyDescent="0.35">
      <c r="A1006" s="3">
        <v>9.7960200000000004</v>
      </c>
      <c r="B1006" s="3">
        <v>0.59056900000000001</v>
      </c>
    </row>
    <row r="1007" spans="1:2" x14ac:dyDescent="0.35">
      <c r="A1007" s="3">
        <v>9.8059700000000003</v>
      </c>
      <c r="B1007" s="3">
        <v>0.59428800000000004</v>
      </c>
    </row>
    <row r="1008" spans="1:2" x14ac:dyDescent="0.35">
      <c r="A1008" s="3">
        <v>9.8159200000000002</v>
      </c>
      <c r="B1008" s="3">
        <v>0.59429399999999999</v>
      </c>
    </row>
    <row r="1009" spans="1:2" x14ac:dyDescent="0.35">
      <c r="A1009" s="3">
        <v>9.8258709999999994</v>
      </c>
      <c r="B1009" s="3">
        <v>0.59858699999999998</v>
      </c>
    </row>
    <row r="1010" spans="1:2" x14ac:dyDescent="0.35">
      <c r="A1010" s="3">
        <v>9.8358209999999993</v>
      </c>
      <c r="B1010" s="3">
        <v>0.60167400000000004</v>
      </c>
    </row>
    <row r="1011" spans="1:2" x14ac:dyDescent="0.35">
      <c r="A1011" s="3">
        <v>9.8457709999999992</v>
      </c>
      <c r="B1011" s="3">
        <v>0.61232500000000001</v>
      </c>
    </row>
    <row r="1012" spans="1:2" x14ac:dyDescent="0.35">
      <c r="A1012" s="3">
        <v>9.8557210000000008</v>
      </c>
      <c r="B1012" s="3">
        <v>0.63102400000000003</v>
      </c>
    </row>
    <row r="1013" spans="1:2" x14ac:dyDescent="0.35">
      <c r="A1013" s="3">
        <v>9.8631840000000004</v>
      </c>
      <c r="B1013" s="3">
        <v>0.63236800000000004</v>
      </c>
    </row>
    <row r="1014" spans="1:2" x14ac:dyDescent="0.35">
      <c r="A1014" s="3">
        <v>9.8756219999999999</v>
      </c>
      <c r="B1014" s="3">
        <v>0.63222400000000001</v>
      </c>
    </row>
    <row r="1015" spans="1:2" x14ac:dyDescent="0.35">
      <c r="A1015" s="3">
        <v>9.8830849999999995</v>
      </c>
      <c r="B1015" s="3">
        <v>0.63548400000000005</v>
      </c>
    </row>
    <row r="1016" spans="1:2" x14ac:dyDescent="0.35">
      <c r="A1016" s="3">
        <v>9.8930349999999994</v>
      </c>
      <c r="B1016" s="3">
        <v>0.64033499999999999</v>
      </c>
    </row>
    <row r="1017" spans="1:2" x14ac:dyDescent="0.35">
      <c r="A1017" s="3">
        <v>9.9029849999999993</v>
      </c>
      <c r="B1017" s="3">
        <v>0.64386600000000005</v>
      </c>
    </row>
    <row r="1018" spans="1:2" x14ac:dyDescent="0.35">
      <c r="A1018" s="3">
        <v>9.9129349999999992</v>
      </c>
      <c r="B1018" s="3">
        <v>0.64775700000000003</v>
      </c>
    </row>
    <row r="1019" spans="1:2" x14ac:dyDescent="0.35">
      <c r="A1019" s="3">
        <v>9.9228860000000001</v>
      </c>
      <c r="B1019" s="3">
        <v>0.65433300000000005</v>
      </c>
    </row>
    <row r="1020" spans="1:2" x14ac:dyDescent="0.35">
      <c r="A1020" s="3">
        <v>9.932836</v>
      </c>
      <c r="B1020" s="3">
        <v>0.66458499999999998</v>
      </c>
    </row>
    <row r="1021" spans="1:2" x14ac:dyDescent="0.35">
      <c r="A1021" s="3">
        <v>9.9427859999999999</v>
      </c>
      <c r="B1021" s="3">
        <v>0.673875</v>
      </c>
    </row>
    <row r="1022" spans="1:2" x14ac:dyDescent="0.35">
      <c r="A1022" s="3">
        <v>9.9527359999999998</v>
      </c>
      <c r="B1022" s="3">
        <v>0.67700400000000005</v>
      </c>
    </row>
    <row r="1023" spans="1:2" x14ac:dyDescent="0.35">
      <c r="A1023" s="3">
        <v>9.9626870000000007</v>
      </c>
      <c r="B1023" s="3">
        <v>0.68574999999999997</v>
      </c>
    </row>
    <row r="1024" spans="1:2" x14ac:dyDescent="0.35">
      <c r="A1024" s="3">
        <v>9.9701489999999993</v>
      </c>
      <c r="B1024" s="3">
        <v>0.694272</v>
      </c>
    </row>
    <row r="1025" spans="1:2" x14ac:dyDescent="0.35">
      <c r="A1025" s="3">
        <v>9.9825870000000005</v>
      </c>
      <c r="B1025" s="3">
        <v>0.71018300000000001</v>
      </c>
    </row>
    <row r="1026" spans="1:2" x14ac:dyDescent="0.35">
      <c r="A1026" s="3">
        <v>9.9900500000000001</v>
      </c>
      <c r="B1026" s="3">
        <v>0.72667999999999999</v>
      </c>
    </row>
    <row r="1027" spans="1:2" x14ac:dyDescent="0.35">
      <c r="A1027" s="3">
        <v>10.00249</v>
      </c>
      <c r="B1027" s="3">
        <v>0.73998399999999998</v>
      </c>
    </row>
    <row r="1028" spans="1:2" x14ac:dyDescent="0.35">
      <c r="A1028" s="3">
        <v>10.00995</v>
      </c>
      <c r="B1028" s="3">
        <v>0.74646900000000005</v>
      </c>
    </row>
    <row r="1029" spans="1:2" x14ac:dyDescent="0.35">
      <c r="A1029" s="3">
        <v>10.0199</v>
      </c>
      <c r="B1029" s="3">
        <v>0.75973500000000005</v>
      </c>
    </row>
    <row r="1030" spans="1:2" x14ac:dyDescent="0.35">
      <c r="A1030" s="3">
        <v>10.02985</v>
      </c>
      <c r="B1030" s="3">
        <v>0.774675</v>
      </c>
    </row>
    <row r="1031" spans="1:2" x14ac:dyDescent="0.35">
      <c r="A1031" s="3">
        <v>10.0398</v>
      </c>
      <c r="B1031" s="3">
        <v>0.79120800000000002</v>
      </c>
    </row>
    <row r="1032" spans="1:2" x14ac:dyDescent="0.35">
      <c r="A1032" s="3">
        <v>10.04975</v>
      </c>
      <c r="B1032" s="3">
        <v>0.80560699999999996</v>
      </c>
    </row>
    <row r="1033" spans="1:2" x14ac:dyDescent="0.35">
      <c r="A1033" s="3">
        <v>10.059699999999999</v>
      </c>
      <c r="B1033" s="3">
        <v>0.83085900000000001</v>
      </c>
    </row>
    <row r="1034" spans="1:2" x14ac:dyDescent="0.35">
      <c r="A1034" s="3">
        <v>10.069649999999999</v>
      </c>
      <c r="B1034" s="3">
        <v>0.84909599999999996</v>
      </c>
    </row>
    <row r="1035" spans="1:2" x14ac:dyDescent="0.35">
      <c r="A1035" s="3">
        <v>10.079599999999999</v>
      </c>
      <c r="B1035" s="3">
        <v>0.87437200000000004</v>
      </c>
    </row>
    <row r="1036" spans="1:2" x14ac:dyDescent="0.35">
      <c r="A1036" s="3">
        <v>10.089549999999999</v>
      </c>
      <c r="B1036" s="3">
        <v>0.90035299999999996</v>
      </c>
    </row>
    <row r="1037" spans="1:2" x14ac:dyDescent="0.35">
      <c r="A1037" s="3">
        <v>10.099500000000001</v>
      </c>
      <c r="B1037" s="3">
        <v>0.91983499999999996</v>
      </c>
    </row>
    <row r="1038" spans="1:2" x14ac:dyDescent="0.35">
      <c r="A1038" s="3">
        <v>10.109450000000001</v>
      </c>
      <c r="B1038" s="3">
        <v>0.95147300000000001</v>
      </c>
    </row>
    <row r="1039" spans="1:2" x14ac:dyDescent="0.35">
      <c r="A1039" s="3">
        <v>10.119400000000001</v>
      </c>
      <c r="B1039" s="3">
        <v>0.98320300000000005</v>
      </c>
    </row>
    <row r="1040" spans="1:2" x14ac:dyDescent="0.35">
      <c r="A1040" s="3">
        <v>10.12687</v>
      </c>
      <c r="B1040" s="3">
        <v>1.0172209999999999</v>
      </c>
    </row>
    <row r="1041" spans="1:2" x14ac:dyDescent="0.35">
      <c r="A1041" s="3">
        <v>10.13682</v>
      </c>
      <c r="B1041" s="3">
        <v>1.0523670000000001</v>
      </c>
    </row>
    <row r="1042" spans="1:2" x14ac:dyDescent="0.35">
      <c r="A1042" s="3">
        <v>10.14677</v>
      </c>
      <c r="B1042" s="3">
        <v>1.08168</v>
      </c>
    </row>
    <row r="1043" spans="1:2" x14ac:dyDescent="0.35">
      <c r="A1043" s="3">
        <v>10.15672</v>
      </c>
      <c r="B1043" s="3">
        <v>1.1113299999999999</v>
      </c>
    </row>
    <row r="1044" spans="1:2" x14ac:dyDescent="0.35">
      <c r="A1044" s="3">
        <v>10.16667</v>
      </c>
      <c r="B1044" s="3">
        <v>1.150083</v>
      </c>
    </row>
    <row r="1045" spans="1:2" x14ac:dyDescent="0.35">
      <c r="A1045" s="3">
        <v>10.17662</v>
      </c>
      <c r="B1045" s="3">
        <v>1.195916</v>
      </c>
    </row>
    <row r="1046" spans="1:2" x14ac:dyDescent="0.35">
      <c r="A1046" s="3">
        <v>10.18657</v>
      </c>
      <c r="B1046" s="3">
        <v>1.23682</v>
      </c>
    </row>
    <row r="1047" spans="1:2" x14ac:dyDescent="0.35">
      <c r="A1047" s="3">
        <v>10.19652</v>
      </c>
      <c r="B1047" s="3">
        <v>1.2677350000000001</v>
      </c>
    </row>
    <row r="1048" spans="1:2" x14ac:dyDescent="0.35">
      <c r="A1048" s="3">
        <v>10.206469999999999</v>
      </c>
      <c r="B1048" s="3">
        <v>1.306619</v>
      </c>
    </row>
    <row r="1049" spans="1:2" x14ac:dyDescent="0.35">
      <c r="A1049" s="3">
        <v>10.21393</v>
      </c>
      <c r="B1049" s="3">
        <v>1.350228</v>
      </c>
    </row>
    <row r="1050" spans="1:2" x14ac:dyDescent="0.35">
      <c r="A1050" s="3">
        <v>10.226369999999999</v>
      </c>
      <c r="B1050" s="3">
        <v>1.395354</v>
      </c>
    </row>
    <row r="1051" spans="1:2" x14ac:dyDescent="0.35">
      <c r="A1051" s="3">
        <v>10.238810000000001</v>
      </c>
      <c r="B1051" s="3">
        <v>1.4418660000000001</v>
      </c>
    </row>
    <row r="1052" spans="1:2" x14ac:dyDescent="0.35">
      <c r="A1052" s="3">
        <v>10.243779999999999</v>
      </c>
      <c r="B1052" s="3">
        <v>1.479481</v>
      </c>
    </row>
    <row r="1053" spans="1:2" x14ac:dyDescent="0.35">
      <c r="A1053" s="3">
        <v>10.253729999999999</v>
      </c>
      <c r="B1053" s="3">
        <v>1.5326789999999999</v>
      </c>
    </row>
    <row r="1054" spans="1:2" x14ac:dyDescent="0.35">
      <c r="A1054" s="3">
        <v>10.263680000000001</v>
      </c>
      <c r="B1054" s="3">
        <v>1.5669409999999999</v>
      </c>
    </row>
    <row r="1055" spans="1:2" x14ac:dyDescent="0.35">
      <c r="A1055" s="3">
        <v>10.273630000000001</v>
      </c>
      <c r="B1055" s="3">
        <v>1.5927279999999999</v>
      </c>
    </row>
    <row r="1056" spans="1:2" x14ac:dyDescent="0.35">
      <c r="A1056" s="3">
        <v>10.283580000000001</v>
      </c>
      <c r="B1056" s="3">
        <v>1.6168560000000001</v>
      </c>
    </row>
    <row r="1057" spans="1:2" x14ac:dyDescent="0.35">
      <c r="A1057" s="3">
        <v>10.293530000000001</v>
      </c>
      <c r="B1057" s="3">
        <v>1.6501170000000001</v>
      </c>
    </row>
    <row r="1058" spans="1:2" x14ac:dyDescent="0.35">
      <c r="A1058" s="3">
        <v>10.30348</v>
      </c>
      <c r="B1058" s="3">
        <v>1.682788</v>
      </c>
    </row>
    <row r="1059" spans="1:2" x14ac:dyDescent="0.35">
      <c r="A1059" s="3">
        <v>10.31343</v>
      </c>
      <c r="B1059" s="3">
        <v>1.7186859999999999</v>
      </c>
    </row>
    <row r="1060" spans="1:2" x14ac:dyDescent="0.35">
      <c r="A1060" s="3">
        <v>10.32338</v>
      </c>
      <c r="B1060" s="3">
        <v>1.742221</v>
      </c>
    </row>
    <row r="1061" spans="1:2" x14ac:dyDescent="0.35">
      <c r="A1061" s="3">
        <v>10.33333</v>
      </c>
      <c r="B1061" s="3">
        <v>1.7712190000000001</v>
      </c>
    </row>
    <row r="1062" spans="1:2" x14ac:dyDescent="0.35">
      <c r="A1062" s="3">
        <v>10.34328</v>
      </c>
      <c r="B1062" s="3">
        <v>1.796872</v>
      </c>
    </row>
    <row r="1063" spans="1:2" x14ac:dyDescent="0.35">
      <c r="A1063" s="3">
        <v>10.35323</v>
      </c>
      <c r="B1063" s="3">
        <v>1.8259890000000001</v>
      </c>
    </row>
    <row r="1064" spans="1:2" x14ac:dyDescent="0.35">
      <c r="A1064" s="3">
        <v>10.36318</v>
      </c>
      <c r="B1064" s="3">
        <v>1.8502829999999999</v>
      </c>
    </row>
    <row r="1065" spans="1:2" x14ac:dyDescent="0.35">
      <c r="A1065" s="3">
        <v>10.37313</v>
      </c>
      <c r="B1065" s="3">
        <v>1.8689199999999999</v>
      </c>
    </row>
    <row r="1066" spans="1:2" x14ac:dyDescent="0.35">
      <c r="A1066" s="3">
        <v>10.38308</v>
      </c>
      <c r="B1066" s="3">
        <v>1.8792990000000001</v>
      </c>
    </row>
    <row r="1067" spans="1:2" x14ac:dyDescent="0.35">
      <c r="A1067" s="3">
        <v>10.39303</v>
      </c>
      <c r="B1067" s="3">
        <v>1.8957930000000001</v>
      </c>
    </row>
    <row r="1068" spans="1:2" x14ac:dyDescent="0.35">
      <c r="A1068" s="3">
        <v>10.402990000000001</v>
      </c>
      <c r="B1068" s="3">
        <v>1.9166730000000001</v>
      </c>
    </row>
    <row r="1069" spans="1:2" x14ac:dyDescent="0.35">
      <c r="A1069" s="3">
        <v>10.412940000000001</v>
      </c>
      <c r="B1069" s="3">
        <v>1.9274469999999999</v>
      </c>
    </row>
    <row r="1070" spans="1:2" x14ac:dyDescent="0.35">
      <c r="A1070" s="3">
        <v>10.420400000000001</v>
      </c>
      <c r="B1070" s="3">
        <v>1.9271799999999999</v>
      </c>
    </row>
    <row r="1071" spans="1:2" x14ac:dyDescent="0.35">
      <c r="A1071" s="3">
        <v>10.432840000000001</v>
      </c>
      <c r="B1071" s="3">
        <v>1.9376199999999999</v>
      </c>
    </row>
    <row r="1072" spans="1:2" x14ac:dyDescent="0.35">
      <c r="A1072" s="3">
        <v>10.440300000000001</v>
      </c>
      <c r="B1072" s="3">
        <v>1.943025</v>
      </c>
    </row>
    <row r="1073" spans="1:2" x14ac:dyDescent="0.35">
      <c r="A1073" s="3">
        <v>10.45025</v>
      </c>
      <c r="B1073" s="3">
        <v>1.9457690000000001</v>
      </c>
    </row>
    <row r="1074" spans="1:2" x14ac:dyDescent="0.35">
      <c r="A1074" s="3">
        <v>10.4602</v>
      </c>
      <c r="B1074" s="3">
        <v>1.9448970000000001</v>
      </c>
    </row>
    <row r="1075" spans="1:2" x14ac:dyDescent="0.35">
      <c r="A1075" s="3">
        <v>10.47015</v>
      </c>
      <c r="B1075" s="3">
        <v>1.9496519999999999</v>
      </c>
    </row>
    <row r="1076" spans="1:2" x14ac:dyDescent="0.35">
      <c r="A1076" s="3">
        <v>10.4801</v>
      </c>
      <c r="B1076" s="3">
        <v>1.950075</v>
      </c>
    </row>
    <row r="1077" spans="1:2" x14ac:dyDescent="0.35">
      <c r="A1077" s="3">
        <v>10.49005</v>
      </c>
      <c r="B1077" s="3">
        <v>1.949657</v>
      </c>
    </row>
    <row r="1078" spans="1:2" x14ac:dyDescent="0.35">
      <c r="A1078" s="3">
        <v>10.5</v>
      </c>
      <c r="B1078" s="3">
        <v>1.948785</v>
      </c>
    </row>
    <row r="1079" spans="1:2" x14ac:dyDescent="0.35">
      <c r="A1079" s="3">
        <v>10.50995</v>
      </c>
      <c r="B1079" s="3">
        <v>1.9480980000000001</v>
      </c>
    </row>
    <row r="1080" spans="1:2" x14ac:dyDescent="0.35">
      <c r="A1080" s="3">
        <v>10.5199</v>
      </c>
      <c r="B1080" s="3">
        <v>1.9487289999999999</v>
      </c>
    </row>
    <row r="1081" spans="1:2" x14ac:dyDescent="0.35">
      <c r="A1081" s="3">
        <v>10.52736</v>
      </c>
      <c r="B1081" s="3">
        <v>1.94323</v>
      </c>
    </row>
    <row r="1082" spans="1:2" x14ac:dyDescent="0.35">
      <c r="A1082" s="3">
        <v>10.53731</v>
      </c>
      <c r="B1082" s="3">
        <v>1.941924</v>
      </c>
    </row>
    <row r="1083" spans="1:2" x14ac:dyDescent="0.35">
      <c r="A1083" s="3">
        <v>10.54726</v>
      </c>
      <c r="B1083" s="3">
        <v>1.937235</v>
      </c>
    </row>
    <row r="1084" spans="1:2" x14ac:dyDescent="0.35">
      <c r="A1084" s="3">
        <v>10.55721</v>
      </c>
      <c r="B1084" s="3">
        <v>1.927762</v>
      </c>
    </row>
    <row r="1085" spans="1:2" x14ac:dyDescent="0.35">
      <c r="A1085" s="3">
        <v>10.567159999999999</v>
      </c>
      <c r="B1085" s="3">
        <v>1.927805</v>
      </c>
    </row>
    <row r="1086" spans="1:2" x14ac:dyDescent="0.35">
      <c r="A1086" s="3">
        <v>10.577109999999999</v>
      </c>
      <c r="B1086" s="3">
        <v>1.9182570000000001</v>
      </c>
    </row>
    <row r="1087" spans="1:2" x14ac:dyDescent="0.35">
      <c r="A1087" s="3">
        <v>10.587059999999999</v>
      </c>
      <c r="B1087" s="3">
        <v>1.9040189999999999</v>
      </c>
    </row>
    <row r="1088" spans="1:2" x14ac:dyDescent="0.35">
      <c r="A1088" s="3">
        <v>10.597009999999999</v>
      </c>
      <c r="B1088" s="3">
        <v>1.898528</v>
      </c>
    </row>
    <row r="1089" spans="1:2" x14ac:dyDescent="0.35">
      <c r="A1089" s="3">
        <v>10.60697</v>
      </c>
      <c r="B1089" s="3">
        <v>1.886361</v>
      </c>
    </row>
    <row r="1090" spans="1:2" x14ac:dyDescent="0.35">
      <c r="A1090" s="3">
        <v>10.61692</v>
      </c>
      <c r="B1090" s="3">
        <v>1.8719760000000001</v>
      </c>
    </row>
    <row r="1091" spans="1:2" x14ac:dyDescent="0.35">
      <c r="A1091" s="3">
        <v>10.62687</v>
      </c>
      <c r="B1091" s="3">
        <v>1.8662099999999999</v>
      </c>
    </row>
    <row r="1092" spans="1:2" x14ac:dyDescent="0.35">
      <c r="A1092" s="3">
        <v>10.63682</v>
      </c>
      <c r="B1092" s="3">
        <v>1.851235</v>
      </c>
    </row>
    <row r="1093" spans="1:2" x14ac:dyDescent="0.35">
      <c r="A1093" s="3">
        <v>10.64677</v>
      </c>
      <c r="B1093" s="3">
        <v>1.839772</v>
      </c>
    </row>
    <row r="1094" spans="1:2" x14ac:dyDescent="0.35">
      <c r="A1094" s="3">
        <v>10.65672</v>
      </c>
      <c r="B1094" s="3">
        <v>1.8274520000000001</v>
      </c>
    </row>
    <row r="1095" spans="1:2" x14ac:dyDescent="0.35">
      <c r="A1095" s="3">
        <v>10.66418</v>
      </c>
      <c r="B1095" s="3">
        <v>1.815823</v>
      </c>
    </row>
    <row r="1096" spans="1:2" x14ac:dyDescent="0.35">
      <c r="A1096" s="3">
        <v>10.67413</v>
      </c>
      <c r="B1096" s="3">
        <v>1.80443</v>
      </c>
    </row>
    <row r="1097" spans="1:2" x14ac:dyDescent="0.35">
      <c r="A1097" s="3">
        <v>10.68408</v>
      </c>
      <c r="B1097" s="3">
        <v>1.794022</v>
      </c>
    </row>
    <row r="1098" spans="1:2" x14ac:dyDescent="0.35">
      <c r="A1098" s="3">
        <v>10.69403</v>
      </c>
      <c r="B1098" s="3">
        <v>1.7807759999999999</v>
      </c>
    </row>
    <row r="1099" spans="1:2" x14ac:dyDescent="0.35">
      <c r="A1099" s="3">
        <v>10.70398</v>
      </c>
      <c r="B1099" s="3">
        <v>1.767571</v>
      </c>
    </row>
    <row r="1100" spans="1:2" x14ac:dyDescent="0.35">
      <c r="A1100" s="3">
        <v>10.71393</v>
      </c>
      <c r="B1100" s="3">
        <v>1.7574700000000001</v>
      </c>
    </row>
    <row r="1101" spans="1:2" x14ac:dyDescent="0.35">
      <c r="A1101" s="3">
        <v>10.723879999999999</v>
      </c>
      <c r="B1101" s="3">
        <v>1.7535940000000001</v>
      </c>
    </row>
    <row r="1102" spans="1:2" x14ac:dyDescent="0.35">
      <c r="A1102" s="3">
        <v>10.733829999999999</v>
      </c>
      <c r="B1102" s="3">
        <v>1.735778</v>
      </c>
    </row>
    <row r="1103" spans="1:2" x14ac:dyDescent="0.35">
      <c r="A1103" s="3">
        <v>10.743779999999999</v>
      </c>
      <c r="B1103" s="3">
        <v>1.7161139999999999</v>
      </c>
    </row>
    <row r="1104" spans="1:2" x14ac:dyDescent="0.35">
      <c r="A1104" s="3">
        <v>10.753729999999999</v>
      </c>
      <c r="B1104" s="3">
        <v>1.7007950000000001</v>
      </c>
    </row>
    <row r="1105" spans="1:2" x14ac:dyDescent="0.35">
      <c r="A1105" s="3">
        <v>10.763680000000001</v>
      </c>
      <c r="B1105" s="3">
        <v>1.688145</v>
      </c>
    </row>
    <row r="1106" spans="1:2" x14ac:dyDescent="0.35">
      <c r="A1106" s="3">
        <v>10.773630000000001</v>
      </c>
      <c r="B1106" s="3">
        <v>1.675813</v>
      </c>
    </row>
    <row r="1107" spans="1:2" x14ac:dyDescent="0.35">
      <c r="A1107" s="3">
        <v>10.781090000000001</v>
      </c>
      <c r="B1107" s="3">
        <v>1.65903</v>
      </c>
    </row>
    <row r="1108" spans="1:2" x14ac:dyDescent="0.35">
      <c r="A1108" s="3">
        <v>10.791040000000001</v>
      </c>
      <c r="B1108" s="3">
        <v>1.6429149999999999</v>
      </c>
    </row>
    <row r="1109" spans="1:2" x14ac:dyDescent="0.35">
      <c r="A1109" s="3">
        <v>10.801</v>
      </c>
      <c r="B1109" s="3">
        <v>1.6379809999999999</v>
      </c>
    </row>
    <row r="1110" spans="1:2" x14ac:dyDescent="0.35">
      <c r="A1110" s="3">
        <v>10.81095</v>
      </c>
      <c r="B1110" s="3">
        <v>1.6198669999999999</v>
      </c>
    </row>
    <row r="1111" spans="1:2" x14ac:dyDescent="0.35">
      <c r="A1111" s="3">
        <v>10.8209</v>
      </c>
      <c r="B1111" s="3">
        <v>1.603972</v>
      </c>
    </row>
    <row r="1112" spans="1:2" x14ac:dyDescent="0.35">
      <c r="A1112" s="3">
        <v>10.83085</v>
      </c>
      <c r="B1112" s="3">
        <v>1.5893040000000001</v>
      </c>
    </row>
    <row r="1113" spans="1:2" x14ac:dyDescent="0.35">
      <c r="A1113" s="3">
        <v>10.8408</v>
      </c>
      <c r="B1113" s="3">
        <v>1.575772</v>
      </c>
    </row>
    <row r="1114" spans="1:2" x14ac:dyDescent="0.35">
      <c r="A1114" s="3">
        <v>10.85075</v>
      </c>
      <c r="B1114" s="3">
        <v>1.561123</v>
      </c>
    </row>
    <row r="1115" spans="1:2" x14ac:dyDescent="0.35">
      <c r="A1115" s="3">
        <v>10.8607</v>
      </c>
      <c r="B1115" s="3">
        <v>1.548359</v>
      </c>
    </row>
    <row r="1116" spans="1:2" x14ac:dyDescent="0.35">
      <c r="A1116" s="3">
        <v>10.870649999999999</v>
      </c>
      <c r="B1116" s="3">
        <v>1.532206</v>
      </c>
    </row>
    <row r="1117" spans="1:2" x14ac:dyDescent="0.35">
      <c r="A1117" s="3">
        <v>10.880599999999999</v>
      </c>
      <c r="B1117" s="3">
        <v>1.5142059999999999</v>
      </c>
    </row>
    <row r="1118" spans="1:2" x14ac:dyDescent="0.35">
      <c r="A1118" s="3">
        <v>10.888059999999999</v>
      </c>
      <c r="B1118" s="3">
        <v>1.4999340000000001</v>
      </c>
    </row>
    <row r="1119" spans="1:2" x14ac:dyDescent="0.35">
      <c r="A1119" s="3">
        <v>10.900499999999999</v>
      </c>
      <c r="B1119" s="3">
        <v>1.491233</v>
      </c>
    </row>
    <row r="1120" spans="1:2" x14ac:dyDescent="0.35">
      <c r="A1120" s="3">
        <v>10.907959999999999</v>
      </c>
      <c r="B1120" s="3">
        <v>1.4758500000000001</v>
      </c>
    </row>
    <row r="1121" spans="1:2" x14ac:dyDescent="0.35">
      <c r="A1121" s="3">
        <v>10.917909999999999</v>
      </c>
      <c r="B1121" s="3">
        <v>1.460021</v>
      </c>
    </row>
    <row r="1122" spans="1:2" x14ac:dyDescent="0.35">
      <c r="A1122" s="3">
        <v>10.927860000000001</v>
      </c>
      <c r="B1122" s="3">
        <v>1.446523</v>
      </c>
    </row>
    <row r="1123" spans="1:2" x14ac:dyDescent="0.35">
      <c r="A1123" s="3">
        <v>10.937810000000001</v>
      </c>
      <c r="B1123" s="3">
        <v>1.433405</v>
      </c>
    </row>
    <row r="1124" spans="1:2" x14ac:dyDescent="0.35">
      <c r="A1124" s="3">
        <v>10.947760000000001</v>
      </c>
      <c r="B1124" s="3">
        <v>1.416774</v>
      </c>
    </row>
    <row r="1125" spans="1:2" x14ac:dyDescent="0.35">
      <c r="A1125" s="3">
        <v>10.957710000000001</v>
      </c>
      <c r="B1125" s="3">
        <v>1.403297</v>
      </c>
    </row>
    <row r="1126" spans="1:2" x14ac:dyDescent="0.35">
      <c r="A1126" s="3">
        <v>10.96766</v>
      </c>
      <c r="B1126" s="3">
        <v>1.3877109999999999</v>
      </c>
    </row>
    <row r="1127" spans="1:2" x14ac:dyDescent="0.35">
      <c r="A1127" s="3">
        <v>10.97761</v>
      </c>
      <c r="B1127" s="3">
        <v>1.372034</v>
      </c>
    </row>
    <row r="1128" spans="1:2" x14ac:dyDescent="0.35">
      <c r="A1128" s="3">
        <v>10.98756</v>
      </c>
      <c r="B1128" s="3">
        <v>1.3606549999999999</v>
      </c>
    </row>
    <row r="1129" spans="1:2" x14ac:dyDescent="0.35">
      <c r="A1129" s="3">
        <v>10.99502</v>
      </c>
      <c r="B1129" s="3">
        <v>1.3466899999999999</v>
      </c>
    </row>
    <row r="1130" spans="1:2" x14ac:dyDescent="0.35">
      <c r="A1130" s="3">
        <v>11.00746</v>
      </c>
      <c r="B1130" s="3">
        <v>1.3305689999999999</v>
      </c>
    </row>
    <row r="1131" spans="1:2" x14ac:dyDescent="0.35">
      <c r="A1131" s="3">
        <v>11.01741</v>
      </c>
      <c r="B1131" s="3">
        <v>1.315367</v>
      </c>
    </row>
    <row r="1132" spans="1:2" x14ac:dyDescent="0.35">
      <c r="A1132" s="3">
        <v>11.02488</v>
      </c>
      <c r="B1132" s="3">
        <v>1.2986549999999999</v>
      </c>
    </row>
    <row r="1133" spans="1:2" x14ac:dyDescent="0.35">
      <c r="A1133" s="3">
        <v>11.034829999999999</v>
      </c>
      <c r="B1133" s="3">
        <v>1.2833159999999999</v>
      </c>
    </row>
    <row r="1134" spans="1:2" x14ac:dyDescent="0.35">
      <c r="A1134" s="3">
        <v>11.044779999999999</v>
      </c>
      <c r="B1134" s="3">
        <v>1.2671870000000001</v>
      </c>
    </row>
    <row r="1135" spans="1:2" x14ac:dyDescent="0.35">
      <c r="A1135" s="3">
        <v>11.054729999999999</v>
      </c>
      <c r="B1135" s="3">
        <v>1.253018</v>
      </c>
    </row>
    <row r="1136" spans="1:2" x14ac:dyDescent="0.35">
      <c r="A1136" s="3">
        <v>11.064679999999999</v>
      </c>
      <c r="B1136" s="3">
        <v>1.2384630000000001</v>
      </c>
    </row>
    <row r="1137" spans="1:2" x14ac:dyDescent="0.35">
      <c r="A1137" s="3">
        <v>11.074630000000001</v>
      </c>
      <c r="B1137" s="3">
        <v>1.2263440000000001</v>
      </c>
    </row>
    <row r="1138" spans="1:2" x14ac:dyDescent="0.35">
      <c r="A1138" s="3">
        <v>11.084580000000001</v>
      </c>
      <c r="B1138" s="3">
        <v>1.212958</v>
      </c>
    </row>
    <row r="1139" spans="1:2" x14ac:dyDescent="0.35">
      <c r="A1139" s="3">
        <v>11.094530000000001</v>
      </c>
      <c r="B1139" s="3">
        <v>1.2000550000000001</v>
      </c>
    </row>
    <row r="1140" spans="1:2" x14ac:dyDescent="0.35">
      <c r="A1140" s="3">
        <v>11.104480000000001</v>
      </c>
      <c r="B1140" s="3">
        <v>1.181154</v>
      </c>
    </row>
    <row r="1141" spans="1:2" x14ac:dyDescent="0.35">
      <c r="A1141" s="3">
        <v>11.11443</v>
      </c>
      <c r="B1141" s="3">
        <v>1.1657470000000001</v>
      </c>
    </row>
    <row r="1142" spans="1:2" x14ac:dyDescent="0.35">
      <c r="A1142" s="3">
        <v>11.12189</v>
      </c>
      <c r="B1142" s="3">
        <v>1.1515690000000001</v>
      </c>
    </row>
    <row r="1143" spans="1:2" x14ac:dyDescent="0.35">
      <c r="A1143" s="3">
        <v>11.13433</v>
      </c>
      <c r="B1143" s="3">
        <v>1.139988</v>
      </c>
    </row>
    <row r="1144" spans="1:2" x14ac:dyDescent="0.35">
      <c r="A1144" s="3">
        <v>11.14179</v>
      </c>
      <c r="B1144" s="3">
        <v>1.1217539999999999</v>
      </c>
    </row>
    <row r="1145" spans="1:2" x14ac:dyDescent="0.35">
      <c r="A1145" s="3">
        <v>11.15174</v>
      </c>
      <c r="B1145" s="3">
        <v>1.106544</v>
      </c>
    </row>
    <row r="1146" spans="1:2" x14ac:dyDescent="0.35">
      <c r="A1146" s="3">
        <v>11.16169</v>
      </c>
      <c r="B1146" s="3">
        <v>1.095126</v>
      </c>
    </row>
    <row r="1147" spans="1:2" x14ac:dyDescent="0.35">
      <c r="A1147" s="3">
        <v>11.17164</v>
      </c>
      <c r="B1147" s="3">
        <v>1.081996</v>
      </c>
    </row>
    <row r="1148" spans="1:2" x14ac:dyDescent="0.35">
      <c r="A1148" s="3">
        <v>11.18159</v>
      </c>
      <c r="B1148" s="3">
        <v>1.0696829999999999</v>
      </c>
    </row>
    <row r="1149" spans="1:2" x14ac:dyDescent="0.35">
      <c r="A1149" s="3">
        <v>11.19154</v>
      </c>
      <c r="B1149" s="3">
        <v>1.0557609999999999</v>
      </c>
    </row>
    <row r="1150" spans="1:2" x14ac:dyDescent="0.35">
      <c r="A1150" s="3">
        <v>11.20149</v>
      </c>
      <c r="B1150" s="3">
        <v>1.0392870000000001</v>
      </c>
    </row>
    <row r="1151" spans="1:2" x14ac:dyDescent="0.35">
      <c r="A1151" s="3">
        <v>11.21144</v>
      </c>
      <c r="B1151" s="3">
        <v>1.0211570000000001</v>
      </c>
    </row>
    <row r="1152" spans="1:2" x14ac:dyDescent="0.35">
      <c r="A1152" s="3">
        <v>11.22139</v>
      </c>
      <c r="B1152" s="3">
        <v>1.0087109999999999</v>
      </c>
    </row>
    <row r="1153" spans="1:2" x14ac:dyDescent="0.35">
      <c r="A1153" s="3">
        <v>11.228859999999999</v>
      </c>
      <c r="B1153" s="3">
        <v>0.99680000000000002</v>
      </c>
    </row>
    <row r="1154" spans="1:2" x14ac:dyDescent="0.35">
      <c r="A1154" s="3">
        <v>11.241289999999999</v>
      </c>
      <c r="B1154" s="3">
        <v>0.98210299999999995</v>
      </c>
    </row>
    <row r="1155" spans="1:2" x14ac:dyDescent="0.35">
      <c r="A1155" s="3">
        <v>11.256220000000001</v>
      </c>
      <c r="B1155" s="3">
        <v>0.96386899999999998</v>
      </c>
    </row>
    <row r="1156" spans="1:2" x14ac:dyDescent="0.35">
      <c r="A1156" s="3">
        <v>11.258710000000001</v>
      </c>
      <c r="B1156" s="3">
        <v>0.94604500000000002</v>
      </c>
    </row>
    <row r="1157" spans="1:2" x14ac:dyDescent="0.35">
      <c r="A1157" s="3">
        <v>11.268660000000001</v>
      </c>
      <c r="B1157" s="3">
        <v>0.935195</v>
      </c>
    </row>
    <row r="1158" spans="1:2" x14ac:dyDescent="0.35">
      <c r="A1158" s="3">
        <v>11.27861</v>
      </c>
      <c r="B1158" s="3">
        <v>0.92132199999999997</v>
      </c>
    </row>
    <row r="1159" spans="1:2" x14ac:dyDescent="0.35">
      <c r="A1159" s="3">
        <v>11.28856</v>
      </c>
      <c r="B1159" s="3">
        <v>0.90699399999999997</v>
      </c>
    </row>
    <row r="1160" spans="1:2" x14ac:dyDescent="0.35">
      <c r="A1160" s="3">
        <v>11.29851</v>
      </c>
      <c r="B1160" s="3">
        <v>0.89394099999999999</v>
      </c>
    </row>
    <row r="1161" spans="1:2" x14ac:dyDescent="0.35">
      <c r="A1161" s="3">
        <v>11.30846</v>
      </c>
      <c r="B1161" s="3">
        <v>0.88211200000000001</v>
      </c>
    </row>
    <row r="1162" spans="1:2" x14ac:dyDescent="0.35">
      <c r="A1162" s="3">
        <v>11.31841</v>
      </c>
      <c r="B1162" s="3">
        <v>0.86504000000000003</v>
      </c>
    </row>
    <row r="1163" spans="1:2" x14ac:dyDescent="0.35">
      <c r="A1163" s="3">
        <v>11.32836</v>
      </c>
      <c r="B1163" s="3">
        <v>0.85414900000000005</v>
      </c>
    </row>
    <row r="1164" spans="1:2" x14ac:dyDescent="0.35">
      <c r="A1164" s="3">
        <v>11.33831</v>
      </c>
      <c r="B1164" s="3">
        <v>0.83885699999999996</v>
      </c>
    </row>
    <row r="1165" spans="1:2" x14ac:dyDescent="0.35">
      <c r="A1165" s="3">
        <v>11.34826</v>
      </c>
      <c r="B1165" s="3">
        <v>0.82378700000000005</v>
      </c>
    </row>
    <row r="1166" spans="1:2" x14ac:dyDescent="0.35">
      <c r="A1166" s="3">
        <v>11.35821</v>
      </c>
      <c r="B1166" s="3">
        <v>0.81148600000000004</v>
      </c>
    </row>
    <row r="1167" spans="1:2" x14ac:dyDescent="0.35">
      <c r="A1167" s="3">
        <v>11.36816</v>
      </c>
      <c r="B1167" s="3">
        <v>0.79977799999999999</v>
      </c>
    </row>
    <row r="1168" spans="1:2" x14ac:dyDescent="0.35">
      <c r="A1168" s="3">
        <v>11.37811</v>
      </c>
      <c r="B1168" s="3">
        <v>0.78567600000000004</v>
      </c>
    </row>
    <row r="1169" spans="1:2" x14ac:dyDescent="0.35">
      <c r="A1169" s="3">
        <v>11.388059999999999</v>
      </c>
      <c r="B1169" s="3">
        <v>0.77369299999999996</v>
      </c>
    </row>
    <row r="1170" spans="1:2" x14ac:dyDescent="0.35">
      <c r="A1170" s="3">
        <v>11.398009999999999</v>
      </c>
      <c r="B1170" s="3">
        <v>0.76044400000000001</v>
      </c>
    </row>
    <row r="1171" spans="1:2" x14ac:dyDescent="0.35">
      <c r="A1171" s="3">
        <v>11.407959999999999</v>
      </c>
      <c r="B1171" s="3">
        <v>0.74898100000000001</v>
      </c>
    </row>
    <row r="1172" spans="1:2" x14ac:dyDescent="0.35">
      <c r="A1172" s="3">
        <v>11.415419999999999</v>
      </c>
      <c r="B1172" s="3">
        <v>0.73885100000000004</v>
      </c>
    </row>
    <row r="1173" spans="1:2" x14ac:dyDescent="0.35">
      <c r="A1173" s="3">
        <v>11.425369999999999</v>
      </c>
      <c r="B1173" s="3">
        <v>0.72979700000000003</v>
      </c>
    </row>
    <row r="1174" spans="1:2" x14ac:dyDescent="0.35">
      <c r="A1174" s="3">
        <v>11.435320000000001</v>
      </c>
      <c r="B1174" s="3">
        <v>0.71737099999999998</v>
      </c>
    </row>
    <row r="1175" spans="1:2" x14ac:dyDescent="0.35">
      <c r="A1175" s="3">
        <v>11.445270000000001</v>
      </c>
      <c r="B1175" s="3">
        <v>0.70600399999999996</v>
      </c>
    </row>
    <row r="1176" spans="1:2" x14ac:dyDescent="0.35">
      <c r="A1176" s="3">
        <v>11.455220000000001</v>
      </c>
      <c r="B1176" s="3">
        <v>0.691689</v>
      </c>
    </row>
    <row r="1177" spans="1:2" x14ac:dyDescent="0.35">
      <c r="A1177" s="3">
        <v>11.465170000000001</v>
      </c>
      <c r="B1177" s="3">
        <v>0.67832800000000004</v>
      </c>
    </row>
    <row r="1178" spans="1:2" x14ac:dyDescent="0.35">
      <c r="A1178" s="3">
        <v>11.47512</v>
      </c>
      <c r="B1178" s="3">
        <v>0.66959800000000003</v>
      </c>
    </row>
    <row r="1179" spans="1:2" x14ac:dyDescent="0.35">
      <c r="A1179" s="3">
        <v>11.48507</v>
      </c>
      <c r="B1179" s="3">
        <v>0.659161</v>
      </c>
    </row>
    <row r="1180" spans="1:2" x14ac:dyDescent="0.35">
      <c r="A1180" s="3">
        <v>11.49502</v>
      </c>
      <c r="B1180" s="3">
        <v>0.642096</v>
      </c>
    </row>
    <row r="1181" spans="1:2" x14ac:dyDescent="0.35">
      <c r="A1181" s="3">
        <v>11.50498</v>
      </c>
      <c r="B1181" s="3">
        <v>0.63194399999999995</v>
      </c>
    </row>
    <row r="1182" spans="1:2" x14ac:dyDescent="0.35">
      <c r="A1182" s="3">
        <v>11.51493</v>
      </c>
      <c r="B1182" s="3">
        <v>0.62178199999999995</v>
      </c>
    </row>
    <row r="1183" spans="1:2" x14ac:dyDescent="0.35">
      <c r="A1183" s="3">
        <v>11.52239</v>
      </c>
      <c r="B1183" s="3">
        <v>0.61175100000000004</v>
      </c>
    </row>
    <row r="1184" spans="1:2" x14ac:dyDescent="0.35">
      <c r="A1184" s="3">
        <v>11.534829999999999</v>
      </c>
      <c r="B1184" s="3">
        <v>0.60595100000000002</v>
      </c>
    </row>
    <row r="1185" spans="1:2" x14ac:dyDescent="0.35">
      <c r="A1185" s="3">
        <v>11.542289999999999</v>
      </c>
      <c r="B1185" s="3">
        <v>0.59865199999999996</v>
      </c>
    </row>
    <row r="1186" spans="1:2" x14ac:dyDescent="0.35">
      <c r="A1186" s="3">
        <v>11.552239999999999</v>
      </c>
      <c r="B1186" s="3">
        <v>0.59011899999999995</v>
      </c>
    </row>
    <row r="1187" spans="1:2" x14ac:dyDescent="0.35">
      <c r="A1187" s="3">
        <v>11.562189999999999</v>
      </c>
      <c r="B1187" s="3">
        <v>0.58144399999999996</v>
      </c>
    </row>
    <row r="1188" spans="1:2" x14ac:dyDescent="0.35">
      <c r="A1188" s="3">
        <v>11.572139999999999</v>
      </c>
      <c r="B1188" s="3">
        <v>0.56967199999999996</v>
      </c>
    </row>
    <row r="1189" spans="1:2" x14ac:dyDescent="0.35">
      <c r="A1189" s="3">
        <v>11.582090000000001</v>
      </c>
      <c r="B1189" s="3">
        <v>0.55792799999999998</v>
      </c>
    </row>
    <row r="1190" spans="1:2" x14ac:dyDescent="0.35">
      <c r="A1190" s="3">
        <v>11.592040000000001</v>
      </c>
      <c r="B1190" s="3">
        <v>0.54242100000000004</v>
      </c>
    </row>
    <row r="1191" spans="1:2" x14ac:dyDescent="0.35">
      <c r="A1191" s="3">
        <v>11.601990000000001</v>
      </c>
      <c r="B1191" s="3">
        <v>0.53629899999999997</v>
      </c>
    </row>
    <row r="1192" spans="1:2" x14ac:dyDescent="0.35">
      <c r="A1192" s="3">
        <v>11.611940000000001</v>
      </c>
      <c r="B1192" s="3">
        <v>0.530721</v>
      </c>
    </row>
    <row r="1193" spans="1:2" x14ac:dyDescent="0.35">
      <c r="A1193" s="3">
        <v>11.62189</v>
      </c>
      <c r="B1193" s="3">
        <v>0.52554999999999996</v>
      </c>
    </row>
    <row r="1194" spans="1:2" x14ac:dyDescent="0.35">
      <c r="A1194" s="3">
        <v>11.63184</v>
      </c>
      <c r="B1194" s="3">
        <v>0.51922900000000005</v>
      </c>
    </row>
    <row r="1195" spans="1:2" x14ac:dyDescent="0.35">
      <c r="A1195" s="3">
        <v>11.6393</v>
      </c>
      <c r="B1195" s="3">
        <v>0.51174200000000003</v>
      </c>
    </row>
    <row r="1196" spans="1:2" x14ac:dyDescent="0.35">
      <c r="A1196" s="3">
        <v>11.65174</v>
      </c>
      <c r="B1196" s="3">
        <v>0.50156299999999998</v>
      </c>
    </row>
    <row r="1197" spans="1:2" x14ac:dyDescent="0.35">
      <c r="A1197" s="3">
        <v>11.6592</v>
      </c>
      <c r="B1197" s="3">
        <v>0.49256800000000001</v>
      </c>
    </row>
    <row r="1198" spans="1:2" x14ac:dyDescent="0.35">
      <c r="A1198" s="3">
        <v>11.66915</v>
      </c>
      <c r="B1198" s="3">
        <v>0.48483100000000001</v>
      </c>
    </row>
    <row r="1199" spans="1:2" x14ac:dyDescent="0.35">
      <c r="A1199" s="3">
        <v>11.6791</v>
      </c>
      <c r="B1199" s="3">
        <v>0.47446700000000003</v>
      </c>
    </row>
    <row r="1200" spans="1:2" x14ac:dyDescent="0.35">
      <c r="A1200" s="3">
        <v>11.68905</v>
      </c>
      <c r="B1200" s="3">
        <v>0.46689199999999997</v>
      </c>
    </row>
    <row r="1201" spans="1:2" x14ac:dyDescent="0.35">
      <c r="A1201" s="3">
        <v>11.699</v>
      </c>
      <c r="B1201" s="3">
        <v>0.46693800000000002</v>
      </c>
    </row>
    <row r="1202" spans="1:2" x14ac:dyDescent="0.35">
      <c r="A1202" s="3">
        <v>11.708959999999999</v>
      </c>
      <c r="B1202" s="3">
        <v>0.459818</v>
      </c>
    </row>
    <row r="1203" spans="1:2" x14ac:dyDescent="0.35">
      <c r="A1203" s="3">
        <v>11.718909999999999</v>
      </c>
      <c r="B1203" s="3">
        <v>0.45208199999999998</v>
      </c>
    </row>
    <row r="1204" spans="1:2" x14ac:dyDescent="0.35">
      <c r="A1204" s="3">
        <v>11.728859999999999</v>
      </c>
      <c r="B1204" s="3">
        <v>0.44400699999999999</v>
      </c>
    </row>
    <row r="1205" spans="1:2" x14ac:dyDescent="0.35">
      <c r="A1205" s="3">
        <v>11.738810000000001</v>
      </c>
      <c r="B1205" s="3">
        <v>0.43557099999999999</v>
      </c>
    </row>
    <row r="1206" spans="1:2" x14ac:dyDescent="0.35">
      <c r="A1206" s="3">
        <v>11.748760000000001</v>
      </c>
      <c r="B1206" s="3">
        <v>0.430307</v>
      </c>
    </row>
    <row r="1207" spans="1:2" x14ac:dyDescent="0.35">
      <c r="A1207" s="3">
        <v>11.758710000000001</v>
      </c>
      <c r="B1207" s="3">
        <v>0.42158800000000002</v>
      </c>
    </row>
    <row r="1208" spans="1:2" x14ac:dyDescent="0.35">
      <c r="A1208" s="3">
        <v>11.766170000000001</v>
      </c>
      <c r="B1208" s="3">
        <v>0.41662100000000002</v>
      </c>
    </row>
    <row r="1209" spans="1:2" x14ac:dyDescent="0.35">
      <c r="A1209" s="3">
        <v>11.77861</v>
      </c>
      <c r="B1209" s="3">
        <v>0.41193400000000002</v>
      </c>
    </row>
    <row r="1210" spans="1:2" x14ac:dyDescent="0.35">
      <c r="A1210" s="3">
        <v>11.78607</v>
      </c>
      <c r="B1210" s="3">
        <v>0.40817300000000001</v>
      </c>
    </row>
    <row r="1211" spans="1:2" x14ac:dyDescent="0.35">
      <c r="A1211" s="3">
        <v>11.79602</v>
      </c>
      <c r="B1211" s="3">
        <v>0.40371899999999999</v>
      </c>
    </row>
    <row r="1212" spans="1:2" x14ac:dyDescent="0.35">
      <c r="A1212" s="3">
        <v>11.80597</v>
      </c>
      <c r="B1212" s="3">
        <v>0.39730799999999999</v>
      </c>
    </row>
    <row r="1213" spans="1:2" x14ac:dyDescent="0.35">
      <c r="A1213" s="3">
        <v>11.81592</v>
      </c>
      <c r="B1213" s="3">
        <v>0.387679</v>
      </c>
    </row>
    <row r="1214" spans="1:2" x14ac:dyDescent="0.35">
      <c r="A1214" s="3">
        <v>11.82587</v>
      </c>
      <c r="B1214" s="3">
        <v>0.382718</v>
      </c>
    </row>
    <row r="1215" spans="1:2" x14ac:dyDescent="0.35">
      <c r="A1215" s="3">
        <v>11.83582</v>
      </c>
      <c r="B1215" s="3">
        <v>0.37808000000000003</v>
      </c>
    </row>
    <row r="1216" spans="1:2" x14ac:dyDescent="0.35">
      <c r="A1216" s="3">
        <v>11.84577</v>
      </c>
      <c r="B1216" s="3">
        <v>0.37312099999999998</v>
      </c>
    </row>
    <row r="1217" spans="1:2" x14ac:dyDescent="0.35">
      <c r="A1217" s="3">
        <v>11.85572</v>
      </c>
      <c r="B1217" s="3">
        <v>0.365983</v>
      </c>
    </row>
    <row r="1218" spans="1:2" x14ac:dyDescent="0.35">
      <c r="A1218" s="3">
        <v>11.86567</v>
      </c>
      <c r="B1218" s="3">
        <v>0.36097699999999999</v>
      </c>
    </row>
    <row r="1219" spans="1:2" x14ac:dyDescent="0.35">
      <c r="A1219" s="3">
        <v>11.87562</v>
      </c>
      <c r="B1219" s="3">
        <v>0.35869099999999998</v>
      </c>
    </row>
    <row r="1220" spans="1:2" x14ac:dyDescent="0.35">
      <c r="A1220" s="3">
        <v>11.88557</v>
      </c>
      <c r="B1220" s="3">
        <v>0.35582999999999998</v>
      </c>
    </row>
    <row r="1221" spans="1:2" x14ac:dyDescent="0.35">
      <c r="A1221" s="3">
        <v>11.89303</v>
      </c>
      <c r="B1221" s="3">
        <v>0.351468</v>
      </c>
    </row>
    <row r="1222" spans="1:2" x14ac:dyDescent="0.35">
      <c r="A1222" s="3">
        <v>11.905469999999999</v>
      </c>
      <c r="B1222" s="3">
        <v>0.34859200000000001</v>
      </c>
    </row>
    <row r="1223" spans="1:2" x14ac:dyDescent="0.35">
      <c r="A1223" s="3">
        <v>11.912940000000001</v>
      </c>
      <c r="B1223" s="3">
        <v>0.34386100000000003</v>
      </c>
    </row>
    <row r="1224" spans="1:2" x14ac:dyDescent="0.35">
      <c r="A1224" s="3">
        <v>11.922890000000001</v>
      </c>
      <c r="B1224" s="3">
        <v>0.338478</v>
      </c>
    </row>
    <row r="1225" spans="1:2" x14ac:dyDescent="0.35">
      <c r="A1225" s="3">
        <v>11.932840000000001</v>
      </c>
      <c r="B1225" s="3">
        <v>0.33511400000000002</v>
      </c>
    </row>
    <row r="1226" spans="1:2" x14ac:dyDescent="0.35">
      <c r="A1226" s="3">
        <v>11.94279</v>
      </c>
      <c r="B1226" s="3">
        <v>0.329758</v>
      </c>
    </row>
    <row r="1227" spans="1:2" x14ac:dyDescent="0.35">
      <c r="A1227" s="3">
        <v>11.95274</v>
      </c>
      <c r="B1227" s="3">
        <v>0.32497399999999999</v>
      </c>
    </row>
    <row r="1228" spans="1:2" x14ac:dyDescent="0.35">
      <c r="A1228" s="3">
        <v>11.96269</v>
      </c>
      <c r="B1228" s="3">
        <v>0.320052</v>
      </c>
    </row>
    <row r="1229" spans="1:2" x14ac:dyDescent="0.35">
      <c r="A1229" s="3">
        <v>11.97264</v>
      </c>
      <c r="B1229" s="3">
        <v>0.31345899999999999</v>
      </c>
    </row>
    <row r="1230" spans="1:2" x14ac:dyDescent="0.35">
      <c r="A1230" s="3">
        <v>11.98259</v>
      </c>
      <c r="B1230" s="3">
        <v>0.311166</v>
      </c>
    </row>
    <row r="1231" spans="1:2" x14ac:dyDescent="0.35">
      <c r="A1231" s="3">
        <v>11.99254</v>
      </c>
      <c r="B1231" s="3">
        <v>0.30601200000000001</v>
      </c>
    </row>
    <row r="1232" spans="1:2" x14ac:dyDescent="0.35">
      <c r="A1232" s="3">
        <v>12.00249</v>
      </c>
      <c r="B1232" s="3">
        <v>0.30405300000000002</v>
      </c>
    </row>
    <row r="1233" spans="1:2" x14ac:dyDescent="0.35">
      <c r="A1233" s="3">
        <v>12.00995</v>
      </c>
      <c r="B1233" s="3">
        <v>0.30180200000000001</v>
      </c>
    </row>
    <row r="1234" spans="1:2" x14ac:dyDescent="0.35">
      <c r="A1234" s="3">
        <v>12.0199</v>
      </c>
      <c r="B1234" s="3">
        <v>0.30006500000000003</v>
      </c>
    </row>
    <row r="1235" spans="1:2" x14ac:dyDescent="0.35">
      <c r="A1235" s="3">
        <v>12.02985</v>
      </c>
      <c r="B1235" s="3">
        <v>0.29342699999999999</v>
      </c>
    </row>
    <row r="1236" spans="1:2" x14ac:dyDescent="0.35">
      <c r="A1236" s="3">
        <v>12.0398</v>
      </c>
      <c r="B1236" s="3">
        <v>0.29061700000000001</v>
      </c>
    </row>
    <row r="1237" spans="1:2" x14ac:dyDescent="0.35">
      <c r="A1237" s="3">
        <v>12.04975</v>
      </c>
      <c r="B1237" s="3">
        <v>0.28759200000000001</v>
      </c>
    </row>
    <row r="1238" spans="1:2" x14ac:dyDescent="0.35">
      <c r="A1238" s="3">
        <v>12.059699999999999</v>
      </c>
      <c r="B1238" s="3">
        <v>0.28589300000000001</v>
      </c>
    </row>
    <row r="1239" spans="1:2" x14ac:dyDescent="0.35">
      <c r="A1239" s="3">
        <v>12.069649999999999</v>
      </c>
      <c r="B1239" s="3">
        <v>0.28355900000000001</v>
      </c>
    </row>
    <row r="1240" spans="1:2" x14ac:dyDescent="0.35">
      <c r="A1240" s="3">
        <v>12.079599999999999</v>
      </c>
      <c r="B1240" s="3">
        <v>0.27989199999999997</v>
      </c>
    </row>
    <row r="1241" spans="1:2" x14ac:dyDescent="0.35">
      <c r="A1241" s="3">
        <v>12.089549999999999</v>
      </c>
      <c r="B1241" s="3">
        <v>0.27556000000000003</v>
      </c>
    </row>
    <row r="1242" spans="1:2" x14ac:dyDescent="0.35">
      <c r="A1242" s="3">
        <v>12.099500000000001</v>
      </c>
      <c r="B1242" s="3">
        <v>0.272617</v>
      </c>
    </row>
    <row r="1243" spans="1:2" x14ac:dyDescent="0.35">
      <c r="A1243" s="3">
        <v>12.109450000000001</v>
      </c>
      <c r="B1243" s="3">
        <v>0.271316</v>
      </c>
    </row>
    <row r="1244" spans="1:2" x14ac:dyDescent="0.35">
      <c r="A1244" s="3">
        <v>12.119400000000001</v>
      </c>
      <c r="B1244" s="3">
        <v>0.26963700000000002</v>
      </c>
    </row>
    <row r="1245" spans="1:2" x14ac:dyDescent="0.35">
      <c r="A1245" s="3">
        <v>12.129350000000001</v>
      </c>
      <c r="B1245" s="3">
        <v>0.26711699999999999</v>
      </c>
    </row>
    <row r="1246" spans="1:2" x14ac:dyDescent="0.35">
      <c r="A1246" s="3">
        <v>12.13682</v>
      </c>
      <c r="B1246" s="3">
        <v>0.26544200000000001</v>
      </c>
    </row>
    <row r="1247" spans="1:2" x14ac:dyDescent="0.35">
      <c r="A1247" s="3">
        <v>12.14677</v>
      </c>
      <c r="B1247" s="3">
        <v>0.26257200000000003</v>
      </c>
    </row>
    <row r="1248" spans="1:2" x14ac:dyDescent="0.35">
      <c r="A1248" s="3">
        <v>12.15672</v>
      </c>
      <c r="B1248" s="3">
        <v>0.25937100000000002</v>
      </c>
    </row>
    <row r="1249" spans="1:2" x14ac:dyDescent="0.35">
      <c r="A1249" s="3">
        <v>12.16667</v>
      </c>
      <c r="B1249" s="3">
        <v>0.25679999999999997</v>
      </c>
    </row>
    <row r="1250" spans="1:2" x14ac:dyDescent="0.35">
      <c r="A1250" s="3">
        <v>12.17662</v>
      </c>
      <c r="B1250" s="3">
        <v>0.25366499999999997</v>
      </c>
    </row>
    <row r="1251" spans="1:2" x14ac:dyDescent="0.35">
      <c r="A1251" s="3">
        <v>12.18657</v>
      </c>
      <c r="B1251" s="3">
        <v>0.25181999999999999</v>
      </c>
    </row>
    <row r="1252" spans="1:2" x14ac:dyDescent="0.35">
      <c r="A1252" s="3">
        <v>12.19652</v>
      </c>
      <c r="B1252" s="3">
        <v>0.24887799999999999</v>
      </c>
    </row>
    <row r="1253" spans="1:2" x14ac:dyDescent="0.35">
      <c r="A1253" s="3">
        <v>12.206469999999999</v>
      </c>
      <c r="B1253" s="3">
        <v>0.24518899999999999</v>
      </c>
    </row>
    <row r="1254" spans="1:2" x14ac:dyDescent="0.35">
      <c r="A1254" s="3">
        <v>12.216419999999999</v>
      </c>
      <c r="B1254" s="3">
        <v>0.242982</v>
      </c>
    </row>
    <row r="1255" spans="1:2" x14ac:dyDescent="0.35">
      <c r="A1255" s="3">
        <v>12.226369999999999</v>
      </c>
      <c r="B1255" s="3">
        <v>0.24161199999999999</v>
      </c>
    </row>
    <row r="1256" spans="1:2" x14ac:dyDescent="0.35">
      <c r="A1256" s="3">
        <v>12.236319999999999</v>
      </c>
      <c r="B1256" s="3">
        <v>0.23912</v>
      </c>
    </row>
    <row r="1257" spans="1:2" x14ac:dyDescent="0.35">
      <c r="A1257" s="3">
        <v>12.243779999999999</v>
      </c>
      <c r="B1257" s="3">
        <v>0.23755799999999999</v>
      </c>
    </row>
    <row r="1258" spans="1:2" x14ac:dyDescent="0.35">
      <c r="A1258" s="3">
        <v>12.256220000000001</v>
      </c>
      <c r="B1258" s="3">
        <v>0.23685500000000001</v>
      </c>
    </row>
    <row r="1259" spans="1:2" x14ac:dyDescent="0.35">
      <c r="A1259" s="3">
        <v>12.263680000000001</v>
      </c>
      <c r="B1259" s="3">
        <v>0.235869</v>
      </c>
    </row>
    <row r="1260" spans="1:2" x14ac:dyDescent="0.35">
      <c r="A1260" s="3">
        <v>12.273630000000001</v>
      </c>
      <c r="B1260" s="3">
        <v>0.23422599999999999</v>
      </c>
    </row>
    <row r="1261" spans="1:2" x14ac:dyDescent="0.35">
      <c r="A1261" s="3">
        <v>12.283580000000001</v>
      </c>
      <c r="B1261" s="3">
        <v>0.232678</v>
      </c>
    </row>
    <row r="1262" spans="1:2" x14ac:dyDescent="0.35">
      <c r="A1262" s="3">
        <v>12.293530000000001</v>
      </c>
      <c r="B1262" s="3">
        <v>0.229132</v>
      </c>
    </row>
    <row r="1263" spans="1:2" x14ac:dyDescent="0.35">
      <c r="A1263" s="3">
        <v>12.30348</v>
      </c>
      <c r="B1263" s="3">
        <v>0.226411</v>
      </c>
    </row>
    <row r="1264" spans="1:2" x14ac:dyDescent="0.35">
      <c r="A1264" s="3">
        <v>12.31343</v>
      </c>
      <c r="B1264" s="3">
        <v>0.224381</v>
      </c>
    </row>
    <row r="1265" spans="1:2" x14ac:dyDescent="0.35">
      <c r="A1265" s="3">
        <v>12.32338</v>
      </c>
      <c r="B1265" s="3">
        <v>0.22428600000000001</v>
      </c>
    </row>
    <row r="1266" spans="1:2" x14ac:dyDescent="0.35">
      <c r="A1266" s="3">
        <v>12.33333</v>
      </c>
      <c r="B1266" s="3">
        <v>0.22258700000000001</v>
      </c>
    </row>
    <row r="1267" spans="1:2" x14ac:dyDescent="0.35">
      <c r="A1267" s="3">
        <v>12.34328</v>
      </c>
      <c r="B1267" s="3">
        <v>0.22114</v>
      </c>
    </row>
    <row r="1268" spans="1:2" x14ac:dyDescent="0.35">
      <c r="A1268" s="3">
        <v>12.35323</v>
      </c>
      <c r="B1268" s="3">
        <v>0.22126999999999999</v>
      </c>
    </row>
    <row r="1269" spans="1:2" x14ac:dyDescent="0.35">
      <c r="A1269" s="3">
        <v>12.36318</v>
      </c>
      <c r="B1269" s="3">
        <v>0.219667</v>
      </c>
    </row>
    <row r="1270" spans="1:2" x14ac:dyDescent="0.35">
      <c r="A1270" s="3">
        <v>12.37313</v>
      </c>
      <c r="B1270" s="3">
        <v>0.21673500000000001</v>
      </c>
    </row>
    <row r="1271" spans="1:2" x14ac:dyDescent="0.35">
      <c r="A1271" s="3">
        <v>12.38308</v>
      </c>
      <c r="B1271" s="3">
        <v>0.21393400000000001</v>
      </c>
    </row>
    <row r="1272" spans="1:2" x14ac:dyDescent="0.35">
      <c r="A1272" s="3">
        <v>12.39303</v>
      </c>
      <c r="B1272" s="3">
        <v>0.211949</v>
      </c>
    </row>
    <row r="1273" spans="1:2" x14ac:dyDescent="0.35">
      <c r="A1273" s="3">
        <v>12.402990000000001</v>
      </c>
      <c r="B1273" s="3">
        <v>0.21035499999999999</v>
      </c>
    </row>
    <row r="1274" spans="1:2" x14ac:dyDescent="0.35">
      <c r="A1274" s="3">
        <v>12.410450000000001</v>
      </c>
      <c r="B1274" s="3">
        <v>0.211312</v>
      </c>
    </row>
    <row r="1275" spans="1:2" x14ac:dyDescent="0.35">
      <c r="A1275" s="3">
        <v>12.422890000000001</v>
      </c>
      <c r="B1275" s="3">
        <v>0.210531</v>
      </c>
    </row>
    <row r="1276" spans="1:2" x14ac:dyDescent="0.35">
      <c r="A1276" s="3">
        <v>12.430350000000001</v>
      </c>
      <c r="B1276" s="3">
        <v>0.20866999999999999</v>
      </c>
    </row>
    <row r="1277" spans="1:2" x14ac:dyDescent="0.35">
      <c r="A1277" s="3">
        <v>12.440300000000001</v>
      </c>
      <c r="B1277" s="3">
        <v>0.20768700000000001</v>
      </c>
    </row>
    <row r="1278" spans="1:2" x14ac:dyDescent="0.35">
      <c r="A1278" s="3">
        <v>12.45025</v>
      </c>
      <c r="B1278" s="3">
        <v>0.20585899999999999</v>
      </c>
    </row>
    <row r="1279" spans="1:2" x14ac:dyDescent="0.35">
      <c r="A1279" s="3">
        <v>12.4602</v>
      </c>
      <c r="B1279" s="3">
        <v>0.20495099999999999</v>
      </c>
    </row>
    <row r="1280" spans="1:2" x14ac:dyDescent="0.35">
      <c r="A1280" s="3">
        <v>12.47015</v>
      </c>
      <c r="B1280" s="3">
        <v>0.20278099999999999</v>
      </c>
    </row>
    <row r="1281" spans="1:2" x14ac:dyDescent="0.35">
      <c r="A1281" s="3">
        <v>12.4801</v>
      </c>
      <c r="B1281" s="3">
        <v>0.20145099999999999</v>
      </c>
    </row>
    <row r="1282" spans="1:2" x14ac:dyDescent="0.35">
      <c r="A1282" s="3">
        <v>12.49005</v>
      </c>
      <c r="B1282" s="3">
        <v>0.20106399999999999</v>
      </c>
    </row>
    <row r="1283" spans="1:2" x14ac:dyDescent="0.35">
      <c r="A1283" s="3">
        <v>12.5</v>
      </c>
      <c r="B1283" s="3">
        <v>0.20161999999999999</v>
      </c>
    </row>
    <row r="1284" spans="1:2" x14ac:dyDescent="0.35">
      <c r="A1284" s="3">
        <v>12.50995</v>
      </c>
      <c r="B1284" s="3">
        <v>0.20021600000000001</v>
      </c>
    </row>
    <row r="1285" spans="1:2" x14ac:dyDescent="0.35">
      <c r="A1285" s="3">
        <v>12.51741</v>
      </c>
      <c r="B1285" s="3">
        <v>0.198987</v>
      </c>
    </row>
    <row r="1286" spans="1:2" x14ac:dyDescent="0.35">
      <c r="A1286" s="3">
        <v>12.52985</v>
      </c>
      <c r="B1286" s="3">
        <v>0.197463</v>
      </c>
    </row>
    <row r="1287" spans="1:2" x14ac:dyDescent="0.35">
      <c r="A1287" s="3">
        <v>12.53731</v>
      </c>
      <c r="B1287" s="3">
        <v>0.196737</v>
      </c>
    </row>
    <row r="1288" spans="1:2" x14ac:dyDescent="0.35">
      <c r="A1288" s="3">
        <v>12.54726</v>
      </c>
      <c r="B1288" s="3">
        <v>0.19619200000000001</v>
      </c>
    </row>
    <row r="1289" spans="1:2" x14ac:dyDescent="0.35">
      <c r="A1289" s="3">
        <v>12.55721</v>
      </c>
      <c r="B1289" s="3">
        <v>0.19511300000000001</v>
      </c>
    </row>
    <row r="1290" spans="1:2" x14ac:dyDescent="0.35">
      <c r="A1290" s="3">
        <v>12.567159999999999</v>
      </c>
      <c r="B1290" s="3">
        <v>0.19376599999999999</v>
      </c>
    </row>
    <row r="1291" spans="1:2" x14ac:dyDescent="0.35">
      <c r="A1291" s="3">
        <v>12.577109999999999</v>
      </c>
      <c r="B1291" s="3">
        <v>0.19290399999999999</v>
      </c>
    </row>
    <row r="1292" spans="1:2" x14ac:dyDescent="0.35">
      <c r="A1292" s="3">
        <v>12.587059999999999</v>
      </c>
      <c r="B1292" s="3">
        <v>0.19375300000000001</v>
      </c>
    </row>
    <row r="1293" spans="1:2" x14ac:dyDescent="0.35">
      <c r="A1293" s="3">
        <v>12.597009999999999</v>
      </c>
      <c r="B1293" s="3">
        <v>0.19272600000000001</v>
      </c>
    </row>
    <row r="1294" spans="1:2" x14ac:dyDescent="0.35">
      <c r="A1294" s="3">
        <v>12.60697</v>
      </c>
      <c r="B1294" s="3">
        <v>0.19178200000000001</v>
      </c>
    </row>
    <row r="1295" spans="1:2" x14ac:dyDescent="0.35">
      <c r="A1295" s="3">
        <v>12.61692</v>
      </c>
      <c r="B1295" s="3">
        <v>0.19146199999999999</v>
      </c>
    </row>
    <row r="1296" spans="1:2" x14ac:dyDescent="0.35">
      <c r="A1296" s="3">
        <v>12.62687</v>
      </c>
      <c r="B1296" s="3">
        <v>0.19056200000000001</v>
      </c>
    </row>
    <row r="1297" spans="1:2" x14ac:dyDescent="0.35">
      <c r="A1297" s="3">
        <v>12.63682</v>
      </c>
      <c r="B1297" s="3">
        <v>0.189334</v>
      </c>
    </row>
    <row r="1298" spans="1:2" x14ac:dyDescent="0.35">
      <c r="A1298" s="3">
        <v>12.64677</v>
      </c>
      <c r="B1298" s="3">
        <v>0.18872700000000001</v>
      </c>
    </row>
    <row r="1299" spans="1:2" x14ac:dyDescent="0.35">
      <c r="A1299" s="3">
        <v>12.65423</v>
      </c>
      <c r="B1299" s="3">
        <v>0.187642</v>
      </c>
    </row>
    <row r="1300" spans="1:2" x14ac:dyDescent="0.35">
      <c r="A1300" s="3">
        <v>12.66418</v>
      </c>
      <c r="B1300" s="3">
        <v>0.18676100000000001</v>
      </c>
    </row>
    <row r="1301" spans="1:2" x14ac:dyDescent="0.35">
      <c r="A1301" s="3">
        <v>12.67413</v>
      </c>
      <c r="B1301" s="3">
        <v>0.18498600000000001</v>
      </c>
    </row>
    <row r="1302" spans="1:2" x14ac:dyDescent="0.35">
      <c r="A1302" s="3">
        <v>12.68408</v>
      </c>
      <c r="B1302" s="3">
        <v>0.183804</v>
      </c>
    </row>
    <row r="1303" spans="1:2" x14ac:dyDescent="0.35">
      <c r="A1303" s="3">
        <v>12.69403</v>
      </c>
      <c r="B1303" s="3">
        <v>0.18379899999999999</v>
      </c>
    </row>
    <row r="1304" spans="1:2" x14ac:dyDescent="0.35">
      <c r="A1304" s="3">
        <v>12.70398</v>
      </c>
      <c r="B1304" s="3">
        <v>0.18305399999999999</v>
      </c>
    </row>
    <row r="1305" spans="1:2" x14ac:dyDescent="0.35">
      <c r="A1305" s="3">
        <v>12.71393</v>
      </c>
      <c r="B1305" s="3">
        <v>0.18223300000000001</v>
      </c>
    </row>
    <row r="1306" spans="1:2" x14ac:dyDescent="0.35">
      <c r="A1306" s="3">
        <v>12.723879999999999</v>
      </c>
      <c r="B1306" s="3">
        <v>0.182089</v>
      </c>
    </row>
    <row r="1307" spans="1:2" x14ac:dyDescent="0.35">
      <c r="A1307" s="3">
        <v>12.733829999999999</v>
      </c>
      <c r="B1307" s="3">
        <v>0.18243200000000001</v>
      </c>
    </row>
    <row r="1308" spans="1:2" x14ac:dyDescent="0.35">
      <c r="A1308" s="3">
        <v>12.743779999999999</v>
      </c>
      <c r="B1308" s="3">
        <v>0.18118600000000001</v>
      </c>
    </row>
    <row r="1309" spans="1:2" x14ac:dyDescent="0.35">
      <c r="A1309" s="3">
        <v>12.753729999999999</v>
      </c>
      <c r="B1309" s="3">
        <v>0.18023600000000001</v>
      </c>
    </row>
    <row r="1310" spans="1:2" x14ac:dyDescent="0.35">
      <c r="A1310" s="3">
        <v>12.763680000000001</v>
      </c>
      <c r="B1310" s="3">
        <v>0.17927599999999999</v>
      </c>
    </row>
    <row r="1311" spans="1:2" x14ac:dyDescent="0.35">
      <c r="A1311" s="3">
        <v>12.771140000000001</v>
      </c>
      <c r="B1311" s="3">
        <v>0.17890400000000001</v>
      </c>
    </row>
    <row r="1312" spans="1:2" x14ac:dyDescent="0.35">
      <c r="A1312" s="3">
        <v>12.783580000000001</v>
      </c>
      <c r="B1312" s="3">
        <v>0.17899799999999999</v>
      </c>
    </row>
    <row r="1313" spans="1:2" x14ac:dyDescent="0.35">
      <c r="A1313" s="3">
        <v>12.791040000000001</v>
      </c>
      <c r="B1313" s="3">
        <v>0.17874499999999999</v>
      </c>
    </row>
    <row r="1314" spans="1:2" x14ac:dyDescent="0.35">
      <c r="A1314" s="3">
        <v>12.801</v>
      </c>
      <c r="B1314" s="3">
        <v>0.177421</v>
      </c>
    </row>
    <row r="1315" spans="1:2" x14ac:dyDescent="0.35">
      <c r="A1315" s="3">
        <v>12.81095</v>
      </c>
      <c r="B1315" s="3">
        <v>0.17696799999999999</v>
      </c>
    </row>
    <row r="1316" spans="1:2" x14ac:dyDescent="0.35">
      <c r="A1316" s="3">
        <v>12.8209</v>
      </c>
      <c r="B1316" s="3">
        <v>0.176839</v>
      </c>
    </row>
    <row r="1317" spans="1:2" x14ac:dyDescent="0.35">
      <c r="A1317" s="3">
        <v>12.83085</v>
      </c>
      <c r="B1317" s="3">
        <v>0.17687900000000001</v>
      </c>
    </row>
    <row r="1318" spans="1:2" x14ac:dyDescent="0.35">
      <c r="A1318" s="3">
        <v>12.8408</v>
      </c>
      <c r="B1318" s="3">
        <v>0.176709</v>
      </c>
    </row>
    <row r="1319" spans="1:2" x14ac:dyDescent="0.35">
      <c r="A1319" s="3">
        <v>12.85075</v>
      </c>
      <c r="B1319" s="3">
        <v>0.17669000000000001</v>
      </c>
    </row>
    <row r="1320" spans="1:2" x14ac:dyDescent="0.35">
      <c r="A1320" s="3">
        <v>12.8607</v>
      </c>
      <c r="B1320" s="3">
        <v>0.17599000000000001</v>
      </c>
    </row>
    <row r="1321" spans="1:2" x14ac:dyDescent="0.35">
      <c r="A1321" s="3">
        <v>12.870649999999999</v>
      </c>
      <c r="B1321" s="3">
        <v>0.17508799999999999</v>
      </c>
    </row>
    <row r="1322" spans="1:2" x14ac:dyDescent="0.35">
      <c r="A1322" s="3">
        <v>12.87811</v>
      </c>
      <c r="B1322" s="3">
        <v>0.17460100000000001</v>
      </c>
    </row>
    <row r="1323" spans="1:2" x14ac:dyDescent="0.35">
      <c r="A1323" s="3">
        <v>12.890549999999999</v>
      </c>
      <c r="B1323" s="3">
        <v>0.174015</v>
      </c>
    </row>
    <row r="1324" spans="1:2" x14ac:dyDescent="0.35">
      <c r="A1324" s="3">
        <v>12.898009999999999</v>
      </c>
      <c r="B1324" s="3">
        <v>0.173986</v>
      </c>
    </row>
    <row r="1325" spans="1:2" x14ac:dyDescent="0.35">
      <c r="A1325" s="3">
        <v>12.907959999999999</v>
      </c>
      <c r="B1325" s="3">
        <v>0.172961</v>
      </c>
    </row>
    <row r="1326" spans="1:2" x14ac:dyDescent="0.35">
      <c r="A1326" s="3">
        <v>12.917909999999999</v>
      </c>
      <c r="B1326" s="3">
        <v>0.17180699999999999</v>
      </c>
    </row>
    <row r="1327" spans="1:2" x14ac:dyDescent="0.35">
      <c r="A1327" s="3">
        <v>12.927860000000001</v>
      </c>
      <c r="B1327" s="3">
        <v>0.17152100000000001</v>
      </c>
    </row>
    <row r="1328" spans="1:2" x14ac:dyDescent="0.35">
      <c r="A1328" s="3">
        <v>12.937810000000001</v>
      </c>
      <c r="B1328" s="3">
        <v>0.172072</v>
      </c>
    </row>
    <row r="1329" spans="1:2" x14ac:dyDescent="0.35">
      <c r="A1329" s="3">
        <v>12.947760000000001</v>
      </c>
      <c r="B1329" s="3">
        <v>0.171624</v>
      </c>
    </row>
    <row r="1330" spans="1:2" x14ac:dyDescent="0.35">
      <c r="A1330" s="3">
        <v>12.957710000000001</v>
      </c>
      <c r="B1330" s="3">
        <v>0.17124300000000001</v>
      </c>
    </row>
    <row r="1331" spans="1:2" x14ac:dyDescent="0.35">
      <c r="A1331" s="3">
        <v>12.96766</v>
      </c>
      <c r="B1331" s="3">
        <v>0.172102</v>
      </c>
    </row>
    <row r="1332" spans="1:2" x14ac:dyDescent="0.35">
      <c r="A1332" s="3">
        <v>12.97761</v>
      </c>
      <c r="B1332" s="3">
        <v>0.17203199999999999</v>
      </c>
    </row>
    <row r="1333" spans="1:2" x14ac:dyDescent="0.35">
      <c r="A1333" s="3">
        <v>12.98756</v>
      </c>
      <c r="B1333" s="3">
        <v>0.172152</v>
      </c>
    </row>
    <row r="1334" spans="1:2" x14ac:dyDescent="0.35">
      <c r="A1334" s="3">
        <v>12.99751</v>
      </c>
      <c r="B1334" s="3">
        <v>0.17075399999999999</v>
      </c>
    </row>
    <row r="1335" spans="1:2" x14ac:dyDescent="0.35">
      <c r="A1335" s="3">
        <v>13.00746</v>
      </c>
      <c r="B1335" s="3">
        <v>0.170178</v>
      </c>
    </row>
    <row r="1336" spans="1:2" x14ac:dyDescent="0.35">
      <c r="A1336" s="3">
        <v>13.01493</v>
      </c>
      <c r="B1336" s="3">
        <v>0.16966300000000001</v>
      </c>
    </row>
    <row r="1337" spans="1:2" x14ac:dyDescent="0.35">
      <c r="A1337" s="3">
        <v>13.02736</v>
      </c>
      <c r="B1337" s="3">
        <v>0.16983000000000001</v>
      </c>
    </row>
    <row r="1338" spans="1:2" x14ac:dyDescent="0.35">
      <c r="A1338" s="3">
        <v>13.034829999999999</v>
      </c>
      <c r="B1338" s="3">
        <v>0.170187</v>
      </c>
    </row>
    <row r="1339" spans="1:2" x14ac:dyDescent="0.35">
      <c r="A1339" s="3">
        <v>13.044779999999999</v>
      </c>
      <c r="B1339" s="3">
        <v>0.16981199999999999</v>
      </c>
    </row>
    <row r="1340" spans="1:2" x14ac:dyDescent="0.35">
      <c r="A1340" s="3">
        <v>13.054729999999999</v>
      </c>
      <c r="B1340" s="3">
        <v>0.170461</v>
      </c>
    </row>
    <row r="1341" spans="1:2" x14ac:dyDescent="0.35">
      <c r="A1341" s="3">
        <v>13.064679999999999</v>
      </c>
      <c r="B1341" s="3">
        <v>0.17085600000000001</v>
      </c>
    </row>
    <row r="1342" spans="1:2" x14ac:dyDescent="0.35">
      <c r="A1342" s="3">
        <v>13.074630000000001</v>
      </c>
      <c r="B1342" s="3">
        <v>0.170738</v>
      </c>
    </row>
    <row r="1343" spans="1:2" x14ac:dyDescent="0.35">
      <c r="A1343" s="3">
        <v>13.084580000000001</v>
      </c>
      <c r="B1343" s="3">
        <v>0.16972499999999999</v>
      </c>
    </row>
    <row r="1344" spans="1:2" x14ac:dyDescent="0.35">
      <c r="A1344" s="3">
        <v>13.094530000000001</v>
      </c>
      <c r="B1344" s="3">
        <v>0.16946800000000001</v>
      </c>
    </row>
    <row r="1345" spans="1:2" x14ac:dyDescent="0.35">
      <c r="A1345" s="3">
        <v>13.104480000000001</v>
      </c>
      <c r="B1345" s="3">
        <v>0.168713</v>
      </c>
    </row>
    <row r="1346" spans="1:2" x14ac:dyDescent="0.35">
      <c r="A1346" s="3">
        <v>13.11443</v>
      </c>
      <c r="B1346" s="3">
        <v>0.16893</v>
      </c>
    </row>
    <row r="1347" spans="1:2" x14ac:dyDescent="0.35">
      <c r="A1347" s="3">
        <v>13.12438</v>
      </c>
      <c r="B1347" s="3">
        <v>0.169155</v>
      </c>
    </row>
    <row r="1348" spans="1:2" x14ac:dyDescent="0.35">
      <c r="A1348" s="3">
        <v>13.13184</v>
      </c>
      <c r="B1348" s="3">
        <v>0.1694</v>
      </c>
    </row>
    <row r="1349" spans="1:2" x14ac:dyDescent="0.35">
      <c r="A1349" s="3">
        <v>13.14179</v>
      </c>
      <c r="B1349" s="3">
        <v>0.16889299999999999</v>
      </c>
    </row>
    <row r="1350" spans="1:2" x14ac:dyDescent="0.35">
      <c r="A1350" s="3">
        <v>13.15174</v>
      </c>
      <c r="B1350" s="3">
        <v>0.16866100000000001</v>
      </c>
    </row>
    <row r="1351" spans="1:2" x14ac:dyDescent="0.35">
      <c r="A1351" s="3">
        <v>13.16169</v>
      </c>
      <c r="B1351" s="3">
        <v>0.168381</v>
      </c>
    </row>
    <row r="1352" spans="1:2" x14ac:dyDescent="0.35">
      <c r="A1352" s="3">
        <v>13.17164</v>
      </c>
      <c r="B1352" s="3">
        <v>0.168267</v>
      </c>
    </row>
    <row r="1353" spans="1:2" x14ac:dyDescent="0.35">
      <c r="A1353" s="3">
        <v>13.18159</v>
      </c>
      <c r="B1353" s="3">
        <v>0.16801099999999999</v>
      </c>
    </row>
    <row r="1354" spans="1:2" x14ac:dyDescent="0.35">
      <c r="A1354" s="3">
        <v>13.19154</v>
      </c>
      <c r="B1354" s="3">
        <v>0.16788500000000001</v>
      </c>
    </row>
    <row r="1355" spans="1:2" x14ac:dyDescent="0.35">
      <c r="A1355" s="3">
        <v>13.20149</v>
      </c>
      <c r="B1355" s="3">
        <v>0.16789899999999999</v>
      </c>
    </row>
    <row r="1356" spans="1:2" x14ac:dyDescent="0.35">
      <c r="A1356" s="3">
        <v>13.21144</v>
      </c>
      <c r="B1356" s="3">
        <v>0.168571</v>
      </c>
    </row>
    <row r="1357" spans="1:2" x14ac:dyDescent="0.35">
      <c r="A1357" s="3">
        <v>13.22139</v>
      </c>
      <c r="B1357" s="3">
        <v>0.168625</v>
      </c>
    </row>
    <row r="1358" spans="1:2" x14ac:dyDescent="0.35">
      <c r="A1358" s="3">
        <v>13.231339999999999</v>
      </c>
      <c r="B1358" s="3">
        <v>0.16894799999999999</v>
      </c>
    </row>
    <row r="1359" spans="1:2" x14ac:dyDescent="0.35">
      <c r="A1359" s="3">
        <v>13.238810000000001</v>
      </c>
      <c r="B1359" s="3">
        <v>0.16834399999999999</v>
      </c>
    </row>
    <row r="1360" spans="1:2" x14ac:dyDescent="0.35">
      <c r="A1360" s="3">
        <v>13.248760000000001</v>
      </c>
      <c r="B1360" s="3">
        <v>0.16864799999999999</v>
      </c>
    </row>
    <row r="1361" spans="1:2" x14ac:dyDescent="0.35">
      <c r="A1361" s="3">
        <v>13.258710000000001</v>
      </c>
      <c r="B1361" s="3">
        <v>0.169185</v>
      </c>
    </row>
    <row r="1362" spans="1:2" x14ac:dyDescent="0.35">
      <c r="A1362" s="3">
        <v>13.268660000000001</v>
      </c>
      <c r="B1362" s="3">
        <v>0.16911899999999999</v>
      </c>
    </row>
    <row r="1363" spans="1:2" x14ac:dyDescent="0.35">
      <c r="A1363" s="3">
        <v>13.27861</v>
      </c>
      <c r="B1363" s="3">
        <v>0.168964</v>
      </c>
    </row>
    <row r="1364" spans="1:2" x14ac:dyDescent="0.35">
      <c r="A1364" s="3">
        <v>13.28856</v>
      </c>
      <c r="B1364" s="3">
        <v>0.16903000000000001</v>
      </c>
    </row>
    <row r="1365" spans="1:2" x14ac:dyDescent="0.35">
      <c r="A1365" s="3">
        <v>13.29851</v>
      </c>
      <c r="B1365" s="3">
        <v>0.16969000000000001</v>
      </c>
    </row>
    <row r="1366" spans="1:2" x14ac:dyDescent="0.35">
      <c r="A1366" s="3">
        <v>13.30846</v>
      </c>
      <c r="B1366" s="3">
        <v>0.170401</v>
      </c>
    </row>
    <row r="1367" spans="1:2" x14ac:dyDescent="0.35">
      <c r="A1367" s="3">
        <v>13.31841</v>
      </c>
      <c r="B1367" s="3">
        <v>0.170434</v>
      </c>
    </row>
    <row r="1368" spans="1:2" x14ac:dyDescent="0.35">
      <c r="A1368" s="3">
        <v>13.33085</v>
      </c>
      <c r="B1368" s="3">
        <v>0.170652</v>
      </c>
    </row>
    <row r="1369" spans="1:2" x14ac:dyDescent="0.35">
      <c r="A1369" s="3">
        <v>13.33831</v>
      </c>
      <c r="B1369" s="3">
        <v>0.170927</v>
      </c>
    </row>
    <row r="1370" spans="1:2" x14ac:dyDescent="0.35">
      <c r="A1370" s="3">
        <v>13.35075</v>
      </c>
      <c r="B1370" s="3">
        <v>0.17128599999999999</v>
      </c>
    </row>
    <row r="1371" spans="1:2" x14ac:dyDescent="0.35">
      <c r="A1371" s="3">
        <v>13.35821</v>
      </c>
      <c r="B1371" s="3">
        <v>0.17155000000000001</v>
      </c>
    </row>
    <row r="1372" spans="1:2" x14ac:dyDescent="0.35">
      <c r="A1372" s="3">
        <v>13.36816</v>
      </c>
      <c r="B1372" s="3">
        <v>0.17155400000000001</v>
      </c>
    </row>
    <row r="1373" spans="1:2" x14ac:dyDescent="0.35">
      <c r="A1373" s="3">
        <v>13.37811</v>
      </c>
      <c r="B1373" s="3">
        <v>0.171512</v>
      </c>
    </row>
    <row r="1374" spans="1:2" x14ac:dyDescent="0.35">
      <c r="A1374" s="3">
        <v>13.388059999999999</v>
      </c>
      <c r="B1374" s="3">
        <v>0.17190800000000001</v>
      </c>
    </row>
    <row r="1375" spans="1:2" x14ac:dyDescent="0.35">
      <c r="A1375" s="3">
        <v>13.398009999999999</v>
      </c>
      <c r="B1375" s="3">
        <v>0.17252600000000001</v>
      </c>
    </row>
    <row r="1376" spans="1:2" x14ac:dyDescent="0.35">
      <c r="A1376" s="3">
        <v>13.407959999999999</v>
      </c>
      <c r="B1376" s="3">
        <v>0.17308100000000001</v>
      </c>
    </row>
    <row r="1377" spans="1:2" x14ac:dyDescent="0.35">
      <c r="A1377" s="3">
        <v>13.417909999999999</v>
      </c>
      <c r="B1377" s="3">
        <v>0.173261</v>
      </c>
    </row>
    <row r="1378" spans="1:2" x14ac:dyDescent="0.35">
      <c r="A1378" s="3">
        <v>13.427860000000001</v>
      </c>
      <c r="B1378" s="3">
        <v>0.174119</v>
      </c>
    </row>
    <row r="1379" spans="1:2" x14ac:dyDescent="0.35">
      <c r="A1379" s="3">
        <v>13.437810000000001</v>
      </c>
      <c r="B1379" s="3">
        <v>0.175206</v>
      </c>
    </row>
    <row r="1380" spans="1:2" x14ac:dyDescent="0.35">
      <c r="A1380" s="3">
        <v>13.445270000000001</v>
      </c>
      <c r="B1380" s="3">
        <v>0.176786</v>
      </c>
    </row>
    <row r="1381" spans="1:2" x14ac:dyDescent="0.35">
      <c r="A1381" s="3">
        <v>13.457710000000001</v>
      </c>
      <c r="B1381" s="3">
        <v>0.177256</v>
      </c>
    </row>
    <row r="1382" spans="1:2" x14ac:dyDescent="0.35">
      <c r="A1382" s="3">
        <v>13.465170000000001</v>
      </c>
      <c r="B1382" s="3">
        <v>0.17786399999999999</v>
      </c>
    </row>
    <row r="1383" spans="1:2" x14ac:dyDescent="0.35">
      <c r="A1383" s="3">
        <v>13.47512</v>
      </c>
      <c r="B1383" s="3">
        <v>0.17869399999999999</v>
      </c>
    </row>
    <row r="1384" spans="1:2" x14ac:dyDescent="0.35">
      <c r="A1384" s="3">
        <v>13.48507</v>
      </c>
      <c r="B1384" s="3">
        <v>0.17954600000000001</v>
      </c>
    </row>
    <row r="1385" spans="1:2" x14ac:dyDescent="0.35">
      <c r="A1385" s="3">
        <v>13.49502</v>
      </c>
      <c r="B1385" s="3">
        <v>0.18066099999999999</v>
      </c>
    </row>
    <row r="1386" spans="1:2" x14ac:dyDescent="0.35">
      <c r="A1386" s="3">
        <v>13.50498</v>
      </c>
      <c r="B1386" s="3">
        <v>0.18115500000000001</v>
      </c>
    </row>
    <row r="1387" spans="1:2" x14ac:dyDescent="0.35">
      <c r="A1387" s="3">
        <v>13.51493</v>
      </c>
      <c r="B1387" s="3">
        <v>0.18204600000000001</v>
      </c>
    </row>
    <row r="1388" spans="1:2" x14ac:dyDescent="0.35">
      <c r="A1388" s="3">
        <v>13.52488</v>
      </c>
      <c r="B1388" s="3">
        <v>0.18249299999999999</v>
      </c>
    </row>
    <row r="1389" spans="1:2" x14ac:dyDescent="0.35">
      <c r="A1389" s="3">
        <v>13.534829999999999</v>
      </c>
      <c r="B1389" s="3">
        <v>0.184061</v>
      </c>
    </row>
    <row r="1390" spans="1:2" x14ac:dyDescent="0.35">
      <c r="A1390" s="3">
        <v>13.544779999999999</v>
      </c>
      <c r="B1390" s="3">
        <v>0.185226</v>
      </c>
    </row>
    <row r="1391" spans="1:2" x14ac:dyDescent="0.35">
      <c r="A1391" s="3">
        <v>13.554729999999999</v>
      </c>
      <c r="B1391" s="3">
        <v>0.18609500000000001</v>
      </c>
    </row>
    <row r="1392" spans="1:2" x14ac:dyDescent="0.35">
      <c r="A1392" s="3">
        <v>13.564679999999999</v>
      </c>
      <c r="B1392" s="3">
        <v>0.18704299999999999</v>
      </c>
    </row>
    <row r="1393" spans="1:2" x14ac:dyDescent="0.35">
      <c r="A1393" s="3">
        <v>13.572139999999999</v>
      </c>
      <c r="B1393" s="3">
        <v>0.18773899999999999</v>
      </c>
    </row>
    <row r="1394" spans="1:2" x14ac:dyDescent="0.35">
      <c r="A1394" s="3">
        <v>13.582090000000001</v>
      </c>
      <c r="B1394" s="3">
        <v>0.188695</v>
      </c>
    </row>
    <row r="1395" spans="1:2" x14ac:dyDescent="0.35">
      <c r="A1395" s="3">
        <v>13.592040000000001</v>
      </c>
      <c r="B1395" s="3">
        <v>0.18948599999999999</v>
      </c>
    </row>
    <row r="1396" spans="1:2" x14ac:dyDescent="0.35">
      <c r="A1396" s="3">
        <v>13.601990000000001</v>
      </c>
      <c r="B1396" s="3">
        <v>0.190273</v>
      </c>
    </row>
    <row r="1397" spans="1:2" x14ac:dyDescent="0.35">
      <c r="A1397" s="3">
        <v>13.611940000000001</v>
      </c>
      <c r="B1397" s="3">
        <v>0.191306</v>
      </c>
    </row>
    <row r="1398" spans="1:2" x14ac:dyDescent="0.35">
      <c r="A1398" s="3">
        <v>13.62189</v>
      </c>
      <c r="B1398" s="3">
        <v>0.191609</v>
      </c>
    </row>
    <row r="1399" spans="1:2" x14ac:dyDescent="0.35">
      <c r="A1399" s="3">
        <v>13.63184</v>
      </c>
      <c r="B1399" s="3">
        <v>0.192385</v>
      </c>
    </row>
    <row r="1400" spans="1:2" x14ac:dyDescent="0.35">
      <c r="A1400" s="3">
        <v>13.64179</v>
      </c>
      <c r="B1400" s="3">
        <v>0.19340199999999999</v>
      </c>
    </row>
    <row r="1401" spans="1:2" x14ac:dyDescent="0.35">
      <c r="A1401" s="3">
        <v>13.65174</v>
      </c>
      <c r="B1401" s="3">
        <v>0.194132</v>
      </c>
    </row>
    <row r="1402" spans="1:2" x14ac:dyDescent="0.35">
      <c r="A1402" s="3">
        <v>13.66169</v>
      </c>
      <c r="B1402" s="3">
        <v>0.19495100000000001</v>
      </c>
    </row>
    <row r="1403" spans="1:2" x14ac:dyDescent="0.35">
      <c r="A1403" s="3">
        <v>13.66915</v>
      </c>
      <c r="B1403" s="3">
        <v>0.19559399999999999</v>
      </c>
    </row>
    <row r="1404" spans="1:2" x14ac:dyDescent="0.35">
      <c r="A1404" s="3">
        <v>13.68159</v>
      </c>
      <c r="B1404" s="3">
        <v>0.196714</v>
      </c>
    </row>
    <row r="1405" spans="1:2" x14ac:dyDescent="0.35">
      <c r="A1405" s="3">
        <v>13.68905</v>
      </c>
      <c r="B1405" s="3">
        <v>0.19752</v>
      </c>
    </row>
    <row r="1406" spans="1:2" x14ac:dyDescent="0.35">
      <c r="A1406" s="3">
        <v>13.70149</v>
      </c>
      <c r="B1406" s="3">
        <v>0.19819800000000001</v>
      </c>
    </row>
    <row r="1407" spans="1:2" x14ac:dyDescent="0.35">
      <c r="A1407" s="3">
        <v>13.708959999999999</v>
      </c>
      <c r="B1407" s="3">
        <v>0.19875999999999999</v>
      </c>
    </row>
    <row r="1408" spans="1:2" x14ac:dyDescent="0.35">
      <c r="A1408" s="3">
        <v>13.718909999999999</v>
      </c>
      <c r="B1408" s="3">
        <v>0.198881</v>
      </c>
    </row>
    <row r="1409" spans="1:2" x14ac:dyDescent="0.35">
      <c r="A1409" s="3">
        <v>13.728859999999999</v>
      </c>
      <c r="B1409" s="3">
        <v>0.199213</v>
      </c>
    </row>
    <row r="1410" spans="1:2" x14ac:dyDescent="0.35">
      <c r="A1410" s="3">
        <v>13.738810000000001</v>
      </c>
      <c r="B1410" s="3">
        <v>0.199964</v>
      </c>
    </row>
    <row r="1411" spans="1:2" x14ac:dyDescent="0.35">
      <c r="A1411" s="3">
        <v>13.748760000000001</v>
      </c>
      <c r="B1411" s="3">
        <v>0.20055300000000001</v>
      </c>
    </row>
    <row r="1412" spans="1:2" x14ac:dyDescent="0.35">
      <c r="A1412" s="3">
        <v>13.758710000000001</v>
      </c>
      <c r="B1412" s="3">
        <v>0.20078699999999999</v>
      </c>
    </row>
    <row r="1413" spans="1:2" x14ac:dyDescent="0.35">
      <c r="A1413" s="3">
        <v>13.768660000000001</v>
      </c>
      <c r="B1413" s="3">
        <v>0.20102600000000001</v>
      </c>
    </row>
    <row r="1414" spans="1:2" x14ac:dyDescent="0.35">
      <c r="A1414" s="3">
        <v>13.77861</v>
      </c>
      <c r="B1414" s="3">
        <v>0.20164000000000001</v>
      </c>
    </row>
    <row r="1415" spans="1:2" x14ac:dyDescent="0.35">
      <c r="A1415" s="3">
        <v>13.78856</v>
      </c>
      <c r="B1415" s="3">
        <v>0.20217499999999999</v>
      </c>
    </row>
    <row r="1416" spans="1:2" x14ac:dyDescent="0.35">
      <c r="A1416" s="3">
        <v>13.79602</v>
      </c>
      <c r="B1416" s="3">
        <v>0.202268</v>
      </c>
    </row>
    <row r="1417" spans="1:2" x14ac:dyDescent="0.35">
      <c r="A1417" s="3">
        <v>13.80846</v>
      </c>
      <c r="B1417" s="3">
        <v>0.201875</v>
      </c>
    </row>
    <row r="1418" spans="1:2" x14ac:dyDescent="0.35">
      <c r="A1418" s="3">
        <v>13.81592</v>
      </c>
      <c r="B1418" s="3">
        <v>0.20160400000000001</v>
      </c>
    </row>
    <row r="1419" spans="1:2" x14ac:dyDescent="0.35">
      <c r="A1419" s="3">
        <v>13.82836</v>
      </c>
      <c r="B1419" s="3">
        <v>0.20206299999999999</v>
      </c>
    </row>
    <row r="1420" spans="1:2" x14ac:dyDescent="0.35">
      <c r="A1420" s="3">
        <v>13.83582</v>
      </c>
      <c r="B1420" s="3">
        <v>0.20228099999999999</v>
      </c>
    </row>
    <row r="1421" spans="1:2" x14ac:dyDescent="0.35">
      <c r="A1421" s="3">
        <v>13.84577</v>
      </c>
      <c r="B1421" s="3">
        <v>0.20263300000000001</v>
      </c>
    </row>
    <row r="1422" spans="1:2" x14ac:dyDescent="0.35">
      <c r="A1422" s="3">
        <v>13.85572</v>
      </c>
      <c r="B1422" s="3">
        <v>0.20197899999999999</v>
      </c>
    </row>
    <row r="1423" spans="1:2" x14ac:dyDescent="0.35">
      <c r="A1423" s="3">
        <v>13.86567</v>
      </c>
      <c r="B1423" s="3">
        <v>0.20189499999999999</v>
      </c>
    </row>
    <row r="1424" spans="1:2" x14ac:dyDescent="0.35">
      <c r="A1424" s="3">
        <v>13.87562</v>
      </c>
      <c r="B1424" s="3">
        <v>0.202097</v>
      </c>
    </row>
    <row r="1425" spans="1:2" x14ac:dyDescent="0.35">
      <c r="A1425" s="3">
        <v>13.88557</v>
      </c>
      <c r="B1425" s="3">
        <v>0.20154</v>
      </c>
    </row>
    <row r="1426" spans="1:2" x14ac:dyDescent="0.35">
      <c r="A1426" s="3">
        <v>13.895519999999999</v>
      </c>
      <c r="B1426" s="3">
        <v>0.20193800000000001</v>
      </c>
    </row>
    <row r="1427" spans="1:2" x14ac:dyDescent="0.35">
      <c r="A1427" s="3">
        <v>13.905469999999999</v>
      </c>
      <c r="B1427" s="3">
        <v>0.20156299999999999</v>
      </c>
    </row>
    <row r="1428" spans="1:2" x14ac:dyDescent="0.35">
      <c r="A1428" s="3">
        <v>13.915419999999999</v>
      </c>
      <c r="B1428" s="3">
        <v>0.201352</v>
      </c>
    </row>
    <row r="1429" spans="1:2" x14ac:dyDescent="0.35">
      <c r="A1429" s="3">
        <v>13.925369999999999</v>
      </c>
      <c r="B1429" s="3">
        <v>0.20191100000000001</v>
      </c>
    </row>
    <row r="1430" spans="1:2" x14ac:dyDescent="0.35">
      <c r="A1430" s="3">
        <v>13.932840000000001</v>
      </c>
      <c r="B1430" s="3">
        <v>0.20202100000000001</v>
      </c>
    </row>
    <row r="1431" spans="1:2" x14ac:dyDescent="0.35">
      <c r="A1431" s="3">
        <v>13.945270000000001</v>
      </c>
      <c r="B1431" s="3">
        <v>0.201069</v>
      </c>
    </row>
    <row r="1432" spans="1:2" x14ac:dyDescent="0.35">
      <c r="A1432" s="3">
        <v>13.95274</v>
      </c>
      <c r="B1432" s="3">
        <v>0.20057</v>
      </c>
    </row>
    <row r="1433" spans="1:2" x14ac:dyDescent="0.35">
      <c r="A1433" s="3">
        <v>13.96269</v>
      </c>
      <c r="B1433" s="3">
        <v>0.200373</v>
      </c>
    </row>
    <row r="1434" spans="1:2" x14ac:dyDescent="0.35">
      <c r="A1434" s="3">
        <v>13.97264</v>
      </c>
      <c r="B1434" s="3">
        <v>0.20068900000000001</v>
      </c>
    </row>
    <row r="1435" spans="1:2" x14ac:dyDescent="0.35">
      <c r="A1435" s="3">
        <v>13.98259</v>
      </c>
      <c r="B1435" s="3">
        <v>0.200323</v>
      </c>
    </row>
    <row r="1436" spans="1:2" x14ac:dyDescent="0.35">
      <c r="A1436" s="3">
        <v>13.99254</v>
      </c>
      <c r="B1436" s="3">
        <v>0.19971700000000001</v>
      </c>
    </row>
    <row r="1437" spans="1:2" x14ac:dyDescent="0.35">
      <c r="A1437" s="3">
        <v>14.00249</v>
      </c>
      <c r="B1437" s="3">
        <v>0.199965</v>
      </c>
    </row>
    <row r="1438" spans="1:2" x14ac:dyDescent="0.35">
      <c r="A1438" s="3">
        <v>14.01244</v>
      </c>
      <c r="B1438" s="3">
        <v>0.20041300000000001</v>
      </c>
    </row>
    <row r="1439" spans="1:2" x14ac:dyDescent="0.35">
      <c r="A1439" s="3">
        <v>14.0199</v>
      </c>
      <c r="B1439" s="3">
        <v>0.20016999999999999</v>
      </c>
    </row>
    <row r="1440" spans="1:2" x14ac:dyDescent="0.35">
      <c r="A1440" s="3">
        <v>14.03234</v>
      </c>
      <c r="B1440" s="3">
        <v>0.199791</v>
      </c>
    </row>
    <row r="1441" spans="1:2" x14ac:dyDescent="0.35">
      <c r="A1441" s="3">
        <v>14.0398</v>
      </c>
      <c r="B1441" s="3">
        <v>0.199577</v>
      </c>
    </row>
    <row r="1442" spans="1:2" x14ac:dyDescent="0.35">
      <c r="A1442" s="3">
        <v>14.04975</v>
      </c>
      <c r="B1442" s="3">
        <v>0.199069</v>
      </c>
    </row>
    <row r="1443" spans="1:2" x14ac:dyDescent="0.35">
      <c r="A1443" s="3">
        <v>14.059699999999999</v>
      </c>
      <c r="B1443" s="3">
        <v>0.19872000000000001</v>
      </c>
    </row>
    <row r="1444" spans="1:2" x14ac:dyDescent="0.35">
      <c r="A1444" s="3">
        <v>14.069649999999999</v>
      </c>
      <c r="B1444" s="3">
        <v>0.19831199999999999</v>
      </c>
    </row>
    <row r="1445" spans="1:2" x14ac:dyDescent="0.35">
      <c r="A1445" s="3">
        <v>14.079599999999999</v>
      </c>
      <c r="B1445" s="3">
        <v>0.197909</v>
      </c>
    </row>
    <row r="1446" spans="1:2" x14ac:dyDescent="0.35">
      <c r="A1446" s="3">
        <v>14.089549999999999</v>
      </c>
      <c r="B1446" s="3">
        <v>0.19738900000000001</v>
      </c>
    </row>
    <row r="1447" spans="1:2" x14ac:dyDescent="0.35">
      <c r="A1447" s="3">
        <v>14.099500000000001</v>
      </c>
      <c r="B1447" s="3">
        <v>0.196608</v>
      </c>
    </row>
    <row r="1448" spans="1:2" x14ac:dyDescent="0.35">
      <c r="A1448" s="3">
        <v>14.109450000000001</v>
      </c>
      <c r="B1448" s="3">
        <v>0.19650400000000001</v>
      </c>
    </row>
    <row r="1449" spans="1:2" x14ac:dyDescent="0.35">
      <c r="A1449" s="3">
        <v>14.119400000000001</v>
      </c>
      <c r="B1449" s="3">
        <v>0.196327</v>
      </c>
    </row>
    <row r="1450" spans="1:2" x14ac:dyDescent="0.35">
      <c r="A1450" s="3">
        <v>14.129350000000001</v>
      </c>
      <c r="B1450" s="3">
        <v>0.19575500000000001</v>
      </c>
    </row>
    <row r="1451" spans="1:2" x14ac:dyDescent="0.35">
      <c r="A1451" s="3">
        <v>14.1393</v>
      </c>
      <c r="B1451" s="3">
        <v>0.19525899999999999</v>
      </c>
    </row>
    <row r="1452" spans="1:2" x14ac:dyDescent="0.35">
      <c r="A1452" s="3">
        <v>14.14925</v>
      </c>
      <c r="B1452" s="3">
        <v>0.195297</v>
      </c>
    </row>
    <row r="1453" spans="1:2" x14ac:dyDescent="0.35">
      <c r="A1453" s="3">
        <v>14.15672</v>
      </c>
      <c r="B1453" s="3">
        <v>0.19572200000000001</v>
      </c>
    </row>
    <row r="1454" spans="1:2" x14ac:dyDescent="0.35">
      <c r="A1454" s="3">
        <v>14.16915</v>
      </c>
      <c r="B1454" s="3">
        <v>0.194966</v>
      </c>
    </row>
    <row r="1455" spans="1:2" x14ac:dyDescent="0.35">
      <c r="A1455" s="3">
        <v>14.17662</v>
      </c>
      <c r="B1455" s="3">
        <v>0.19473299999999999</v>
      </c>
    </row>
    <row r="1456" spans="1:2" x14ac:dyDescent="0.35">
      <c r="A1456" s="3">
        <v>14.18657</v>
      </c>
      <c r="B1456" s="3">
        <v>0.193906</v>
      </c>
    </row>
    <row r="1457" spans="1:2" x14ac:dyDescent="0.35">
      <c r="A1457" s="3">
        <v>14.19652</v>
      </c>
      <c r="B1457" s="3">
        <v>0.19378400000000001</v>
      </c>
    </row>
    <row r="1458" spans="1:2" x14ac:dyDescent="0.35">
      <c r="A1458" s="3">
        <v>14.206469999999999</v>
      </c>
      <c r="B1458" s="3">
        <v>0.194019</v>
      </c>
    </row>
    <row r="1459" spans="1:2" x14ac:dyDescent="0.35">
      <c r="A1459" s="3">
        <v>14.216419999999999</v>
      </c>
      <c r="B1459" s="3">
        <v>0.19353300000000001</v>
      </c>
    </row>
    <row r="1460" spans="1:2" x14ac:dyDescent="0.35">
      <c r="A1460" s="3">
        <v>14.226369999999999</v>
      </c>
      <c r="B1460" s="3">
        <v>0.19320100000000001</v>
      </c>
    </row>
    <row r="1461" spans="1:2" x14ac:dyDescent="0.35">
      <c r="A1461" s="3">
        <v>14.236319999999999</v>
      </c>
      <c r="B1461" s="3">
        <v>0.19247600000000001</v>
      </c>
    </row>
    <row r="1462" spans="1:2" x14ac:dyDescent="0.35">
      <c r="A1462" s="3">
        <v>14.246270000000001</v>
      </c>
      <c r="B1462" s="3">
        <v>0.19261200000000001</v>
      </c>
    </row>
    <row r="1463" spans="1:2" x14ac:dyDescent="0.35">
      <c r="A1463" s="3">
        <v>14.256220000000001</v>
      </c>
      <c r="B1463" s="3">
        <v>0.19248000000000001</v>
      </c>
    </row>
    <row r="1464" spans="1:2" x14ac:dyDescent="0.35">
      <c r="A1464" s="3">
        <v>14.263680000000001</v>
      </c>
      <c r="B1464" s="3">
        <v>0.19198200000000001</v>
      </c>
    </row>
    <row r="1465" spans="1:2" x14ac:dyDescent="0.35">
      <c r="A1465" s="3">
        <v>14.276120000000001</v>
      </c>
      <c r="B1465" s="3">
        <v>0.19176099999999999</v>
      </c>
    </row>
    <row r="1466" spans="1:2" x14ac:dyDescent="0.35">
      <c r="A1466" s="3">
        <v>14.283580000000001</v>
      </c>
      <c r="B1466" s="3">
        <v>0.19156100000000001</v>
      </c>
    </row>
    <row r="1467" spans="1:2" x14ac:dyDescent="0.35">
      <c r="A1467" s="3">
        <v>14.293530000000001</v>
      </c>
      <c r="B1467" s="3">
        <v>0.19097500000000001</v>
      </c>
    </row>
    <row r="1468" spans="1:2" x14ac:dyDescent="0.35">
      <c r="A1468" s="3">
        <v>14.30348</v>
      </c>
      <c r="B1468" s="3">
        <v>0.19045100000000001</v>
      </c>
    </row>
    <row r="1469" spans="1:2" x14ac:dyDescent="0.35">
      <c r="A1469" s="3">
        <v>14.31592</v>
      </c>
      <c r="B1469" s="3">
        <v>0.190359</v>
      </c>
    </row>
    <row r="1470" spans="1:2" x14ac:dyDescent="0.35">
      <c r="A1470" s="3">
        <v>14.32338</v>
      </c>
      <c r="B1470" s="3">
        <v>0.189578</v>
      </c>
    </row>
    <row r="1471" spans="1:2" x14ac:dyDescent="0.35">
      <c r="A1471" s="3">
        <v>14.33582</v>
      </c>
      <c r="B1471" s="3">
        <v>0.188666</v>
      </c>
    </row>
    <row r="1472" spans="1:2" x14ac:dyDescent="0.35">
      <c r="A1472" s="3">
        <v>14.34328</v>
      </c>
      <c r="B1472" s="3">
        <v>0.187948</v>
      </c>
    </row>
    <row r="1473" spans="1:2" x14ac:dyDescent="0.35">
      <c r="A1473" s="3">
        <v>14.35572</v>
      </c>
      <c r="B1473" s="3">
        <v>0.188085</v>
      </c>
    </row>
    <row r="1474" spans="1:2" x14ac:dyDescent="0.35">
      <c r="A1474" s="3">
        <v>14.36318</v>
      </c>
      <c r="B1474" s="3">
        <v>0.18775500000000001</v>
      </c>
    </row>
    <row r="1475" spans="1:2" x14ac:dyDescent="0.35">
      <c r="A1475" s="3">
        <v>14.37562</v>
      </c>
      <c r="B1475" s="3">
        <v>0.187445</v>
      </c>
    </row>
    <row r="1476" spans="1:2" x14ac:dyDescent="0.35">
      <c r="A1476" s="3">
        <v>14.38308</v>
      </c>
      <c r="B1476" s="3">
        <v>0.18726200000000001</v>
      </c>
    </row>
    <row r="1477" spans="1:2" x14ac:dyDescent="0.35">
      <c r="A1477" s="3">
        <v>14.39303</v>
      </c>
      <c r="B1477" s="3">
        <v>0.18751499999999999</v>
      </c>
    </row>
    <row r="1478" spans="1:2" x14ac:dyDescent="0.35">
      <c r="A1478" s="3">
        <v>14.402990000000001</v>
      </c>
      <c r="B1478" s="3">
        <v>0.18717400000000001</v>
      </c>
    </row>
    <row r="1479" spans="1:2" x14ac:dyDescent="0.35">
      <c r="A1479" s="3">
        <v>14.412940000000001</v>
      </c>
      <c r="B1479" s="3">
        <v>0.18678</v>
      </c>
    </row>
    <row r="1480" spans="1:2" x14ac:dyDescent="0.35">
      <c r="A1480" s="3">
        <v>14.422890000000001</v>
      </c>
      <c r="B1480" s="3">
        <v>0.186389</v>
      </c>
    </row>
    <row r="1481" spans="1:2" x14ac:dyDescent="0.35">
      <c r="A1481" s="3">
        <v>14.432840000000001</v>
      </c>
      <c r="B1481" s="3">
        <v>0.185696</v>
      </c>
    </row>
    <row r="1482" spans="1:2" x14ac:dyDescent="0.35">
      <c r="A1482" s="3">
        <v>14.44279</v>
      </c>
      <c r="B1482" s="3">
        <v>0.18576999999999999</v>
      </c>
    </row>
    <row r="1483" spans="1:2" x14ac:dyDescent="0.35">
      <c r="A1483" s="3">
        <v>14.45274</v>
      </c>
      <c r="B1483" s="3">
        <v>0.18620500000000001</v>
      </c>
    </row>
    <row r="1484" spans="1:2" x14ac:dyDescent="0.35">
      <c r="A1484" s="3">
        <v>14.4602</v>
      </c>
      <c r="B1484" s="3">
        <v>0.18609999999999999</v>
      </c>
    </row>
    <row r="1485" spans="1:2" x14ac:dyDescent="0.35">
      <c r="A1485" s="3">
        <v>14.47264</v>
      </c>
      <c r="B1485" s="3">
        <v>0.18528</v>
      </c>
    </row>
    <row r="1486" spans="1:2" x14ac:dyDescent="0.35">
      <c r="A1486" s="3">
        <v>14.4801</v>
      </c>
      <c r="B1486" s="3">
        <v>0.18562999999999999</v>
      </c>
    </row>
    <row r="1487" spans="1:2" x14ac:dyDescent="0.35">
      <c r="A1487" s="3">
        <v>14.49005</v>
      </c>
      <c r="B1487" s="3">
        <v>0.18574399999999999</v>
      </c>
    </row>
    <row r="1488" spans="1:2" x14ac:dyDescent="0.35">
      <c r="A1488" s="3">
        <v>14.5</v>
      </c>
      <c r="B1488" s="3">
        <v>0.18503500000000001</v>
      </c>
    </row>
    <row r="1489" spans="1:2" x14ac:dyDescent="0.35">
      <c r="A1489" s="3">
        <v>14.50995</v>
      </c>
      <c r="B1489" s="3">
        <v>0.184277</v>
      </c>
    </row>
    <row r="1490" spans="1:2" x14ac:dyDescent="0.35">
      <c r="A1490" s="3">
        <v>14.5199</v>
      </c>
      <c r="B1490" s="3">
        <v>0.183642</v>
      </c>
    </row>
    <row r="1491" spans="1:2" x14ac:dyDescent="0.35">
      <c r="A1491" s="3">
        <v>14.52985</v>
      </c>
      <c r="B1491" s="3">
        <v>0.183003</v>
      </c>
    </row>
    <row r="1492" spans="1:2" x14ac:dyDescent="0.35">
      <c r="A1492" s="3">
        <v>14.5398</v>
      </c>
      <c r="B1492" s="3">
        <v>0.183222</v>
      </c>
    </row>
    <row r="1493" spans="1:2" x14ac:dyDescent="0.35">
      <c r="A1493" s="3">
        <v>14.54975</v>
      </c>
      <c r="B1493" s="3">
        <v>0.18349799999999999</v>
      </c>
    </row>
    <row r="1494" spans="1:2" x14ac:dyDescent="0.35">
      <c r="A1494" s="3">
        <v>14.559699999999999</v>
      </c>
      <c r="B1494" s="3">
        <v>0.18326700000000001</v>
      </c>
    </row>
    <row r="1495" spans="1:2" x14ac:dyDescent="0.35">
      <c r="A1495" s="3">
        <v>14.569649999999999</v>
      </c>
      <c r="B1495" s="3">
        <v>0.18273500000000001</v>
      </c>
    </row>
    <row r="1496" spans="1:2" x14ac:dyDescent="0.35">
      <c r="A1496" s="3">
        <v>14.579599999999999</v>
      </c>
      <c r="B1496" s="3">
        <v>0.18246000000000001</v>
      </c>
    </row>
    <row r="1497" spans="1:2" x14ac:dyDescent="0.35">
      <c r="A1497" s="3">
        <v>14.587059999999999</v>
      </c>
      <c r="B1497" s="3">
        <v>0.18255399999999999</v>
      </c>
    </row>
    <row r="1498" spans="1:2" x14ac:dyDescent="0.35">
      <c r="A1498" s="3">
        <v>14.599500000000001</v>
      </c>
      <c r="B1498" s="3">
        <v>0.18213599999999999</v>
      </c>
    </row>
    <row r="1499" spans="1:2" x14ac:dyDescent="0.35">
      <c r="A1499" s="3">
        <v>14.60697</v>
      </c>
      <c r="B1499" s="3">
        <v>0.181926</v>
      </c>
    </row>
    <row r="1500" spans="1:2" x14ac:dyDescent="0.35">
      <c r="A1500" s="3">
        <v>14.61692</v>
      </c>
      <c r="B1500" s="3">
        <v>0.181871</v>
      </c>
    </row>
    <row r="1501" spans="1:2" x14ac:dyDescent="0.35">
      <c r="A1501" s="3">
        <v>14.62687</v>
      </c>
      <c r="B1501" s="3">
        <v>0.18182300000000001</v>
      </c>
    </row>
    <row r="1502" spans="1:2" x14ac:dyDescent="0.35">
      <c r="A1502" s="3">
        <v>14.63682</v>
      </c>
      <c r="B1502" s="3">
        <v>0.18215600000000001</v>
      </c>
    </row>
    <row r="1503" spans="1:2" x14ac:dyDescent="0.35">
      <c r="A1503" s="3">
        <v>14.64677</v>
      </c>
      <c r="B1503" s="3">
        <v>0.18232899999999999</v>
      </c>
    </row>
    <row r="1504" spans="1:2" x14ac:dyDescent="0.35">
      <c r="A1504" s="3">
        <v>14.65672</v>
      </c>
      <c r="B1504" s="3">
        <v>0.181783</v>
      </c>
    </row>
    <row r="1505" spans="1:2" x14ac:dyDescent="0.35">
      <c r="A1505" s="3">
        <v>14.66667</v>
      </c>
      <c r="B1505" s="3">
        <v>0.18162500000000001</v>
      </c>
    </row>
    <row r="1506" spans="1:2" x14ac:dyDescent="0.35">
      <c r="A1506" s="3">
        <v>14.67662</v>
      </c>
      <c r="B1506" s="3">
        <v>0.181731</v>
      </c>
    </row>
    <row r="1507" spans="1:2" x14ac:dyDescent="0.35">
      <c r="A1507" s="3">
        <v>14.68657</v>
      </c>
      <c r="B1507" s="3">
        <v>0.18187700000000001</v>
      </c>
    </row>
    <row r="1508" spans="1:2" x14ac:dyDescent="0.35">
      <c r="A1508" s="3">
        <v>14.69403</v>
      </c>
      <c r="B1508" s="3">
        <v>0.18155099999999999</v>
      </c>
    </row>
    <row r="1509" spans="1:2" x14ac:dyDescent="0.35">
      <c r="A1509" s="3">
        <v>14.706469999999999</v>
      </c>
      <c r="B1509" s="3">
        <v>0.18121599999999999</v>
      </c>
    </row>
    <row r="1510" spans="1:2" x14ac:dyDescent="0.35">
      <c r="A1510" s="3">
        <v>14.71393</v>
      </c>
      <c r="B1510" s="3">
        <v>0.18127199999999999</v>
      </c>
    </row>
    <row r="1511" spans="1:2" x14ac:dyDescent="0.35">
      <c r="A1511" s="3">
        <v>14.723879999999999</v>
      </c>
      <c r="B1511" s="3">
        <v>0.18157999999999999</v>
      </c>
    </row>
    <row r="1512" spans="1:2" x14ac:dyDescent="0.35">
      <c r="A1512" s="3">
        <v>14.733829999999999</v>
      </c>
      <c r="B1512" s="3">
        <v>0.18168699999999999</v>
      </c>
    </row>
    <row r="1513" spans="1:2" x14ac:dyDescent="0.35">
      <c r="A1513" s="3">
        <v>14.743779999999999</v>
      </c>
      <c r="B1513" s="3">
        <v>0.18149999999999999</v>
      </c>
    </row>
    <row r="1514" spans="1:2" x14ac:dyDescent="0.35">
      <c r="A1514" s="3">
        <v>14.753729999999999</v>
      </c>
      <c r="B1514" s="3">
        <v>0.18144399999999999</v>
      </c>
    </row>
    <row r="1515" spans="1:2" x14ac:dyDescent="0.35">
      <c r="A1515" s="3">
        <v>14.763680000000001</v>
      </c>
      <c r="B1515" s="3">
        <v>0.18163099999999999</v>
      </c>
    </row>
    <row r="1516" spans="1:2" x14ac:dyDescent="0.35">
      <c r="A1516" s="3">
        <v>14.773630000000001</v>
      </c>
      <c r="B1516" s="3">
        <v>0.181815</v>
      </c>
    </row>
    <row r="1517" spans="1:2" x14ac:dyDescent="0.35">
      <c r="A1517" s="3">
        <v>14.783580000000001</v>
      </c>
      <c r="B1517" s="3">
        <v>0.18182699999999999</v>
      </c>
    </row>
    <row r="1518" spans="1:2" x14ac:dyDescent="0.35">
      <c r="A1518" s="3">
        <v>14.793530000000001</v>
      </c>
      <c r="B1518" s="3">
        <v>0.18149599999999999</v>
      </c>
    </row>
    <row r="1519" spans="1:2" x14ac:dyDescent="0.35">
      <c r="A1519" s="3">
        <v>14.80348</v>
      </c>
      <c r="B1519" s="3">
        <v>0.18101300000000001</v>
      </c>
    </row>
    <row r="1520" spans="1:2" x14ac:dyDescent="0.35">
      <c r="A1520" s="3">
        <v>14.81343</v>
      </c>
      <c r="B1520" s="3">
        <v>0.18124399999999999</v>
      </c>
    </row>
    <row r="1521" spans="1:2" x14ac:dyDescent="0.35">
      <c r="A1521" s="3">
        <v>14.82338</v>
      </c>
      <c r="B1521" s="3">
        <v>0.181893</v>
      </c>
    </row>
    <row r="1522" spans="1:2" x14ac:dyDescent="0.35">
      <c r="A1522" s="3">
        <v>14.83333</v>
      </c>
      <c r="B1522" s="3">
        <v>0.182065</v>
      </c>
    </row>
    <row r="1523" spans="1:2" x14ac:dyDescent="0.35">
      <c r="A1523" s="3">
        <v>14.8408</v>
      </c>
      <c r="B1523" s="3">
        <v>0.182451</v>
      </c>
    </row>
    <row r="1524" spans="1:2" x14ac:dyDescent="0.35">
      <c r="A1524" s="3">
        <v>14.85075</v>
      </c>
      <c r="B1524" s="3">
        <v>0.18251800000000001</v>
      </c>
    </row>
    <row r="1525" spans="1:2" x14ac:dyDescent="0.35">
      <c r="A1525" s="3">
        <v>14.8607</v>
      </c>
      <c r="B1525" s="3">
        <v>0.18359300000000001</v>
      </c>
    </row>
    <row r="1526" spans="1:2" x14ac:dyDescent="0.35">
      <c r="A1526" s="3">
        <v>14.870649999999999</v>
      </c>
      <c r="B1526" s="3">
        <v>0.1842</v>
      </c>
    </row>
    <row r="1527" spans="1:2" x14ac:dyDescent="0.35">
      <c r="A1527" s="3">
        <v>14.880599999999999</v>
      </c>
      <c r="B1527" s="3">
        <v>0.184283</v>
      </c>
    </row>
    <row r="1528" spans="1:2" x14ac:dyDescent="0.35">
      <c r="A1528" s="3">
        <v>14.890549999999999</v>
      </c>
      <c r="B1528" s="3">
        <v>0.183806</v>
      </c>
    </row>
    <row r="1529" spans="1:2" x14ac:dyDescent="0.35">
      <c r="A1529" s="3">
        <v>14.900499999999999</v>
      </c>
      <c r="B1529" s="3">
        <v>0.184471</v>
      </c>
    </row>
    <row r="1530" spans="1:2" x14ac:dyDescent="0.35">
      <c r="A1530" s="3">
        <v>14.910450000000001</v>
      </c>
      <c r="B1530" s="3">
        <v>0.185199</v>
      </c>
    </row>
    <row r="1531" spans="1:2" x14ac:dyDescent="0.35">
      <c r="A1531" s="3">
        <v>14.920400000000001</v>
      </c>
      <c r="B1531" s="3">
        <v>0.18595400000000001</v>
      </c>
    </row>
    <row r="1532" spans="1:2" x14ac:dyDescent="0.35">
      <c r="A1532" s="3">
        <v>14.930350000000001</v>
      </c>
      <c r="B1532" s="3">
        <v>0.18603600000000001</v>
      </c>
    </row>
    <row r="1533" spans="1:2" x14ac:dyDescent="0.35">
      <c r="A1533" s="3">
        <v>14.937810000000001</v>
      </c>
      <c r="B1533" s="3">
        <v>0.186222</v>
      </c>
    </row>
    <row r="1534" spans="1:2" x14ac:dyDescent="0.35">
      <c r="A1534" s="3">
        <v>14.95025</v>
      </c>
      <c r="B1534" s="3">
        <v>0.18679699999999999</v>
      </c>
    </row>
    <row r="1535" spans="1:2" x14ac:dyDescent="0.35">
      <c r="A1535" s="3">
        <v>14.957710000000001</v>
      </c>
      <c r="B1535" s="3">
        <v>0.18756900000000001</v>
      </c>
    </row>
    <row r="1536" spans="1:2" x14ac:dyDescent="0.35">
      <c r="A1536" s="3">
        <v>14.96766</v>
      </c>
      <c r="B1536" s="3">
        <v>0.18789600000000001</v>
      </c>
    </row>
    <row r="1537" spans="1:2" x14ac:dyDescent="0.35">
      <c r="A1537" s="3">
        <v>14.97761</v>
      </c>
      <c r="B1537" s="3">
        <v>0.188468</v>
      </c>
    </row>
    <row r="1538" spans="1:2" x14ac:dyDescent="0.35">
      <c r="A1538" s="3">
        <v>14.98756</v>
      </c>
      <c r="B1538" s="3">
        <v>0.18914900000000001</v>
      </c>
    </row>
    <row r="1539" spans="1:2" x14ac:dyDescent="0.35">
      <c r="A1539" s="3">
        <v>14.99751</v>
      </c>
      <c r="B1539" s="3">
        <v>0.189363</v>
      </c>
    </row>
    <row r="1540" spans="1:2" x14ac:dyDescent="0.35">
      <c r="A1540" s="3">
        <v>15.00746</v>
      </c>
      <c r="B1540" s="3">
        <v>0.18964500000000001</v>
      </c>
    </row>
    <row r="1541" spans="1:2" x14ac:dyDescent="0.35">
      <c r="A1541" s="3">
        <v>15.01741</v>
      </c>
      <c r="B1541" s="3">
        <v>0.18994900000000001</v>
      </c>
    </row>
    <row r="1542" spans="1:2" x14ac:dyDescent="0.35">
      <c r="A1542" s="3">
        <v>15.02736</v>
      </c>
      <c r="B1542" s="3">
        <v>0.19051599999999999</v>
      </c>
    </row>
    <row r="1543" spans="1:2" x14ac:dyDescent="0.35">
      <c r="A1543" s="3">
        <v>15.03731</v>
      </c>
      <c r="B1543" s="3">
        <v>0.190752</v>
      </c>
    </row>
    <row r="1544" spans="1:2" x14ac:dyDescent="0.35">
      <c r="A1544" s="3">
        <v>15.044779999999999</v>
      </c>
      <c r="B1544" s="3">
        <v>0.19123699999999999</v>
      </c>
    </row>
    <row r="1545" spans="1:2" x14ac:dyDescent="0.35">
      <c r="A1545" s="3">
        <v>15.05721</v>
      </c>
      <c r="B1545" s="3">
        <v>0.19164500000000001</v>
      </c>
    </row>
    <row r="1546" spans="1:2" x14ac:dyDescent="0.35">
      <c r="A1546" s="3">
        <v>15.064679999999999</v>
      </c>
      <c r="B1546" s="3">
        <v>0.192774</v>
      </c>
    </row>
    <row r="1547" spans="1:2" x14ac:dyDescent="0.35">
      <c r="A1547" s="3">
        <v>15.077109999999999</v>
      </c>
      <c r="B1547" s="3">
        <v>0.19364899999999999</v>
      </c>
    </row>
    <row r="1548" spans="1:2" x14ac:dyDescent="0.35">
      <c r="A1548" s="3">
        <v>15.084580000000001</v>
      </c>
      <c r="B1548" s="3">
        <v>0.19426099999999999</v>
      </c>
    </row>
    <row r="1549" spans="1:2" x14ac:dyDescent="0.35">
      <c r="A1549" s="3">
        <v>15.094530000000001</v>
      </c>
      <c r="B1549" s="3">
        <v>0.19504199999999999</v>
      </c>
    </row>
    <row r="1550" spans="1:2" x14ac:dyDescent="0.35">
      <c r="A1550" s="3">
        <v>15.104480000000001</v>
      </c>
      <c r="B1550" s="3">
        <v>0.195852</v>
      </c>
    </row>
    <row r="1551" spans="1:2" x14ac:dyDescent="0.35">
      <c r="A1551" s="3">
        <v>15.11443</v>
      </c>
      <c r="B1551" s="3">
        <v>0.19686400000000001</v>
      </c>
    </row>
    <row r="1552" spans="1:2" x14ac:dyDescent="0.35">
      <c r="A1552" s="3">
        <v>15.12438</v>
      </c>
      <c r="B1552" s="3">
        <v>0.19756699999999999</v>
      </c>
    </row>
    <row r="1553" spans="1:2" x14ac:dyDescent="0.35">
      <c r="A1553" s="3">
        <v>15.13433</v>
      </c>
      <c r="B1553" s="3">
        <v>0.19808600000000001</v>
      </c>
    </row>
    <row r="1554" spans="1:2" x14ac:dyDescent="0.35">
      <c r="A1554" s="3">
        <v>15.14428</v>
      </c>
      <c r="B1554" s="3">
        <v>0.19845299999999999</v>
      </c>
    </row>
    <row r="1555" spans="1:2" x14ac:dyDescent="0.35">
      <c r="A1555" s="3">
        <v>15.15423</v>
      </c>
      <c r="B1555" s="3">
        <v>0.199493</v>
      </c>
    </row>
    <row r="1556" spans="1:2" x14ac:dyDescent="0.35">
      <c r="A1556" s="3">
        <v>15.16418</v>
      </c>
      <c r="B1556" s="3">
        <v>0.200291</v>
      </c>
    </row>
    <row r="1557" spans="1:2" x14ac:dyDescent="0.35">
      <c r="A1557" s="3">
        <v>15.17413</v>
      </c>
      <c r="B1557" s="3">
        <v>0.20144300000000001</v>
      </c>
    </row>
    <row r="1558" spans="1:2" x14ac:dyDescent="0.35">
      <c r="A1558" s="3">
        <v>15.18159</v>
      </c>
      <c r="B1558" s="3">
        <v>0.202124</v>
      </c>
    </row>
    <row r="1559" spans="1:2" x14ac:dyDescent="0.35">
      <c r="A1559" s="3">
        <v>15.19403</v>
      </c>
      <c r="B1559" s="3">
        <v>0.20273099999999999</v>
      </c>
    </row>
    <row r="1560" spans="1:2" x14ac:dyDescent="0.35">
      <c r="A1560" s="3">
        <v>15.20149</v>
      </c>
      <c r="B1560" s="3">
        <v>0.203764</v>
      </c>
    </row>
    <row r="1561" spans="1:2" x14ac:dyDescent="0.35">
      <c r="A1561" s="3">
        <v>15.21144</v>
      </c>
      <c r="B1561" s="3">
        <v>0.20471</v>
      </c>
    </row>
    <row r="1562" spans="1:2" x14ac:dyDescent="0.35">
      <c r="A1562" s="3">
        <v>15.22139</v>
      </c>
      <c r="B1562" s="3">
        <v>0.20521500000000001</v>
      </c>
    </row>
    <row r="1563" spans="1:2" x14ac:dyDescent="0.35">
      <c r="A1563" s="3">
        <v>15.231339999999999</v>
      </c>
      <c r="B1563" s="3">
        <v>0.20549400000000001</v>
      </c>
    </row>
    <row r="1564" spans="1:2" x14ac:dyDescent="0.35">
      <c r="A1564" s="3">
        <v>15.241289999999999</v>
      </c>
      <c r="B1564" s="3">
        <v>0.20624600000000001</v>
      </c>
    </row>
    <row r="1565" spans="1:2" x14ac:dyDescent="0.35">
      <c r="A1565" s="3">
        <v>15.251239999999999</v>
      </c>
      <c r="B1565" s="3">
        <v>0.20752200000000001</v>
      </c>
    </row>
    <row r="1566" spans="1:2" x14ac:dyDescent="0.35">
      <c r="A1566" s="3">
        <v>15.261189999999999</v>
      </c>
      <c r="B1566" s="3">
        <v>0.208231</v>
      </c>
    </row>
    <row r="1567" spans="1:2" x14ac:dyDescent="0.35">
      <c r="A1567" s="3">
        <v>15.268660000000001</v>
      </c>
      <c r="B1567" s="3">
        <v>0.20913399999999999</v>
      </c>
    </row>
    <row r="1568" spans="1:2" x14ac:dyDescent="0.35">
      <c r="A1568" s="3">
        <v>15.281090000000001</v>
      </c>
      <c r="B1568" s="3">
        <v>0.20965900000000001</v>
      </c>
    </row>
    <row r="1569" spans="1:2" x14ac:dyDescent="0.35">
      <c r="A1569" s="3">
        <v>15.28856</v>
      </c>
      <c r="B1569" s="3">
        <v>0.210642</v>
      </c>
    </row>
    <row r="1570" spans="1:2" x14ac:dyDescent="0.35">
      <c r="A1570" s="3">
        <v>15.301</v>
      </c>
      <c r="B1570" s="3">
        <v>0.21274499999999999</v>
      </c>
    </row>
    <row r="1571" spans="1:2" x14ac:dyDescent="0.35">
      <c r="A1571" s="3">
        <v>15.3209</v>
      </c>
      <c r="B1571" s="3">
        <v>0.213641</v>
      </c>
    </row>
    <row r="1572" spans="1:2" x14ac:dyDescent="0.35">
      <c r="A1572" s="3">
        <v>15.33085</v>
      </c>
      <c r="B1572" s="3">
        <v>0.21471999999999999</v>
      </c>
    </row>
    <row r="1573" spans="1:2" x14ac:dyDescent="0.35">
      <c r="A1573" s="3">
        <v>15.3408</v>
      </c>
      <c r="B1573" s="3">
        <v>0.21611900000000001</v>
      </c>
    </row>
    <row r="1574" spans="1:2" x14ac:dyDescent="0.35">
      <c r="A1574" s="3">
        <v>15.35075</v>
      </c>
      <c r="B1574" s="3">
        <v>0.21742</v>
      </c>
    </row>
    <row r="1575" spans="1:2" x14ac:dyDescent="0.35">
      <c r="A1575" s="3">
        <v>15.3607</v>
      </c>
      <c r="B1575" s="3">
        <v>0.218781</v>
      </c>
    </row>
    <row r="1576" spans="1:2" x14ac:dyDescent="0.35">
      <c r="A1576" s="3">
        <v>15.370649999999999</v>
      </c>
      <c r="B1576" s="3">
        <v>0.21976200000000001</v>
      </c>
    </row>
    <row r="1577" spans="1:2" x14ac:dyDescent="0.35">
      <c r="A1577" s="3">
        <v>15.37811</v>
      </c>
      <c r="B1577" s="3">
        <v>0.22056500000000001</v>
      </c>
    </row>
    <row r="1578" spans="1:2" x14ac:dyDescent="0.35">
      <c r="A1578" s="3">
        <v>15.390549999999999</v>
      </c>
      <c r="B1578" s="3">
        <v>0.222631</v>
      </c>
    </row>
    <row r="1579" spans="1:2" x14ac:dyDescent="0.35">
      <c r="A1579" s="3">
        <v>15.398009999999999</v>
      </c>
      <c r="B1579" s="3">
        <v>0.22387199999999999</v>
      </c>
    </row>
    <row r="1580" spans="1:2" x14ac:dyDescent="0.35">
      <c r="A1580" s="3">
        <v>15.407959999999999</v>
      </c>
      <c r="B1580" s="3">
        <v>0.22507199999999999</v>
      </c>
    </row>
    <row r="1581" spans="1:2" x14ac:dyDescent="0.35">
      <c r="A1581" s="3">
        <v>15.417909999999999</v>
      </c>
      <c r="B1581" s="3">
        <v>0.22637099999999999</v>
      </c>
    </row>
    <row r="1582" spans="1:2" x14ac:dyDescent="0.35">
      <c r="A1582" s="3">
        <v>15.427860000000001</v>
      </c>
      <c r="B1582" s="3">
        <v>0.22784499999999999</v>
      </c>
    </row>
    <row r="1583" spans="1:2" x14ac:dyDescent="0.35">
      <c r="A1583" s="3">
        <v>15.437810000000001</v>
      </c>
      <c r="B1583" s="3">
        <v>0.22960800000000001</v>
      </c>
    </row>
    <row r="1584" spans="1:2" x14ac:dyDescent="0.35">
      <c r="A1584" s="3">
        <v>15.447760000000001</v>
      </c>
      <c r="B1584" s="3">
        <v>0.231014</v>
      </c>
    </row>
    <row r="1585" spans="1:2" x14ac:dyDescent="0.35">
      <c r="A1585" s="3">
        <v>15.457710000000001</v>
      </c>
      <c r="B1585" s="3">
        <v>0.23234299999999999</v>
      </c>
    </row>
    <row r="1586" spans="1:2" x14ac:dyDescent="0.35">
      <c r="A1586" s="3">
        <v>15.46766</v>
      </c>
      <c r="B1586" s="3">
        <v>0.23383100000000001</v>
      </c>
    </row>
    <row r="1587" spans="1:2" x14ac:dyDescent="0.35">
      <c r="A1587" s="3">
        <v>15.47761</v>
      </c>
      <c r="B1587" s="3">
        <v>0.23544000000000001</v>
      </c>
    </row>
    <row r="1588" spans="1:2" x14ac:dyDescent="0.35">
      <c r="A1588" s="3">
        <v>15.48756</v>
      </c>
      <c r="B1588" s="3">
        <v>0.23664499999999999</v>
      </c>
    </row>
    <row r="1589" spans="1:2" x14ac:dyDescent="0.35">
      <c r="A1589" s="3">
        <v>15.49751</v>
      </c>
      <c r="B1589" s="3">
        <v>0.23790500000000001</v>
      </c>
    </row>
    <row r="1590" spans="1:2" x14ac:dyDescent="0.35">
      <c r="A1590" s="3">
        <v>15.50746</v>
      </c>
      <c r="B1590" s="3">
        <v>0.23936099999999999</v>
      </c>
    </row>
    <row r="1591" spans="1:2" x14ac:dyDescent="0.35">
      <c r="A1591" s="3">
        <v>15.51493</v>
      </c>
      <c r="B1591" s="3">
        <v>0.24083099999999999</v>
      </c>
    </row>
    <row r="1592" spans="1:2" x14ac:dyDescent="0.35">
      <c r="A1592" s="3">
        <v>15.52736</v>
      </c>
      <c r="B1592" s="3">
        <v>0.24235799999999999</v>
      </c>
    </row>
    <row r="1593" spans="1:2" x14ac:dyDescent="0.35">
      <c r="A1593" s="3">
        <v>15.534829999999999</v>
      </c>
      <c r="B1593" s="3">
        <v>0.24437300000000001</v>
      </c>
    </row>
    <row r="1594" spans="1:2" x14ac:dyDescent="0.35">
      <c r="A1594" s="3">
        <v>15.54726</v>
      </c>
      <c r="B1594" s="3">
        <v>0.245749</v>
      </c>
    </row>
    <row r="1595" spans="1:2" x14ac:dyDescent="0.35">
      <c r="A1595" s="3">
        <v>15.554729999999999</v>
      </c>
      <c r="B1595" s="3">
        <v>0.24771799999999999</v>
      </c>
    </row>
    <row r="1596" spans="1:2" x14ac:dyDescent="0.35">
      <c r="A1596" s="3">
        <v>15.564679999999999</v>
      </c>
      <c r="B1596" s="3">
        <v>0.248803</v>
      </c>
    </row>
    <row r="1597" spans="1:2" x14ac:dyDescent="0.35">
      <c r="A1597" s="3">
        <v>15.574630000000001</v>
      </c>
      <c r="B1597" s="3">
        <v>0.25065500000000002</v>
      </c>
    </row>
    <row r="1598" spans="1:2" x14ac:dyDescent="0.35">
      <c r="A1598" s="3">
        <v>15.584580000000001</v>
      </c>
      <c r="B1598" s="3">
        <v>0.25223000000000001</v>
      </c>
    </row>
    <row r="1599" spans="1:2" x14ac:dyDescent="0.35">
      <c r="A1599" s="3">
        <v>15.594530000000001</v>
      </c>
      <c r="B1599" s="3">
        <v>0.253633</v>
      </c>
    </row>
    <row r="1600" spans="1:2" x14ac:dyDescent="0.35">
      <c r="A1600" s="3">
        <v>15.601990000000001</v>
      </c>
      <c r="B1600" s="3">
        <v>0.25429499999999999</v>
      </c>
    </row>
    <row r="1601" spans="1:2" x14ac:dyDescent="0.35">
      <c r="A1601" s="3">
        <v>15.61443</v>
      </c>
      <c r="B1601" s="3">
        <v>0.255824</v>
      </c>
    </row>
    <row r="1602" spans="1:2" x14ac:dyDescent="0.35">
      <c r="A1602" s="3">
        <v>15.62438</v>
      </c>
      <c r="B1602" s="3">
        <v>0.25699100000000002</v>
      </c>
    </row>
    <row r="1603" spans="1:2" x14ac:dyDescent="0.35">
      <c r="A1603" s="3">
        <v>15.63184</v>
      </c>
      <c r="B1603" s="3">
        <v>0.25833699999999998</v>
      </c>
    </row>
    <row r="1604" spans="1:2" x14ac:dyDescent="0.35">
      <c r="A1604" s="3">
        <v>15.64179</v>
      </c>
      <c r="B1604" s="3">
        <v>0.25881300000000002</v>
      </c>
    </row>
    <row r="1605" spans="1:2" x14ac:dyDescent="0.35">
      <c r="A1605" s="3">
        <v>15.65174</v>
      </c>
      <c r="B1605" s="3">
        <v>0.25952199999999997</v>
      </c>
    </row>
    <row r="1606" spans="1:2" x14ac:dyDescent="0.35">
      <c r="A1606" s="3">
        <v>15.66169</v>
      </c>
      <c r="B1606" s="3">
        <v>0.26050400000000001</v>
      </c>
    </row>
    <row r="1607" spans="1:2" x14ac:dyDescent="0.35">
      <c r="A1607" s="3">
        <v>15.67164</v>
      </c>
      <c r="B1607" s="3">
        <v>0.26138299999999998</v>
      </c>
    </row>
    <row r="1608" spans="1:2" x14ac:dyDescent="0.35">
      <c r="A1608" s="3">
        <v>15.68159</v>
      </c>
      <c r="B1608" s="3">
        <v>0.26180999999999999</v>
      </c>
    </row>
    <row r="1609" spans="1:2" x14ac:dyDescent="0.35">
      <c r="A1609" s="3">
        <v>15.69154</v>
      </c>
      <c r="B1609" s="3">
        <v>0.26227899999999998</v>
      </c>
    </row>
    <row r="1610" spans="1:2" x14ac:dyDescent="0.35">
      <c r="A1610" s="3">
        <v>15.70149</v>
      </c>
      <c r="B1610" s="3">
        <v>0.26252199999999998</v>
      </c>
    </row>
    <row r="1611" spans="1:2" x14ac:dyDescent="0.35">
      <c r="A1611" s="3">
        <v>15.71144</v>
      </c>
      <c r="B1611" s="3">
        <v>0.26268200000000003</v>
      </c>
    </row>
    <row r="1612" spans="1:2" x14ac:dyDescent="0.35">
      <c r="A1612" s="3">
        <v>15.72139</v>
      </c>
      <c r="B1612" s="3">
        <v>0.26301999999999998</v>
      </c>
    </row>
    <row r="1613" spans="1:2" x14ac:dyDescent="0.35">
      <c r="A1613" s="3">
        <v>15.731339999999999</v>
      </c>
      <c r="B1613" s="3">
        <v>0.26242900000000002</v>
      </c>
    </row>
    <row r="1614" spans="1:2" x14ac:dyDescent="0.35">
      <c r="A1614" s="3">
        <v>15.738810000000001</v>
      </c>
      <c r="B1614" s="3">
        <v>0.26267699999999999</v>
      </c>
    </row>
    <row r="1615" spans="1:2" x14ac:dyDescent="0.35">
      <c r="A1615" s="3">
        <v>15.748760000000001</v>
      </c>
      <c r="B1615" s="3">
        <v>0.26255899999999999</v>
      </c>
    </row>
    <row r="1616" spans="1:2" x14ac:dyDescent="0.35">
      <c r="A1616" s="3">
        <v>15.758710000000001</v>
      </c>
      <c r="B1616" s="3">
        <v>0.26253399999999999</v>
      </c>
    </row>
    <row r="1617" spans="1:2" x14ac:dyDescent="0.35">
      <c r="A1617" s="3">
        <v>15.768660000000001</v>
      </c>
      <c r="B1617" s="3">
        <v>0.26271</v>
      </c>
    </row>
    <row r="1618" spans="1:2" x14ac:dyDescent="0.35">
      <c r="A1618" s="3">
        <v>15.781090000000001</v>
      </c>
      <c r="B1618" s="3">
        <v>0.26266499999999998</v>
      </c>
    </row>
    <row r="1619" spans="1:2" x14ac:dyDescent="0.35">
      <c r="A1619" s="3">
        <v>15.78856</v>
      </c>
      <c r="B1619" s="3">
        <v>0.26299699999999998</v>
      </c>
    </row>
    <row r="1620" spans="1:2" x14ac:dyDescent="0.35">
      <c r="A1620" s="3">
        <v>15.79851</v>
      </c>
      <c r="B1620" s="3">
        <v>0.263239</v>
      </c>
    </row>
    <row r="1621" spans="1:2" x14ac:dyDescent="0.35">
      <c r="A1621" s="3">
        <v>15.80846</v>
      </c>
      <c r="B1621" s="3">
        <v>0.26314300000000002</v>
      </c>
    </row>
    <row r="1622" spans="1:2" x14ac:dyDescent="0.35">
      <c r="A1622" s="3">
        <v>15.81841</v>
      </c>
      <c r="B1622" s="3">
        <v>0.26308500000000001</v>
      </c>
    </row>
    <row r="1623" spans="1:2" x14ac:dyDescent="0.35">
      <c r="A1623" s="3">
        <v>15.82836</v>
      </c>
      <c r="B1623" s="3">
        <v>0.26311099999999998</v>
      </c>
    </row>
    <row r="1624" spans="1:2" x14ac:dyDescent="0.35">
      <c r="A1624" s="3">
        <v>15.83831</v>
      </c>
      <c r="B1624" s="3">
        <v>0.26255699999999998</v>
      </c>
    </row>
    <row r="1625" spans="1:2" x14ac:dyDescent="0.35">
      <c r="A1625" s="3">
        <v>15.84826</v>
      </c>
      <c r="B1625" s="3">
        <v>0.26172200000000001</v>
      </c>
    </row>
    <row r="1626" spans="1:2" x14ac:dyDescent="0.35">
      <c r="A1626" s="3">
        <v>15.85821</v>
      </c>
      <c r="B1626" s="3">
        <v>0.26093</v>
      </c>
    </row>
    <row r="1627" spans="1:2" x14ac:dyDescent="0.35">
      <c r="A1627" s="3">
        <v>15.86567</v>
      </c>
      <c r="B1627" s="3">
        <v>0.26102999999999998</v>
      </c>
    </row>
    <row r="1628" spans="1:2" x14ac:dyDescent="0.35">
      <c r="A1628" s="3">
        <v>15.87562</v>
      </c>
      <c r="B1628" s="3">
        <v>0.260934</v>
      </c>
    </row>
    <row r="1629" spans="1:2" x14ac:dyDescent="0.35">
      <c r="A1629" s="3">
        <v>15.88557</v>
      </c>
      <c r="B1629" s="3">
        <v>0.260743</v>
      </c>
    </row>
    <row r="1630" spans="1:2" x14ac:dyDescent="0.35">
      <c r="A1630" s="3">
        <v>15.895519999999999</v>
      </c>
      <c r="B1630" s="3">
        <v>0.26013599999999998</v>
      </c>
    </row>
    <row r="1631" spans="1:2" x14ac:dyDescent="0.35">
      <c r="A1631" s="3">
        <v>15.905469999999999</v>
      </c>
      <c r="B1631" s="3">
        <v>0.259965</v>
      </c>
    </row>
    <row r="1632" spans="1:2" x14ac:dyDescent="0.35">
      <c r="A1632" s="3">
        <v>15.915419999999999</v>
      </c>
      <c r="B1632" s="3">
        <v>0.25963700000000001</v>
      </c>
    </row>
    <row r="1633" spans="1:2" x14ac:dyDescent="0.35">
      <c r="A1633" s="3">
        <v>15.925369999999999</v>
      </c>
      <c r="B1633" s="3">
        <v>0.25911699999999999</v>
      </c>
    </row>
    <row r="1634" spans="1:2" x14ac:dyDescent="0.35">
      <c r="A1634" s="3">
        <v>15.935320000000001</v>
      </c>
      <c r="B1634" s="3">
        <v>0.25833200000000001</v>
      </c>
    </row>
    <row r="1635" spans="1:2" x14ac:dyDescent="0.35">
      <c r="A1635" s="3">
        <v>15.945270000000001</v>
      </c>
      <c r="B1635" s="3">
        <v>0.25736599999999998</v>
      </c>
    </row>
    <row r="1636" spans="1:2" x14ac:dyDescent="0.35">
      <c r="A1636" s="3">
        <v>15.955220000000001</v>
      </c>
      <c r="B1636" s="3">
        <v>0.25708700000000001</v>
      </c>
    </row>
    <row r="1637" spans="1:2" x14ac:dyDescent="0.35">
      <c r="A1637" s="3">
        <v>15.965170000000001</v>
      </c>
      <c r="B1637" s="3">
        <v>0.25735599999999997</v>
      </c>
    </row>
    <row r="1638" spans="1:2" x14ac:dyDescent="0.35">
      <c r="A1638" s="3">
        <v>15.97264</v>
      </c>
      <c r="B1638" s="3">
        <v>0.25680599999999998</v>
      </c>
    </row>
    <row r="1639" spans="1:2" x14ac:dyDescent="0.35">
      <c r="A1639" s="3">
        <v>15.98507</v>
      </c>
      <c r="B1639" s="3">
        <v>0.25668600000000003</v>
      </c>
    </row>
    <row r="1640" spans="1:2" x14ac:dyDescent="0.35">
      <c r="A1640" s="3">
        <v>15.99254</v>
      </c>
      <c r="B1640" s="3">
        <v>0.25562400000000002</v>
      </c>
    </row>
    <row r="1641" spans="1:2" x14ac:dyDescent="0.35">
      <c r="A1641" s="3">
        <v>16.002490000000002</v>
      </c>
      <c r="B1641" s="3">
        <v>0.25519399999999998</v>
      </c>
    </row>
    <row r="1642" spans="1:2" x14ac:dyDescent="0.35">
      <c r="A1642" s="3">
        <v>16.01493</v>
      </c>
      <c r="B1642" s="3">
        <v>0.255102</v>
      </c>
    </row>
    <row r="1643" spans="1:2" x14ac:dyDescent="0.35">
      <c r="A1643" s="3">
        <v>16.022390000000001</v>
      </c>
      <c r="B1643" s="3">
        <v>0.25442999999999999</v>
      </c>
    </row>
    <row r="1644" spans="1:2" x14ac:dyDescent="0.35">
      <c r="A1644" s="3">
        <v>16.032340000000001</v>
      </c>
      <c r="B1644" s="3">
        <v>0.25411299999999998</v>
      </c>
    </row>
    <row r="1645" spans="1:2" x14ac:dyDescent="0.35">
      <c r="A1645" s="3">
        <v>16.042290000000001</v>
      </c>
      <c r="B1645" s="3">
        <v>0.25375900000000001</v>
      </c>
    </row>
    <row r="1646" spans="1:2" x14ac:dyDescent="0.35">
      <c r="A1646" s="3">
        <v>16.052240000000001</v>
      </c>
      <c r="B1646" s="3">
        <v>0.25394499999999998</v>
      </c>
    </row>
    <row r="1647" spans="1:2" x14ac:dyDescent="0.35">
      <c r="A1647" s="3">
        <v>16.062190000000001</v>
      </c>
      <c r="B1647" s="3">
        <v>0.25418800000000003</v>
      </c>
    </row>
    <row r="1648" spans="1:2" x14ac:dyDescent="0.35">
      <c r="A1648" s="3">
        <v>16.072140000000001</v>
      </c>
      <c r="B1648" s="3">
        <v>0.25384200000000001</v>
      </c>
    </row>
    <row r="1649" spans="1:2" x14ac:dyDescent="0.35">
      <c r="A1649" s="3">
        <v>16.079599999999999</v>
      </c>
      <c r="B1649" s="3">
        <v>0.25319900000000001</v>
      </c>
    </row>
    <row r="1650" spans="1:2" x14ac:dyDescent="0.35">
      <c r="A1650" s="3">
        <v>16.092040000000001</v>
      </c>
      <c r="B1650" s="3">
        <v>0.25268699999999999</v>
      </c>
    </row>
    <row r="1651" spans="1:2" x14ac:dyDescent="0.35">
      <c r="A1651" s="3">
        <v>16.099499999999999</v>
      </c>
      <c r="B1651" s="3">
        <v>0.25293700000000002</v>
      </c>
    </row>
    <row r="1652" spans="1:2" x14ac:dyDescent="0.35">
      <c r="A1652" s="3">
        <v>16.109449999999999</v>
      </c>
      <c r="B1652" s="3">
        <v>0.25242700000000001</v>
      </c>
    </row>
    <row r="1653" spans="1:2" x14ac:dyDescent="0.35">
      <c r="A1653" s="3">
        <v>16.119399999999999</v>
      </c>
      <c r="B1653" s="3">
        <v>0.25183100000000003</v>
      </c>
    </row>
    <row r="1654" spans="1:2" x14ac:dyDescent="0.35">
      <c r="A1654" s="3">
        <v>16.129349999999999</v>
      </c>
      <c r="B1654" s="3">
        <v>0.25178899999999999</v>
      </c>
    </row>
    <row r="1655" spans="1:2" x14ac:dyDescent="0.35">
      <c r="A1655" s="3">
        <v>16.139299999999999</v>
      </c>
      <c r="B1655" s="3">
        <v>0.25195400000000001</v>
      </c>
    </row>
    <row r="1656" spans="1:2" x14ac:dyDescent="0.35">
      <c r="A1656" s="3">
        <v>16.149249999999999</v>
      </c>
      <c r="B1656" s="3">
        <v>0.25229400000000002</v>
      </c>
    </row>
    <row r="1657" spans="1:2" x14ac:dyDescent="0.35">
      <c r="A1657" s="3">
        <v>16.159199999999998</v>
      </c>
      <c r="B1657" s="3">
        <v>0.25174600000000003</v>
      </c>
    </row>
    <row r="1658" spans="1:2" x14ac:dyDescent="0.35">
      <c r="A1658" s="3">
        <v>16.169149999999998</v>
      </c>
      <c r="B1658" s="3">
        <v>0.251087</v>
      </c>
    </row>
    <row r="1659" spans="1:2" x14ac:dyDescent="0.35">
      <c r="A1659" s="3">
        <v>16.179099999999998</v>
      </c>
      <c r="B1659" s="3">
        <v>0.25086399999999998</v>
      </c>
    </row>
    <row r="1660" spans="1:2" x14ac:dyDescent="0.35">
      <c r="A1660" s="3">
        <v>16.189050000000002</v>
      </c>
      <c r="B1660" s="3">
        <v>0.25002400000000002</v>
      </c>
    </row>
    <row r="1661" spans="1:2" x14ac:dyDescent="0.35">
      <c r="A1661" s="3">
        <v>16.199000000000002</v>
      </c>
      <c r="B1661" s="3">
        <v>0.249774</v>
      </c>
    </row>
    <row r="1662" spans="1:2" x14ac:dyDescent="0.35">
      <c r="A1662" s="3">
        <v>16.208960000000001</v>
      </c>
      <c r="B1662" s="3">
        <v>0.24910299999999999</v>
      </c>
    </row>
    <row r="1663" spans="1:2" x14ac:dyDescent="0.35">
      <c r="A1663" s="3">
        <v>16.216419999999999</v>
      </c>
      <c r="B1663" s="3">
        <v>0.24907599999999999</v>
      </c>
    </row>
    <row r="1664" spans="1:2" x14ac:dyDescent="0.35">
      <c r="A1664" s="3">
        <v>16.228860000000001</v>
      </c>
      <c r="B1664" s="3">
        <v>0.24831900000000001</v>
      </c>
    </row>
    <row r="1665" spans="1:2" x14ac:dyDescent="0.35">
      <c r="A1665" s="3">
        <v>16.236319999999999</v>
      </c>
      <c r="B1665" s="3">
        <v>0.24865899999999999</v>
      </c>
    </row>
    <row r="1666" spans="1:2" x14ac:dyDescent="0.35">
      <c r="A1666" s="3">
        <v>16.248760000000001</v>
      </c>
      <c r="B1666" s="3">
        <v>0.24924299999999999</v>
      </c>
    </row>
    <row r="1667" spans="1:2" x14ac:dyDescent="0.35">
      <c r="A1667" s="3">
        <v>16.256219999999999</v>
      </c>
      <c r="B1667" s="3">
        <v>0.24956</v>
      </c>
    </row>
    <row r="1668" spans="1:2" x14ac:dyDescent="0.35">
      <c r="A1668" s="3">
        <v>16.266169999999999</v>
      </c>
      <c r="B1668" s="3">
        <v>0.250307</v>
      </c>
    </row>
    <row r="1669" spans="1:2" x14ac:dyDescent="0.35">
      <c r="A1669" s="3">
        <v>16.276119999999999</v>
      </c>
      <c r="B1669" s="3">
        <v>0.25082700000000002</v>
      </c>
    </row>
    <row r="1670" spans="1:2" x14ac:dyDescent="0.35">
      <c r="A1670" s="3">
        <v>16.286069999999999</v>
      </c>
      <c r="B1670" s="3">
        <v>0.25176399999999999</v>
      </c>
    </row>
    <row r="1671" spans="1:2" x14ac:dyDescent="0.35">
      <c r="A1671" s="3">
        <v>16.296019999999999</v>
      </c>
      <c r="B1671" s="3">
        <v>0.25213200000000002</v>
      </c>
    </row>
    <row r="1672" spans="1:2" x14ac:dyDescent="0.35">
      <c r="A1672" s="3">
        <v>16.305969999999999</v>
      </c>
      <c r="B1672" s="3">
        <v>0.25210900000000003</v>
      </c>
    </row>
    <row r="1673" spans="1:2" x14ac:dyDescent="0.35">
      <c r="A1673" s="3">
        <v>16.315919999999998</v>
      </c>
      <c r="B1673" s="3">
        <v>0.25221300000000002</v>
      </c>
    </row>
    <row r="1674" spans="1:2" x14ac:dyDescent="0.35">
      <c r="A1674" s="3">
        <v>16.335819999999998</v>
      </c>
      <c r="B1674" s="3">
        <v>0.25346999999999997</v>
      </c>
    </row>
    <row r="1675" spans="1:2" x14ac:dyDescent="0.35">
      <c r="A1675" s="3">
        <v>16.345770000000002</v>
      </c>
      <c r="B1675" s="3">
        <v>0.25380200000000003</v>
      </c>
    </row>
    <row r="1676" spans="1:2" x14ac:dyDescent="0.35">
      <c r="A1676" s="3">
        <v>16.355720000000002</v>
      </c>
      <c r="B1676" s="3">
        <v>0.25465900000000002</v>
      </c>
    </row>
    <row r="1677" spans="1:2" x14ac:dyDescent="0.35">
      <c r="A1677" s="3">
        <v>16.365670000000001</v>
      </c>
      <c r="B1677" s="3">
        <v>0.25680700000000001</v>
      </c>
    </row>
    <row r="1678" spans="1:2" x14ac:dyDescent="0.35">
      <c r="A1678" s="3">
        <v>16.375620000000001</v>
      </c>
      <c r="B1678" s="3">
        <v>0.25723000000000001</v>
      </c>
    </row>
    <row r="1679" spans="1:2" x14ac:dyDescent="0.35">
      <c r="A1679" s="3">
        <v>16.385570000000001</v>
      </c>
      <c r="B1679" s="3">
        <v>0.25851099999999999</v>
      </c>
    </row>
    <row r="1680" spans="1:2" x14ac:dyDescent="0.35">
      <c r="A1680" s="3">
        <v>16.395520000000001</v>
      </c>
      <c r="B1680" s="3">
        <v>0.25947700000000001</v>
      </c>
    </row>
    <row r="1681" spans="1:2" x14ac:dyDescent="0.35">
      <c r="A1681" s="3">
        <v>16.405470000000001</v>
      </c>
      <c r="B1681" s="3">
        <v>0.26036900000000002</v>
      </c>
    </row>
    <row r="1682" spans="1:2" x14ac:dyDescent="0.35">
      <c r="A1682" s="3">
        <v>16.412939999999999</v>
      </c>
      <c r="B1682" s="3">
        <v>0.260903</v>
      </c>
    </row>
    <row r="1683" spans="1:2" x14ac:dyDescent="0.35">
      <c r="A1683" s="3">
        <v>16.425370000000001</v>
      </c>
      <c r="B1683" s="3">
        <v>0.26149499999999998</v>
      </c>
    </row>
    <row r="1684" spans="1:2" x14ac:dyDescent="0.35">
      <c r="A1684" s="3">
        <v>16.432839999999999</v>
      </c>
      <c r="B1684" s="3">
        <v>0.26233899999999999</v>
      </c>
    </row>
    <row r="1685" spans="1:2" x14ac:dyDescent="0.35">
      <c r="A1685" s="3">
        <v>16.442789999999999</v>
      </c>
      <c r="B1685" s="3">
        <v>0.26339099999999999</v>
      </c>
    </row>
    <row r="1686" spans="1:2" x14ac:dyDescent="0.35">
      <c r="A1686" s="3">
        <v>16.452739999999999</v>
      </c>
      <c r="B1686" s="3">
        <v>0.26475799999999999</v>
      </c>
    </row>
    <row r="1687" spans="1:2" x14ac:dyDescent="0.35">
      <c r="A1687" s="3">
        <v>16.462689999999998</v>
      </c>
      <c r="B1687" s="3">
        <v>0.26572200000000001</v>
      </c>
    </row>
    <row r="1688" spans="1:2" x14ac:dyDescent="0.35">
      <c r="A1688" s="3">
        <v>16.472639999999998</v>
      </c>
      <c r="B1688" s="3">
        <v>0.26733400000000002</v>
      </c>
    </row>
    <row r="1689" spans="1:2" x14ac:dyDescent="0.35">
      <c r="A1689" s="3">
        <v>16.482589999999998</v>
      </c>
      <c r="B1689" s="3">
        <v>0.26922600000000002</v>
      </c>
    </row>
    <row r="1690" spans="1:2" x14ac:dyDescent="0.35">
      <c r="A1690" s="3">
        <v>16.492540000000002</v>
      </c>
      <c r="B1690" s="3">
        <v>0.270812</v>
      </c>
    </row>
    <row r="1691" spans="1:2" x14ac:dyDescent="0.35">
      <c r="A1691" s="3">
        <v>16.502490000000002</v>
      </c>
      <c r="B1691" s="3">
        <v>0.27258599999999999</v>
      </c>
    </row>
    <row r="1692" spans="1:2" x14ac:dyDescent="0.35">
      <c r="A1692" s="3">
        <v>16.512440000000002</v>
      </c>
      <c r="B1692" s="3">
        <v>0.27435999999999999</v>
      </c>
    </row>
    <row r="1693" spans="1:2" x14ac:dyDescent="0.35">
      <c r="A1693" s="3">
        <v>16.522390000000001</v>
      </c>
      <c r="B1693" s="3">
        <v>0.27632099999999998</v>
      </c>
    </row>
    <row r="1694" spans="1:2" x14ac:dyDescent="0.35">
      <c r="A1694" s="3">
        <v>16.532340000000001</v>
      </c>
      <c r="B1694" s="3">
        <v>0.27784300000000001</v>
      </c>
    </row>
    <row r="1695" spans="1:2" x14ac:dyDescent="0.35">
      <c r="A1695" s="3">
        <v>16.542290000000001</v>
      </c>
      <c r="B1695" s="3">
        <v>0.27948899999999999</v>
      </c>
    </row>
    <row r="1696" spans="1:2" x14ac:dyDescent="0.35">
      <c r="A1696" s="3">
        <v>16.54975</v>
      </c>
      <c r="B1696" s="3">
        <v>0.28036299999999997</v>
      </c>
    </row>
    <row r="1697" spans="1:2" x14ac:dyDescent="0.35">
      <c r="A1697" s="3">
        <v>16.562190000000001</v>
      </c>
      <c r="B1697" s="3">
        <v>0.28187699999999999</v>
      </c>
    </row>
    <row r="1698" spans="1:2" x14ac:dyDescent="0.35">
      <c r="A1698" s="3">
        <v>16.569649999999999</v>
      </c>
      <c r="B1698" s="3">
        <v>0.28384300000000001</v>
      </c>
    </row>
    <row r="1699" spans="1:2" x14ac:dyDescent="0.35">
      <c r="A1699" s="3">
        <v>16.579599999999999</v>
      </c>
      <c r="B1699" s="3">
        <v>0.28564400000000001</v>
      </c>
    </row>
    <row r="1700" spans="1:2" x14ac:dyDescent="0.35">
      <c r="A1700" s="3">
        <v>16.589549999999999</v>
      </c>
      <c r="B1700" s="3">
        <v>0.28734500000000002</v>
      </c>
    </row>
    <row r="1701" spans="1:2" x14ac:dyDescent="0.35">
      <c r="A1701" s="3">
        <v>16.599499999999999</v>
      </c>
      <c r="B1701" s="3">
        <v>0.28889100000000001</v>
      </c>
    </row>
    <row r="1702" spans="1:2" x14ac:dyDescent="0.35">
      <c r="A1702" s="3">
        <v>16.609449999999999</v>
      </c>
      <c r="B1702" s="3">
        <v>0.29016500000000001</v>
      </c>
    </row>
    <row r="1703" spans="1:2" x14ac:dyDescent="0.35">
      <c r="A1703" s="3">
        <v>16.619399999999999</v>
      </c>
      <c r="B1703" s="3">
        <v>0.291657</v>
      </c>
    </row>
    <row r="1704" spans="1:2" x14ac:dyDescent="0.35">
      <c r="A1704" s="3">
        <v>16.629349999999999</v>
      </c>
      <c r="B1704" s="3">
        <v>0.29318</v>
      </c>
    </row>
    <row r="1705" spans="1:2" x14ac:dyDescent="0.35">
      <c r="A1705" s="3">
        <v>16.639299999999999</v>
      </c>
      <c r="B1705" s="3">
        <v>0.294354</v>
      </c>
    </row>
    <row r="1706" spans="1:2" x14ac:dyDescent="0.35">
      <c r="A1706" s="3">
        <v>16.649249999999999</v>
      </c>
      <c r="B1706" s="3">
        <v>0.29557600000000001</v>
      </c>
    </row>
    <row r="1707" spans="1:2" x14ac:dyDescent="0.35">
      <c r="A1707" s="3">
        <v>16.65672</v>
      </c>
      <c r="B1707" s="3">
        <v>0.29733799999999999</v>
      </c>
    </row>
    <row r="1708" spans="1:2" x14ac:dyDescent="0.35">
      <c r="A1708" s="3">
        <v>16.66667</v>
      </c>
      <c r="B1708" s="3">
        <v>0.29916700000000002</v>
      </c>
    </row>
    <row r="1709" spans="1:2" x14ac:dyDescent="0.35">
      <c r="A1709" s="3">
        <v>16.67662</v>
      </c>
      <c r="B1709" s="3">
        <v>0.300763</v>
      </c>
    </row>
    <row r="1710" spans="1:2" x14ac:dyDescent="0.35">
      <c r="A1710" s="3">
        <v>16.68657</v>
      </c>
      <c r="B1710" s="3">
        <v>0.30209900000000001</v>
      </c>
    </row>
    <row r="1711" spans="1:2" x14ac:dyDescent="0.35">
      <c r="A1711" s="3">
        <v>16.69652</v>
      </c>
      <c r="B1711" s="3">
        <v>0.30369099999999999</v>
      </c>
    </row>
    <row r="1712" spans="1:2" x14ac:dyDescent="0.35">
      <c r="A1712" s="3">
        <v>16.706469999999999</v>
      </c>
      <c r="B1712" s="3">
        <v>0.30538900000000002</v>
      </c>
    </row>
    <row r="1713" spans="1:2" x14ac:dyDescent="0.35">
      <c r="A1713" s="3">
        <v>16.718910000000001</v>
      </c>
      <c r="B1713" s="3">
        <v>0.30768299999999998</v>
      </c>
    </row>
    <row r="1714" spans="1:2" x14ac:dyDescent="0.35">
      <c r="A1714" s="3">
        <v>16.726369999999999</v>
      </c>
      <c r="B1714" s="3">
        <v>0.309498</v>
      </c>
    </row>
    <row r="1715" spans="1:2" x14ac:dyDescent="0.35">
      <c r="A1715" s="3">
        <v>16.736319999999999</v>
      </c>
      <c r="B1715" s="3">
        <v>0.31165399999999999</v>
      </c>
    </row>
    <row r="1716" spans="1:2" x14ac:dyDescent="0.35">
      <c r="A1716" s="3">
        <v>16.746269999999999</v>
      </c>
      <c r="B1716" s="3">
        <v>0.31378699999999998</v>
      </c>
    </row>
    <row r="1717" spans="1:2" x14ac:dyDescent="0.35">
      <c r="A1717" s="3">
        <v>16.756219999999999</v>
      </c>
      <c r="B1717" s="3">
        <v>0.31601200000000002</v>
      </c>
    </row>
    <row r="1718" spans="1:2" x14ac:dyDescent="0.35">
      <c r="A1718" s="3">
        <v>16.763680000000001</v>
      </c>
      <c r="B1718" s="3">
        <v>0.31833299999999998</v>
      </c>
    </row>
    <row r="1719" spans="1:2" x14ac:dyDescent="0.35">
      <c r="A1719" s="3">
        <v>16.776119999999999</v>
      </c>
      <c r="B1719" s="3">
        <v>0.32019799999999998</v>
      </c>
    </row>
    <row r="1720" spans="1:2" x14ac:dyDescent="0.35">
      <c r="A1720" s="3">
        <v>16.783580000000001</v>
      </c>
      <c r="B1720" s="3">
        <v>0.321857</v>
      </c>
    </row>
    <row r="1721" spans="1:2" x14ac:dyDescent="0.35">
      <c r="A1721" s="3">
        <v>16.796019999999999</v>
      </c>
      <c r="B1721" s="3">
        <v>0.32473000000000002</v>
      </c>
    </row>
    <row r="1722" spans="1:2" x14ac:dyDescent="0.35">
      <c r="A1722" s="3">
        <v>16.80348</v>
      </c>
      <c r="B1722" s="3">
        <v>0.326795</v>
      </c>
    </row>
    <row r="1723" spans="1:2" x14ac:dyDescent="0.35">
      <c r="A1723" s="3">
        <v>16.81343</v>
      </c>
      <c r="B1723" s="3">
        <v>0.32932699999999998</v>
      </c>
    </row>
    <row r="1724" spans="1:2" x14ac:dyDescent="0.35">
      <c r="A1724" s="3">
        <v>16.82338</v>
      </c>
      <c r="B1724" s="3">
        <v>0.330951</v>
      </c>
    </row>
    <row r="1725" spans="1:2" x14ac:dyDescent="0.35">
      <c r="A1725" s="3">
        <v>16.83333</v>
      </c>
      <c r="B1725" s="3">
        <v>0.33289200000000002</v>
      </c>
    </row>
    <row r="1726" spans="1:2" x14ac:dyDescent="0.35">
      <c r="A1726" s="3">
        <v>16.84328</v>
      </c>
      <c r="B1726" s="3">
        <v>0.33497900000000003</v>
      </c>
    </row>
    <row r="1727" spans="1:2" x14ac:dyDescent="0.35">
      <c r="A1727" s="3">
        <v>16.85323</v>
      </c>
      <c r="B1727" s="3">
        <v>0.33703499999999997</v>
      </c>
    </row>
    <row r="1728" spans="1:2" x14ac:dyDescent="0.35">
      <c r="A1728" s="3">
        <v>16.86318</v>
      </c>
      <c r="B1728" s="3">
        <v>0.33853499999999997</v>
      </c>
    </row>
    <row r="1729" spans="1:2" x14ac:dyDescent="0.35">
      <c r="A1729" s="3">
        <v>16.87313</v>
      </c>
      <c r="B1729" s="3">
        <v>0.34010400000000002</v>
      </c>
    </row>
    <row r="1730" spans="1:2" x14ac:dyDescent="0.35">
      <c r="A1730" s="3">
        <v>16.88308</v>
      </c>
      <c r="B1730" s="3">
        <v>0.34133799999999997</v>
      </c>
    </row>
    <row r="1731" spans="1:2" x14ac:dyDescent="0.35">
      <c r="A1731" s="3">
        <v>16.89303</v>
      </c>
      <c r="B1731" s="3">
        <v>0.34264600000000001</v>
      </c>
    </row>
    <row r="1732" spans="1:2" x14ac:dyDescent="0.35">
      <c r="A1732" s="3">
        <v>16.900500000000001</v>
      </c>
      <c r="B1732" s="3">
        <v>0.34364299999999998</v>
      </c>
    </row>
    <row r="1733" spans="1:2" x14ac:dyDescent="0.35">
      <c r="A1733" s="3">
        <v>16.912939999999999</v>
      </c>
      <c r="B1733" s="3">
        <v>0.34449000000000002</v>
      </c>
    </row>
    <row r="1734" spans="1:2" x14ac:dyDescent="0.35">
      <c r="A1734" s="3">
        <v>16.920400000000001</v>
      </c>
      <c r="B1734" s="3">
        <v>0.34493800000000002</v>
      </c>
    </row>
    <row r="1735" spans="1:2" x14ac:dyDescent="0.35">
      <c r="A1735" s="3">
        <v>16.930350000000001</v>
      </c>
      <c r="B1735" s="3">
        <v>0.34587699999999999</v>
      </c>
    </row>
    <row r="1736" spans="1:2" x14ac:dyDescent="0.35">
      <c r="A1736" s="3">
        <v>16.940300000000001</v>
      </c>
      <c r="B1736" s="3">
        <v>0.34629700000000002</v>
      </c>
    </row>
    <row r="1737" spans="1:2" x14ac:dyDescent="0.35">
      <c r="A1737" s="3">
        <v>16.952739999999999</v>
      </c>
      <c r="B1737" s="3">
        <v>0.346939</v>
      </c>
    </row>
    <row r="1738" spans="1:2" x14ac:dyDescent="0.35">
      <c r="A1738" s="3">
        <v>16.9602</v>
      </c>
      <c r="B1738" s="3">
        <v>0.34765299999999999</v>
      </c>
    </row>
    <row r="1739" spans="1:2" x14ac:dyDescent="0.35">
      <c r="A1739" s="3">
        <v>16.97015</v>
      </c>
      <c r="B1739" s="3">
        <v>0.34759499999999999</v>
      </c>
    </row>
    <row r="1740" spans="1:2" x14ac:dyDescent="0.35">
      <c r="A1740" s="3">
        <v>16.9801</v>
      </c>
      <c r="B1740" s="3">
        <v>0.34817900000000002</v>
      </c>
    </row>
    <row r="1741" spans="1:2" x14ac:dyDescent="0.35">
      <c r="A1741" s="3">
        <v>16.99005</v>
      </c>
      <c r="B1741" s="3">
        <v>0.34855599999999998</v>
      </c>
    </row>
    <row r="1742" spans="1:2" x14ac:dyDescent="0.35">
      <c r="A1742" s="3">
        <v>17</v>
      </c>
      <c r="B1742" s="3">
        <v>0.34893200000000002</v>
      </c>
    </row>
    <row r="1743" spans="1:2" x14ac:dyDescent="0.35">
      <c r="A1743" s="3">
        <v>17.00995</v>
      </c>
      <c r="B1743" s="3">
        <v>0.34820200000000001</v>
      </c>
    </row>
    <row r="1744" spans="1:2" x14ac:dyDescent="0.35">
      <c r="A1744" s="3">
        <v>17.0199</v>
      </c>
      <c r="B1744" s="3">
        <v>0.34775299999999998</v>
      </c>
    </row>
    <row r="1745" spans="1:2" x14ac:dyDescent="0.35">
      <c r="A1745" s="3">
        <v>17.02985</v>
      </c>
      <c r="B1745" s="3">
        <v>0.34719499999999998</v>
      </c>
    </row>
    <row r="1746" spans="1:2" x14ac:dyDescent="0.35">
      <c r="A1746" s="3">
        <v>17.037310000000002</v>
      </c>
      <c r="B1746" s="3">
        <v>0.34699000000000002</v>
      </c>
    </row>
    <row r="1747" spans="1:2" x14ac:dyDescent="0.35">
      <c r="A1747" s="3">
        <v>17.047260000000001</v>
      </c>
      <c r="B1747" s="3">
        <v>0.34673999999999999</v>
      </c>
    </row>
    <row r="1748" spans="1:2" x14ac:dyDescent="0.35">
      <c r="A1748" s="3">
        <v>17.057210000000001</v>
      </c>
      <c r="B1748" s="3">
        <v>0.345725</v>
      </c>
    </row>
    <row r="1749" spans="1:2" x14ac:dyDescent="0.35">
      <c r="A1749" s="3">
        <v>17.067160000000001</v>
      </c>
      <c r="B1749" s="3">
        <v>0.34484599999999999</v>
      </c>
    </row>
    <row r="1750" spans="1:2" x14ac:dyDescent="0.35">
      <c r="A1750" s="3">
        <v>17.077110000000001</v>
      </c>
      <c r="B1750" s="3">
        <v>0.344223</v>
      </c>
    </row>
    <row r="1751" spans="1:2" x14ac:dyDescent="0.35">
      <c r="A1751" s="3">
        <v>17.087060000000001</v>
      </c>
      <c r="B1751" s="3">
        <v>0.343804</v>
      </c>
    </row>
    <row r="1752" spans="1:2" x14ac:dyDescent="0.35">
      <c r="A1752" s="3">
        <v>17.097010000000001</v>
      </c>
      <c r="B1752" s="3">
        <v>0.34349099999999999</v>
      </c>
    </row>
    <row r="1753" spans="1:2" x14ac:dyDescent="0.35">
      <c r="A1753" s="3">
        <v>17.10697</v>
      </c>
      <c r="B1753" s="3">
        <v>0.34257199999999999</v>
      </c>
    </row>
    <row r="1754" spans="1:2" x14ac:dyDescent="0.35">
      <c r="A1754" s="3">
        <v>17.11692</v>
      </c>
      <c r="B1754" s="3">
        <v>0.34194999999999998</v>
      </c>
    </row>
    <row r="1755" spans="1:2" x14ac:dyDescent="0.35">
      <c r="A1755" s="3">
        <v>17.124379999999999</v>
      </c>
      <c r="B1755" s="3">
        <v>0.34137400000000001</v>
      </c>
    </row>
    <row r="1756" spans="1:2" x14ac:dyDescent="0.35">
      <c r="A1756" s="3">
        <v>17.134329999999999</v>
      </c>
      <c r="B1756" s="3">
        <v>0.34041100000000002</v>
      </c>
    </row>
    <row r="1757" spans="1:2" x14ac:dyDescent="0.35">
      <c r="A1757" s="3">
        <v>17.144279999999998</v>
      </c>
      <c r="B1757" s="3">
        <v>0.33953100000000003</v>
      </c>
    </row>
    <row r="1758" spans="1:2" x14ac:dyDescent="0.35">
      <c r="A1758" s="3">
        <v>17.154229999999998</v>
      </c>
      <c r="B1758" s="3">
        <v>0.33895999999999998</v>
      </c>
    </row>
    <row r="1759" spans="1:2" x14ac:dyDescent="0.35">
      <c r="A1759" s="3">
        <v>17.164180000000002</v>
      </c>
      <c r="B1759" s="3">
        <v>0.33843299999999998</v>
      </c>
    </row>
    <row r="1760" spans="1:2" x14ac:dyDescent="0.35">
      <c r="A1760" s="3">
        <v>17.174130000000002</v>
      </c>
      <c r="B1760" s="3">
        <v>0.33743400000000001</v>
      </c>
    </row>
    <row r="1761" spans="1:2" x14ac:dyDescent="0.35">
      <c r="A1761" s="3">
        <v>17.18657</v>
      </c>
      <c r="B1761" s="3">
        <v>0.33656900000000001</v>
      </c>
    </row>
    <row r="1762" spans="1:2" x14ac:dyDescent="0.35">
      <c r="A1762" s="3">
        <v>17.194030000000001</v>
      </c>
      <c r="B1762" s="3">
        <v>0.336343</v>
      </c>
    </row>
    <row r="1763" spans="1:2" x14ac:dyDescent="0.35">
      <c r="A1763" s="3">
        <v>17.203980000000001</v>
      </c>
      <c r="B1763" s="3">
        <v>0.33594499999999999</v>
      </c>
    </row>
    <row r="1764" spans="1:2" x14ac:dyDescent="0.35">
      <c r="A1764" s="3">
        <v>17.213930000000001</v>
      </c>
      <c r="B1764" s="3">
        <v>0.335617</v>
      </c>
    </row>
    <row r="1765" spans="1:2" x14ac:dyDescent="0.35">
      <c r="A1765" s="3">
        <v>17.223880000000001</v>
      </c>
      <c r="B1765" s="3">
        <v>0.33551700000000001</v>
      </c>
    </row>
    <row r="1766" spans="1:2" x14ac:dyDescent="0.35">
      <c r="A1766" s="3">
        <v>17.233830000000001</v>
      </c>
      <c r="B1766" s="3">
        <v>0.33518500000000001</v>
      </c>
    </row>
    <row r="1767" spans="1:2" x14ac:dyDescent="0.35">
      <c r="A1767" s="3">
        <v>17.243780000000001</v>
      </c>
      <c r="B1767" s="3">
        <v>0.33471400000000001</v>
      </c>
    </row>
    <row r="1768" spans="1:2" x14ac:dyDescent="0.35">
      <c r="A1768" s="3">
        <v>17.251239999999999</v>
      </c>
      <c r="B1768" s="3">
        <v>0.33444800000000002</v>
      </c>
    </row>
    <row r="1769" spans="1:2" x14ac:dyDescent="0.35">
      <c r="A1769" s="3">
        <v>17.266169999999999</v>
      </c>
      <c r="B1769" s="3">
        <v>0.33343099999999998</v>
      </c>
    </row>
    <row r="1770" spans="1:2" x14ac:dyDescent="0.35">
      <c r="A1770" s="3">
        <v>17.271139999999999</v>
      </c>
      <c r="B1770" s="3">
        <v>0.333152</v>
      </c>
    </row>
    <row r="1771" spans="1:2" x14ac:dyDescent="0.35">
      <c r="A1771" s="3">
        <v>17.281089999999999</v>
      </c>
      <c r="B1771" s="3">
        <v>0.33288699999999999</v>
      </c>
    </row>
    <row r="1772" spans="1:2" x14ac:dyDescent="0.35">
      <c r="A1772" s="3">
        <v>17.291039999999999</v>
      </c>
      <c r="B1772" s="3">
        <v>0.33282200000000001</v>
      </c>
    </row>
    <row r="1773" spans="1:2" x14ac:dyDescent="0.35">
      <c r="A1773" s="3">
        <v>17.30348</v>
      </c>
      <c r="B1773" s="3">
        <v>0.33287</v>
      </c>
    </row>
    <row r="1774" spans="1:2" x14ac:dyDescent="0.35">
      <c r="A1774" s="3">
        <v>17.310949999999998</v>
      </c>
      <c r="B1774" s="3">
        <v>0.33281899999999998</v>
      </c>
    </row>
    <row r="1775" spans="1:2" x14ac:dyDescent="0.35">
      <c r="A1775" s="3">
        <v>17.32338</v>
      </c>
      <c r="B1775" s="3">
        <v>0.33266000000000001</v>
      </c>
    </row>
    <row r="1776" spans="1:2" x14ac:dyDescent="0.35">
      <c r="A1776" s="3">
        <v>17.330850000000002</v>
      </c>
      <c r="B1776" s="3">
        <v>0.33310000000000001</v>
      </c>
    </row>
    <row r="1777" spans="1:2" x14ac:dyDescent="0.35">
      <c r="A1777" s="3">
        <v>17.345770000000002</v>
      </c>
      <c r="B1777" s="3">
        <v>0.33341100000000001</v>
      </c>
    </row>
    <row r="1778" spans="1:2" x14ac:dyDescent="0.35">
      <c r="A1778" s="3">
        <v>17.350750000000001</v>
      </c>
      <c r="B1778" s="3">
        <v>0.33347100000000002</v>
      </c>
    </row>
    <row r="1779" spans="1:2" x14ac:dyDescent="0.35">
      <c r="A1779" s="3">
        <v>17.360700000000001</v>
      </c>
      <c r="B1779" s="3">
        <v>0.33363500000000001</v>
      </c>
    </row>
    <row r="1780" spans="1:2" x14ac:dyDescent="0.35">
      <c r="A1780" s="3">
        <v>17.370650000000001</v>
      </c>
      <c r="B1780" s="3">
        <v>0.33425899999999997</v>
      </c>
    </row>
    <row r="1781" spans="1:2" x14ac:dyDescent="0.35">
      <c r="A1781" s="3">
        <v>17.380600000000001</v>
      </c>
      <c r="B1781" s="3">
        <v>0.33544000000000002</v>
      </c>
    </row>
    <row r="1782" spans="1:2" x14ac:dyDescent="0.35">
      <c r="A1782" s="3">
        <v>17.390550000000001</v>
      </c>
      <c r="B1782" s="3">
        <v>0.33559800000000001</v>
      </c>
    </row>
    <row r="1783" spans="1:2" x14ac:dyDescent="0.35">
      <c r="A1783" s="3">
        <v>17.400500000000001</v>
      </c>
      <c r="B1783" s="3">
        <v>0.33647300000000002</v>
      </c>
    </row>
    <row r="1784" spans="1:2" x14ac:dyDescent="0.35">
      <c r="A1784" s="3">
        <v>17.410450000000001</v>
      </c>
      <c r="B1784" s="3">
        <v>0.33713399999999999</v>
      </c>
    </row>
    <row r="1785" spans="1:2" x14ac:dyDescent="0.35">
      <c r="A1785" s="3">
        <v>17.420400000000001</v>
      </c>
      <c r="B1785" s="3">
        <v>0.33836300000000002</v>
      </c>
    </row>
    <row r="1786" spans="1:2" x14ac:dyDescent="0.35">
      <c r="A1786" s="3">
        <v>17.430350000000001</v>
      </c>
      <c r="B1786" s="3">
        <v>0.33999400000000002</v>
      </c>
    </row>
    <row r="1787" spans="1:2" x14ac:dyDescent="0.35">
      <c r="A1787" s="3">
        <v>17.440300000000001</v>
      </c>
      <c r="B1787" s="3">
        <v>0.34118999999999999</v>
      </c>
    </row>
    <row r="1788" spans="1:2" x14ac:dyDescent="0.35">
      <c r="A1788" s="3">
        <v>17.45025</v>
      </c>
      <c r="B1788" s="3">
        <v>0.34262199999999998</v>
      </c>
    </row>
    <row r="1789" spans="1:2" x14ac:dyDescent="0.35">
      <c r="A1789" s="3">
        <v>17.457709999999999</v>
      </c>
      <c r="B1789" s="3">
        <v>0.34418199999999999</v>
      </c>
    </row>
    <row r="1790" spans="1:2" x14ac:dyDescent="0.35">
      <c r="A1790" s="3">
        <v>17.47015</v>
      </c>
      <c r="B1790" s="3">
        <v>0.34597</v>
      </c>
    </row>
    <row r="1791" spans="1:2" x14ac:dyDescent="0.35">
      <c r="A1791" s="3">
        <v>17.477609999999999</v>
      </c>
      <c r="B1791" s="3">
        <v>0.34786699999999998</v>
      </c>
    </row>
    <row r="1792" spans="1:2" x14ac:dyDescent="0.35">
      <c r="A1792" s="3">
        <v>17.487559999999998</v>
      </c>
      <c r="B1792" s="3">
        <v>0.34954299999999999</v>
      </c>
    </row>
    <row r="1793" spans="1:2" x14ac:dyDescent="0.35">
      <c r="A1793" s="3">
        <v>17.5</v>
      </c>
      <c r="B1793" s="3">
        <v>0.35117700000000002</v>
      </c>
    </row>
    <row r="1794" spans="1:2" x14ac:dyDescent="0.35">
      <c r="A1794" s="3">
        <v>17.507459999999998</v>
      </c>
      <c r="B1794" s="3">
        <v>0.35319099999999998</v>
      </c>
    </row>
    <row r="1795" spans="1:2" x14ac:dyDescent="0.35">
      <c r="A1795" s="3">
        <v>17.517410000000002</v>
      </c>
      <c r="B1795" s="3">
        <v>0.35487099999999999</v>
      </c>
    </row>
    <row r="1796" spans="1:2" x14ac:dyDescent="0.35">
      <c r="A1796" s="3">
        <v>17.527360000000002</v>
      </c>
      <c r="B1796" s="3">
        <v>0.35675400000000002</v>
      </c>
    </row>
    <row r="1797" spans="1:2" x14ac:dyDescent="0.35">
      <c r="A1797" s="3">
        <v>17.537310000000002</v>
      </c>
      <c r="B1797" s="3">
        <v>0.35826799999999998</v>
      </c>
    </row>
    <row r="1798" spans="1:2" x14ac:dyDescent="0.35">
      <c r="A1798" s="3">
        <v>17.547260000000001</v>
      </c>
      <c r="B1798" s="3">
        <v>0.35998999999999998</v>
      </c>
    </row>
    <row r="1799" spans="1:2" x14ac:dyDescent="0.35">
      <c r="A1799" s="3">
        <v>17.557210000000001</v>
      </c>
      <c r="B1799" s="3">
        <v>0.36168800000000001</v>
      </c>
    </row>
    <row r="1800" spans="1:2" x14ac:dyDescent="0.35">
      <c r="A1800" s="3">
        <v>17.567160000000001</v>
      </c>
      <c r="B1800" s="3">
        <v>0.36327199999999998</v>
      </c>
    </row>
    <row r="1801" spans="1:2" x14ac:dyDescent="0.35">
      <c r="A1801" s="3">
        <v>17.577110000000001</v>
      </c>
      <c r="B1801" s="3">
        <v>0.36497000000000002</v>
      </c>
    </row>
    <row r="1802" spans="1:2" x14ac:dyDescent="0.35">
      <c r="A1802" s="3">
        <v>17.584579999999999</v>
      </c>
      <c r="B1802" s="3">
        <v>0.366367</v>
      </c>
    </row>
    <row r="1803" spans="1:2" x14ac:dyDescent="0.35">
      <c r="A1803" s="3">
        <v>17.594529999999999</v>
      </c>
      <c r="B1803" s="3">
        <v>0.367927</v>
      </c>
    </row>
    <row r="1804" spans="1:2" x14ac:dyDescent="0.35">
      <c r="A1804" s="3">
        <v>17.604479999999999</v>
      </c>
      <c r="B1804" s="3">
        <v>0.36921999999999999</v>
      </c>
    </row>
    <row r="1805" spans="1:2" x14ac:dyDescent="0.35">
      <c r="A1805" s="3">
        <v>17.614429999999999</v>
      </c>
      <c r="B1805" s="3">
        <v>0.37071300000000001</v>
      </c>
    </row>
    <row r="1806" spans="1:2" x14ac:dyDescent="0.35">
      <c r="A1806" s="3">
        <v>17.624379999999999</v>
      </c>
      <c r="B1806" s="3">
        <v>0.37202800000000003</v>
      </c>
    </row>
    <row r="1807" spans="1:2" x14ac:dyDescent="0.35">
      <c r="A1807" s="3">
        <v>17.634329999999999</v>
      </c>
      <c r="B1807" s="3">
        <v>0.37357000000000001</v>
      </c>
    </row>
    <row r="1808" spans="1:2" x14ac:dyDescent="0.35">
      <c r="A1808" s="3">
        <v>17.644279999999998</v>
      </c>
      <c r="B1808" s="3">
        <v>0.37479699999999999</v>
      </c>
    </row>
    <row r="1809" spans="1:2" x14ac:dyDescent="0.35">
      <c r="A1809" s="3">
        <v>17.65672</v>
      </c>
      <c r="B1809" s="3">
        <v>0.37652400000000003</v>
      </c>
    </row>
    <row r="1810" spans="1:2" x14ac:dyDescent="0.35">
      <c r="A1810" s="3">
        <v>17.664180000000002</v>
      </c>
      <c r="B1810" s="3">
        <v>0.37852799999999998</v>
      </c>
    </row>
    <row r="1811" spans="1:2" x14ac:dyDescent="0.35">
      <c r="A1811" s="3">
        <v>17.674130000000002</v>
      </c>
      <c r="B1811" s="3">
        <v>0.380162</v>
      </c>
    </row>
    <row r="1812" spans="1:2" x14ac:dyDescent="0.35">
      <c r="A1812" s="3">
        <v>17.68159</v>
      </c>
      <c r="B1812" s="3">
        <v>0.38186399999999998</v>
      </c>
    </row>
    <row r="1813" spans="1:2" x14ac:dyDescent="0.35">
      <c r="A1813" s="3">
        <v>17.694030000000001</v>
      </c>
      <c r="B1813" s="3">
        <v>0.383579</v>
      </c>
    </row>
    <row r="1814" spans="1:2" x14ac:dyDescent="0.35">
      <c r="A1814" s="3">
        <v>17.70149</v>
      </c>
      <c r="B1814" s="3">
        <v>0.38539499999999999</v>
      </c>
    </row>
    <row r="1815" spans="1:2" x14ac:dyDescent="0.35">
      <c r="A1815" s="3">
        <v>17.71144</v>
      </c>
      <c r="B1815" s="3">
        <v>0.38744800000000001</v>
      </c>
    </row>
    <row r="1816" spans="1:2" x14ac:dyDescent="0.35">
      <c r="A1816" s="3">
        <v>17.72139</v>
      </c>
      <c r="B1816" s="3">
        <v>0.38900899999999999</v>
      </c>
    </row>
    <row r="1817" spans="1:2" x14ac:dyDescent="0.35">
      <c r="A1817" s="3">
        <v>17.733830000000001</v>
      </c>
      <c r="B1817" s="3">
        <v>0.38980799999999999</v>
      </c>
    </row>
    <row r="1818" spans="1:2" x14ac:dyDescent="0.35">
      <c r="A1818" s="3">
        <v>17.741289999999999</v>
      </c>
      <c r="B1818" s="3">
        <v>0.391372</v>
      </c>
    </row>
    <row r="1819" spans="1:2" x14ac:dyDescent="0.35">
      <c r="A1819" s="3">
        <v>17.751239999999999</v>
      </c>
      <c r="B1819" s="3">
        <v>0.392453</v>
      </c>
    </row>
    <row r="1820" spans="1:2" x14ac:dyDescent="0.35">
      <c r="A1820" s="3">
        <v>17.761189999999999</v>
      </c>
      <c r="B1820" s="3">
        <v>0.393841</v>
      </c>
    </row>
    <row r="1821" spans="1:2" x14ac:dyDescent="0.35">
      <c r="A1821" s="3">
        <v>17.771139999999999</v>
      </c>
      <c r="B1821" s="3">
        <v>0.39454800000000001</v>
      </c>
    </row>
    <row r="1822" spans="1:2" x14ac:dyDescent="0.35">
      <c r="A1822" s="3">
        <v>17.781089999999999</v>
      </c>
      <c r="B1822" s="3">
        <v>0.39550400000000002</v>
      </c>
    </row>
    <row r="1823" spans="1:2" x14ac:dyDescent="0.35">
      <c r="A1823" s="3">
        <v>17.791039999999999</v>
      </c>
      <c r="B1823" s="3">
        <v>0.39618799999999998</v>
      </c>
    </row>
    <row r="1824" spans="1:2" x14ac:dyDescent="0.35">
      <c r="A1824" s="3">
        <v>17.800999999999998</v>
      </c>
      <c r="B1824" s="3">
        <v>0.39659800000000001</v>
      </c>
    </row>
    <row r="1825" spans="1:2" x14ac:dyDescent="0.35">
      <c r="A1825" s="3">
        <v>17.810949999999998</v>
      </c>
      <c r="B1825" s="3">
        <v>0.397254</v>
      </c>
    </row>
    <row r="1826" spans="1:2" x14ac:dyDescent="0.35">
      <c r="A1826" s="3">
        <v>17.81841</v>
      </c>
      <c r="B1826" s="3">
        <v>0.39761400000000002</v>
      </c>
    </row>
    <row r="1827" spans="1:2" x14ac:dyDescent="0.35">
      <c r="A1827" s="3">
        <v>17.82836</v>
      </c>
      <c r="B1827" s="3">
        <v>0.39771000000000001</v>
      </c>
    </row>
    <row r="1828" spans="1:2" x14ac:dyDescent="0.35">
      <c r="A1828" s="3">
        <v>17.83831</v>
      </c>
      <c r="B1828" s="3">
        <v>0.39743699999999998</v>
      </c>
    </row>
    <row r="1829" spans="1:2" x14ac:dyDescent="0.35">
      <c r="A1829" s="3">
        <v>17.84826</v>
      </c>
      <c r="B1829" s="3">
        <v>0.39682800000000001</v>
      </c>
    </row>
    <row r="1830" spans="1:2" x14ac:dyDescent="0.35">
      <c r="A1830" s="3">
        <v>17.85821</v>
      </c>
      <c r="B1830" s="3">
        <v>0.39616499999999999</v>
      </c>
    </row>
    <row r="1831" spans="1:2" x14ac:dyDescent="0.35">
      <c r="A1831" s="3">
        <v>17.86816</v>
      </c>
      <c r="B1831" s="3">
        <v>0.39531300000000003</v>
      </c>
    </row>
    <row r="1832" spans="1:2" x14ac:dyDescent="0.35">
      <c r="A1832" s="3">
        <v>17.87811</v>
      </c>
      <c r="B1832" s="3">
        <v>0.39463300000000001</v>
      </c>
    </row>
    <row r="1833" spans="1:2" x14ac:dyDescent="0.35">
      <c r="A1833" s="3">
        <v>17.890550000000001</v>
      </c>
      <c r="B1833" s="3">
        <v>0.39368399999999998</v>
      </c>
    </row>
    <row r="1834" spans="1:2" x14ac:dyDescent="0.35">
      <c r="A1834" s="3">
        <v>17.898009999999999</v>
      </c>
      <c r="B1834" s="3">
        <v>0.39258399999999999</v>
      </c>
    </row>
    <row r="1835" spans="1:2" x14ac:dyDescent="0.35">
      <c r="A1835" s="3">
        <v>17.907959999999999</v>
      </c>
      <c r="B1835" s="3">
        <v>0.39207700000000001</v>
      </c>
    </row>
    <row r="1836" spans="1:2" x14ac:dyDescent="0.35">
      <c r="A1836" s="3">
        <v>17.917909999999999</v>
      </c>
      <c r="B1836" s="3">
        <v>0.39133200000000001</v>
      </c>
    </row>
    <row r="1837" spans="1:2" x14ac:dyDescent="0.35">
      <c r="A1837" s="3">
        <v>17.925370000000001</v>
      </c>
      <c r="B1837" s="3">
        <v>0.39055099999999998</v>
      </c>
    </row>
    <row r="1838" spans="1:2" x14ac:dyDescent="0.35">
      <c r="A1838" s="3">
        <v>17.937809999999999</v>
      </c>
      <c r="B1838" s="3">
        <v>0.38975300000000002</v>
      </c>
    </row>
    <row r="1839" spans="1:2" x14ac:dyDescent="0.35">
      <c r="A1839" s="3">
        <v>17.945270000000001</v>
      </c>
      <c r="B1839" s="3">
        <v>0.38899899999999998</v>
      </c>
    </row>
    <row r="1840" spans="1:2" x14ac:dyDescent="0.35">
      <c r="A1840" s="3">
        <v>17.955220000000001</v>
      </c>
      <c r="B1840" s="3">
        <v>0.38806600000000002</v>
      </c>
    </row>
    <row r="1841" spans="1:2" x14ac:dyDescent="0.35">
      <c r="A1841" s="3">
        <v>17.967659999999999</v>
      </c>
      <c r="B1841" s="3">
        <v>0.387434</v>
      </c>
    </row>
    <row r="1842" spans="1:2" x14ac:dyDescent="0.35">
      <c r="A1842" s="3">
        <v>17.97512</v>
      </c>
      <c r="B1842" s="3">
        <v>0.38643300000000003</v>
      </c>
    </row>
    <row r="1843" spans="1:2" x14ac:dyDescent="0.35">
      <c r="A1843" s="3">
        <v>17.98507</v>
      </c>
      <c r="B1843" s="3">
        <v>0.38537100000000002</v>
      </c>
    </row>
    <row r="1844" spans="1:2" x14ac:dyDescent="0.35">
      <c r="A1844" s="3">
        <v>17.99502</v>
      </c>
      <c r="B1844" s="3">
        <v>0.38491300000000001</v>
      </c>
    </row>
    <row r="1845" spans="1:2" x14ac:dyDescent="0.35">
      <c r="A1845" s="3">
        <v>18.00498</v>
      </c>
      <c r="B1845" s="3">
        <v>0.38450600000000001</v>
      </c>
    </row>
    <row r="1846" spans="1:2" x14ac:dyDescent="0.35">
      <c r="A1846" s="3">
        <v>18.01493</v>
      </c>
      <c r="B1846" s="3">
        <v>0.383795</v>
      </c>
    </row>
    <row r="1847" spans="1:2" x14ac:dyDescent="0.35">
      <c r="A1847" s="3">
        <v>18.02488</v>
      </c>
      <c r="B1847" s="3">
        <v>0.38267499999999999</v>
      </c>
    </row>
    <row r="1848" spans="1:2" x14ac:dyDescent="0.35">
      <c r="A1848" s="3">
        <v>18.032340000000001</v>
      </c>
      <c r="B1848" s="3">
        <v>0.38177299999999997</v>
      </c>
    </row>
    <row r="1849" spans="1:2" x14ac:dyDescent="0.35">
      <c r="A1849" s="3">
        <v>18.044779999999999</v>
      </c>
      <c r="B1849" s="3">
        <v>0.38095800000000002</v>
      </c>
    </row>
    <row r="1850" spans="1:2" x14ac:dyDescent="0.35">
      <c r="A1850" s="3">
        <v>18.052240000000001</v>
      </c>
      <c r="B1850" s="3">
        <v>0.38061800000000001</v>
      </c>
    </row>
    <row r="1851" spans="1:2" x14ac:dyDescent="0.35">
      <c r="A1851" s="3">
        <v>18.062190000000001</v>
      </c>
      <c r="B1851" s="3">
        <v>0.38028299999999998</v>
      </c>
    </row>
    <row r="1852" spans="1:2" x14ac:dyDescent="0.35">
      <c r="A1852" s="3">
        <v>18.072140000000001</v>
      </c>
      <c r="B1852" s="3">
        <v>0.37952999999999998</v>
      </c>
    </row>
    <row r="1853" spans="1:2" x14ac:dyDescent="0.35">
      <c r="A1853" s="3">
        <v>18.082090000000001</v>
      </c>
      <c r="B1853" s="3">
        <v>0.379029</v>
      </c>
    </row>
    <row r="1854" spans="1:2" x14ac:dyDescent="0.35">
      <c r="A1854" s="3">
        <v>18.092040000000001</v>
      </c>
      <c r="B1854" s="3">
        <v>0.37934299999999999</v>
      </c>
    </row>
    <row r="1855" spans="1:2" x14ac:dyDescent="0.35">
      <c r="A1855" s="3">
        <v>18.101990000000001</v>
      </c>
      <c r="B1855" s="3">
        <v>0.37869399999999998</v>
      </c>
    </row>
    <row r="1856" spans="1:2" x14ac:dyDescent="0.35">
      <c r="A1856" s="3">
        <v>18.111940000000001</v>
      </c>
      <c r="B1856" s="3">
        <v>0.378363</v>
      </c>
    </row>
    <row r="1857" spans="1:2" x14ac:dyDescent="0.35">
      <c r="A1857" s="3">
        <v>18.124379999999999</v>
      </c>
      <c r="B1857" s="3">
        <v>0.37782900000000003</v>
      </c>
    </row>
    <row r="1858" spans="1:2" x14ac:dyDescent="0.35">
      <c r="A1858" s="3">
        <v>18.13184</v>
      </c>
      <c r="B1858" s="3">
        <v>0.377496</v>
      </c>
    </row>
    <row r="1859" spans="1:2" x14ac:dyDescent="0.35">
      <c r="A1859" s="3">
        <v>18.14179</v>
      </c>
      <c r="B1859" s="3">
        <v>0.37755300000000003</v>
      </c>
    </row>
    <row r="1860" spans="1:2" x14ac:dyDescent="0.35">
      <c r="A1860" s="3">
        <v>18.15174</v>
      </c>
      <c r="B1860" s="3">
        <v>0.37710300000000002</v>
      </c>
    </row>
    <row r="1861" spans="1:2" x14ac:dyDescent="0.35">
      <c r="A1861" s="3">
        <v>18.16169</v>
      </c>
      <c r="B1861" s="3">
        <v>0.377245</v>
      </c>
    </row>
    <row r="1862" spans="1:2" x14ac:dyDescent="0.35">
      <c r="A1862" s="3">
        <v>18.169149999999998</v>
      </c>
      <c r="B1862" s="3">
        <v>0.37728499999999998</v>
      </c>
    </row>
    <row r="1863" spans="1:2" x14ac:dyDescent="0.35">
      <c r="A1863" s="3">
        <v>18.179099999999998</v>
      </c>
      <c r="B1863" s="3">
        <v>0.377355</v>
      </c>
    </row>
    <row r="1864" spans="1:2" x14ac:dyDescent="0.35">
      <c r="A1864" s="3">
        <v>18.189050000000002</v>
      </c>
      <c r="B1864" s="3">
        <v>0.37770700000000001</v>
      </c>
    </row>
    <row r="1865" spans="1:2" x14ac:dyDescent="0.35">
      <c r="A1865" s="3">
        <v>18.20149</v>
      </c>
      <c r="B1865" s="3">
        <v>0.37807499999999999</v>
      </c>
    </row>
    <row r="1866" spans="1:2" x14ac:dyDescent="0.35">
      <c r="A1866" s="3">
        <v>18.208960000000001</v>
      </c>
      <c r="B1866" s="3">
        <v>0.377882</v>
      </c>
    </row>
    <row r="1867" spans="1:2" x14ac:dyDescent="0.35">
      <c r="A1867" s="3">
        <v>18.218910000000001</v>
      </c>
      <c r="B1867" s="3">
        <v>0.378583</v>
      </c>
    </row>
    <row r="1868" spans="1:2" x14ac:dyDescent="0.35">
      <c r="A1868" s="3">
        <v>18.228860000000001</v>
      </c>
      <c r="B1868" s="3">
        <v>0.379218</v>
      </c>
    </row>
    <row r="1869" spans="1:2" x14ac:dyDescent="0.35">
      <c r="A1869" s="3">
        <v>18.238810000000001</v>
      </c>
      <c r="B1869" s="3">
        <v>0.37991999999999998</v>
      </c>
    </row>
    <row r="1870" spans="1:2" x14ac:dyDescent="0.35">
      <c r="A1870" s="3">
        <v>18.248760000000001</v>
      </c>
      <c r="B1870" s="3">
        <v>0.38065500000000002</v>
      </c>
    </row>
    <row r="1871" spans="1:2" x14ac:dyDescent="0.35">
      <c r="A1871" s="3">
        <v>18.258710000000001</v>
      </c>
      <c r="B1871" s="3">
        <v>0.381357</v>
      </c>
    </row>
    <row r="1872" spans="1:2" x14ac:dyDescent="0.35">
      <c r="A1872" s="3">
        <v>18.268660000000001</v>
      </c>
      <c r="B1872" s="3">
        <v>0.38220500000000002</v>
      </c>
    </row>
    <row r="1873" spans="1:2" x14ac:dyDescent="0.35">
      <c r="A1873" s="3">
        <v>18.27861</v>
      </c>
      <c r="B1873" s="3">
        <v>0.38289899999999999</v>
      </c>
    </row>
    <row r="1874" spans="1:2" x14ac:dyDescent="0.35">
      <c r="A1874" s="3">
        <v>18.286069999999999</v>
      </c>
      <c r="B1874" s="3">
        <v>0.38335000000000002</v>
      </c>
    </row>
    <row r="1875" spans="1:2" x14ac:dyDescent="0.35">
      <c r="A1875" s="3">
        <v>18.29851</v>
      </c>
      <c r="B1875" s="3">
        <v>0.38364799999999999</v>
      </c>
    </row>
    <row r="1876" spans="1:2" x14ac:dyDescent="0.35">
      <c r="A1876" s="3">
        <v>18.305969999999999</v>
      </c>
      <c r="B1876" s="3">
        <v>0.38381999999999999</v>
      </c>
    </row>
    <row r="1877" spans="1:2" x14ac:dyDescent="0.35">
      <c r="A1877" s="3">
        <v>18.31841</v>
      </c>
      <c r="B1877" s="3">
        <v>0.38440299999999999</v>
      </c>
    </row>
    <row r="1878" spans="1:2" x14ac:dyDescent="0.35">
      <c r="A1878" s="3">
        <v>18.32836</v>
      </c>
      <c r="B1878" s="3">
        <v>0.384851</v>
      </c>
    </row>
    <row r="1879" spans="1:2" x14ac:dyDescent="0.35">
      <c r="A1879" s="3">
        <v>18.33831</v>
      </c>
      <c r="B1879" s="3">
        <v>0.38496599999999997</v>
      </c>
    </row>
    <row r="1880" spans="1:2" x14ac:dyDescent="0.35">
      <c r="A1880" s="3">
        <v>18.34826</v>
      </c>
      <c r="B1880" s="3">
        <v>0.38552700000000001</v>
      </c>
    </row>
    <row r="1881" spans="1:2" x14ac:dyDescent="0.35">
      <c r="A1881" s="3">
        <v>18.35821</v>
      </c>
      <c r="B1881" s="3">
        <v>0.38539299999999999</v>
      </c>
    </row>
    <row r="1882" spans="1:2" x14ac:dyDescent="0.35">
      <c r="A1882" s="3">
        <v>18.365670000000001</v>
      </c>
      <c r="B1882" s="3">
        <v>0.38580799999999998</v>
      </c>
    </row>
    <row r="1883" spans="1:2" x14ac:dyDescent="0.35">
      <c r="A1883" s="3">
        <v>18.375620000000001</v>
      </c>
      <c r="B1883" s="3">
        <v>0.38652599999999998</v>
      </c>
    </row>
    <row r="1884" spans="1:2" x14ac:dyDescent="0.35">
      <c r="A1884" s="3">
        <v>18.385570000000001</v>
      </c>
      <c r="B1884" s="3">
        <v>0.38650099999999998</v>
      </c>
    </row>
    <row r="1885" spans="1:2" x14ac:dyDescent="0.35">
      <c r="A1885" s="3">
        <v>18.395520000000001</v>
      </c>
      <c r="B1885" s="3">
        <v>0.38682499999999997</v>
      </c>
    </row>
    <row r="1886" spans="1:2" x14ac:dyDescent="0.35">
      <c r="A1886" s="3">
        <v>18.405470000000001</v>
      </c>
      <c r="B1886" s="3">
        <v>0.38695299999999999</v>
      </c>
    </row>
    <row r="1887" spans="1:2" x14ac:dyDescent="0.35">
      <c r="A1887" s="3">
        <v>18.415420000000001</v>
      </c>
      <c r="B1887" s="3">
        <v>0.387743</v>
      </c>
    </row>
    <row r="1888" spans="1:2" x14ac:dyDescent="0.35">
      <c r="A1888" s="3">
        <v>18.425370000000001</v>
      </c>
      <c r="B1888" s="3">
        <v>0.387878</v>
      </c>
    </row>
    <row r="1889" spans="1:2" x14ac:dyDescent="0.35">
      <c r="A1889" s="3">
        <v>18.437809999999999</v>
      </c>
      <c r="B1889" s="3">
        <v>0.38822899999999999</v>
      </c>
    </row>
    <row r="1890" spans="1:2" x14ac:dyDescent="0.35">
      <c r="A1890" s="3">
        <v>18.445270000000001</v>
      </c>
      <c r="B1890" s="3">
        <v>0.38758500000000001</v>
      </c>
    </row>
    <row r="1891" spans="1:2" x14ac:dyDescent="0.35">
      <c r="A1891" s="3">
        <v>18.455220000000001</v>
      </c>
      <c r="B1891" s="3">
        <v>0.38762200000000002</v>
      </c>
    </row>
    <row r="1892" spans="1:2" x14ac:dyDescent="0.35">
      <c r="A1892" s="3">
        <v>18.462689999999998</v>
      </c>
      <c r="B1892" s="3">
        <v>0.38779599999999997</v>
      </c>
    </row>
    <row r="1893" spans="1:2" x14ac:dyDescent="0.35">
      <c r="A1893" s="3">
        <v>18.47512</v>
      </c>
      <c r="B1893" s="3">
        <v>0.38769300000000001</v>
      </c>
    </row>
    <row r="1894" spans="1:2" x14ac:dyDescent="0.35">
      <c r="A1894" s="3">
        <v>18.482589999999998</v>
      </c>
      <c r="B1894" s="3">
        <v>0.38736100000000001</v>
      </c>
    </row>
    <row r="1895" spans="1:2" x14ac:dyDescent="0.35">
      <c r="A1895" s="3">
        <v>18.492540000000002</v>
      </c>
      <c r="B1895" s="3">
        <v>0.38715899999999998</v>
      </c>
    </row>
    <row r="1896" spans="1:2" x14ac:dyDescent="0.35">
      <c r="A1896" s="3">
        <v>18.502490000000002</v>
      </c>
      <c r="B1896" s="3">
        <v>0.38712400000000002</v>
      </c>
    </row>
    <row r="1897" spans="1:2" x14ac:dyDescent="0.35">
      <c r="A1897" s="3">
        <v>18.51493</v>
      </c>
      <c r="B1897" s="3">
        <v>0.38729599999999997</v>
      </c>
    </row>
    <row r="1898" spans="1:2" x14ac:dyDescent="0.35">
      <c r="A1898" s="3">
        <v>18.522390000000001</v>
      </c>
      <c r="B1898" s="3">
        <v>0.38683299999999998</v>
      </c>
    </row>
    <row r="1899" spans="1:2" x14ac:dyDescent="0.35">
      <c r="A1899" s="3">
        <v>18.532340000000001</v>
      </c>
      <c r="B1899" s="3">
        <v>0.38608300000000001</v>
      </c>
    </row>
    <row r="1900" spans="1:2" x14ac:dyDescent="0.35">
      <c r="A1900" s="3">
        <v>18.542290000000001</v>
      </c>
      <c r="B1900" s="3">
        <v>0.38549699999999998</v>
      </c>
    </row>
    <row r="1901" spans="1:2" x14ac:dyDescent="0.35">
      <c r="A1901" s="3">
        <v>18.552240000000001</v>
      </c>
      <c r="B1901" s="3">
        <v>0.38501299999999999</v>
      </c>
    </row>
    <row r="1902" spans="1:2" x14ac:dyDescent="0.35">
      <c r="A1902" s="3">
        <v>18.562190000000001</v>
      </c>
      <c r="B1902" s="3">
        <v>0.384274</v>
      </c>
    </row>
    <row r="1903" spans="1:2" x14ac:dyDescent="0.35">
      <c r="A1903" s="3">
        <v>18.569649999999999</v>
      </c>
      <c r="B1903" s="3">
        <v>0.38359500000000002</v>
      </c>
    </row>
    <row r="1904" spans="1:2" x14ac:dyDescent="0.35">
      <c r="A1904" s="3">
        <v>18.582090000000001</v>
      </c>
      <c r="B1904" s="3">
        <v>0.38303999999999999</v>
      </c>
    </row>
    <row r="1905" spans="1:2" x14ac:dyDescent="0.35">
      <c r="A1905" s="3">
        <v>18.592040000000001</v>
      </c>
      <c r="B1905" s="3">
        <v>0.38216</v>
      </c>
    </row>
    <row r="1906" spans="1:2" x14ac:dyDescent="0.35">
      <c r="A1906" s="3">
        <v>18.601990000000001</v>
      </c>
      <c r="B1906" s="3">
        <v>0.38109700000000002</v>
      </c>
    </row>
    <row r="1907" spans="1:2" x14ac:dyDescent="0.35">
      <c r="A1907" s="3">
        <v>18.609449999999999</v>
      </c>
      <c r="B1907" s="3">
        <v>0.38027699999999998</v>
      </c>
    </row>
    <row r="1908" spans="1:2" x14ac:dyDescent="0.35">
      <c r="A1908" s="3">
        <v>18.619399999999999</v>
      </c>
      <c r="B1908" s="3">
        <v>0.37959500000000002</v>
      </c>
    </row>
    <row r="1909" spans="1:2" x14ac:dyDescent="0.35">
      <c r="A1909" s="3">
        <v>18.629349999999999</v>
      </c>
      <c r="B1909" s="3">
        <v>0.379195</v>
      </c>
    </row>
    <row r="1910" spans="1:2" x14ac:dyDescent="0.35">
      <c r="A1910" s="3">
        <v>18.639299999999999</v>
      </c>
      <c r="B1910" s="3">
        <v>0.37883800000000001</v>
      </c>
    </row>
    <row r="1911" spans="1:2" x14ac:dyDescent="0.35">
      <c r="A1911" s="3">
        <v>18.649249999999999</v>
      </c>
      <c r="B1911" s="3">
        <v>0.378446</v>
      </c>
    </row>
    <row r="1912" spans="1:2" x14ac:dyDescent="0.35">
      <c r="A1912" s="3">
        <v>18.659199999999998</v>
      </c>
      <c r="B1912" s="3">
        <v>0.37792199999999998</v>
      </c>
    </row>
    <row r="1913" spans="1:2" x14ac:dyDescent="0.35">
      <c r="A1913" s="3">
        <v>18.669149999999998</v>
      </c>
      <c r="B1913" s="3">
        <v>0.37697199999999997</v>
      </c>
    </row>
    <row r="1914" spans="1:2" x14ac:dyDescent="0.35">
      <c r="A1914" s="3">
        <v>18.679099999999998</v>
      </c>
      <c r="B1914" s="3">
        <v>0.376139</v>
      </c>
    </row>
    <row r="1915" spans="1:2" x14ac:dyDescent="0.35">
      <c r="A1915" s="3">
        <v>18.689050000000002</v>
      </c>
      <c r="B1915" s="3">
        <v>0.37539600000000001</v>
      </c>
    </row>
    <row r="1916" spans="1:2" x14ac:dyDescent="0.35">
      <c r="A1916" s="3">
        <v>18.699000000000002</v>
      </c>
      <c r="B1916" s="3">
        <v>0.37413400000000002</v>
      </c>
    </row>
    <row r="1917" spans="1:2" x14ac:dyDescent="0.35">
      <c r="A1917" s="3">
        <v>18.706469999999999</v>
      </c>
      <c r="B1917" s="3">
        <v>0.373527</v>
      </c>
    </row>
    <row r="1918" spans="1:2" x14ac:dyDescent="0.35">
      <c r="A1918" s="3">
        <v>18.718910000000001</v>
      </c>
      <c r="B1918" s="3">
        <v>0.37207699999999999</v>
      </c>
    </row>
    <row r="1919" spans="1:2" x14ac:dyDescent="0.35">
      <c r="A1919" s="3">
        <v>18.726369999999999</v>
      </c>
      <c r="B1919" s="3">
        <v>0.37096299999999999</v>
      </c>
    </row>
    <row r="1920" spans="1:2" x14ac:dyDescent="0.35">
      <c r="A1920" s="3">
        <v>18.736319999999999</v>
      </c>
      <c r="B1920" s="3">
        <v>0.36992599999999998</v>
      </c>
    </row>
    <row r="1921" spans="1:2" x14ac:dyDescent="0.35">
      <c r="A1921" s="3">
        <v>18.748760000000001</v>
      </c>
      <c r="B1921" s="3">
        <v>0.36846200000000001</v>
      </c>
    </row>
    <row r="1922" spans="1:2" x14ac:dyDescent="0.35">
      <c r="A1922" s="3">
        <v>18.756219999999999</v>
      </c>
      <c r="B1922" s="3">
        <v>0.36721199999999998</v>
      </c>
    </row>
    <row r="1923" spans="1:2" x14ac:dyDescent="0.35">
      <c r="A1923" s="3">
        <v>18.766169999999999</v>
      </c>
      <c r="B1923" s="3">
        <v>0.36619699999999999</v>
      </c>
    </row>
    <row r="1924" spans="1:2" x14ac:dyDescent="0.35">
      <c r="A1924" s="3">
        <v>18.776119999999999</v>
      </c>
      <c r="B1924" s="3">
        <v>0.36486200000000002</v>
      </c>
    </row>
    <row r="1925" spans="1:2" x14ac:dyDescent="0.35">
      <c r="A1925" s="3">
        <v>18.786069999999999</v>
      </c>
      <c r="B1925" s="3">
        <v>0.36343399999999998</v>
      </c>
    </row>
    <row r="1926" spans="1:2" x14ac:dyDescent="0.35">
      <c r="A1926" s="3">
        <v>18.796019999999999</v>
      </c>
      <c r="B1926" s="3">
        <v>0.36231200000000002</v>
      </c>
    </row>
    <row r="1927" spans="1:2" x14ac:dyDescent="0.35">
      <c r="A1927" s="3">
        <v>18.805969999999999</v>
      </c>
      <c r="B1927" s="3">
        <v>0.36160500000000001</v>
      </c>
    </row>
    <row r="1928" spans="1:2" x14ac:dyDescent="0.35">
      <c r="A1928" s="3">
        <v>18.81343</v>
      </c>
      <c r="B1928" s="3">
        <v>0.36131200000000002</v>
      </c>
    </row>
    <row r="1929" spans="1:2" x14ac:dyDescent="0.35">
      <c r="A1929" s="3">
        <v>18.825869999999998</v>
      </c>
      <c r="B1929" s="3">
        <v>0.36053099999999999</v>
      </c>
    </row>
    <row r="1930" spans="1:2" x14ac:dyDescent="0.35">
      <c r="A1930" s="3">
        <v>18.83333</v>
      </c>
      <c r="B1930" s="3">
        <v>0.35944199999999998</v>
      </c>
    </row>
    <row r="1931" spans="1:2" x14ac:dyDescent="0.35">
      <c r="A1931" s="3">
        <v>18.84328</v>
      </c>
      <c r="B1931" s="3">
        <v>0.35866999999999999</v>
      </c>
    </row>
    <row r="1932" spans="1:2" x14ac:dyDescent="0.35">
      <c r="A1932" s="3">
        <v>18.85323</v>
      </c>
      <c r="B1932" s="3">
        <v>0.35820400000000002</v>
      </c>
    </row>
    <row r="1933" spans="1:2" x14ac:dyDescent="0.35">
      <c r="A1933" s="3">
        <v>18.86318</v>
      </c>
      <c r="B1933" s="3">
        <v>0.35759299999999999</v>
      </c>
    </row>
    <row r="1934" spans="1:2" x14ac:dyDescent="0.35">
      <c r="A1934" s="3">
        <v>18.87313</v>
      </c>
      <c r="B1934" s="3">
        <v>0.35677799999999998</v>
      </c>
    </row>
    <row r="1935" spans="1:2" x14ac:dyDescent="0.35">
      <c r="A1935" s="3">
        <v>18.88308</v>
      </c>
      <c r="B1935" s="3">
        <v>0.356375</v>
      </c>
    </row>
    <row r="1936" spans="1:2" x14ac:dyDescent="0.35">
      <c r="A1936" s="3">
        <v>18.89303</v>
      </c>
      <c r="B1936" s="3">
        <v>0.356159</v>
      </c>
    </row>
    <row r="1937" spans="1:2" x14ac:dyDescent="0.35">
      <c r="A1937" s="3">
        <v>18.905470000000001</v>
      </c>
      <c r="B1937" s="3">
        <v>0.35583799999999999</v>
      </c>
    </row>
    <row r="1938" spans="1:2" x14ac:dyDescent="0.35">
      <c r="A1938" s="3">
        <v>18.912939999999999</v>
      </c>
      <c r="B1938" s="3">
        <v>0.35543999999999998</v>
      </c>
    </row>
    <row r="1939" spans="1:2" x14ac:dyDescent="0.35">
      <c r="A1939" s="3">
        <v>18.922889999999999</v>
      </c>
      <c r="B1939" s="3">
        <v>0.35464699999999999</v>
      </c>
    </row>
    <row r="1940" spans="1:2" x14ac:dyDescent="0.35">
      <c r="A1940" s="3">
        <v>18.932839999999999</v>
      </c>
      <c r="B1940" s="3">
        <v>0.35473700000000002</v>
      </c>
    </row>
    <row r="1941" spans="1:2" x14ac:dyDescent="0.35">
      <c r="A1941" s="3">
        <v>18.942789999999999</v>
      </c>
      <c r="B1941" s="3">
        <v>0.35443000000000002</v>
      </c>
    </row>
    <row r="1942" spans="1:2" x14ac:dyDescent="0.35">
      <c r="A1942" s="3">
        <v>18.95025</v>
      </c>
      <c r="B1942" s="3">
        <v>0.35414000000000001</v>
      </c>
    </row>
    <row r="1943" spans="1:2" x14ac:dyDescent="0.35">
      <c r="A1943" s="3">
        <v>18.9602</v>
      </c>
      <c r="B1943" s="3">
        <v>0.35392800000000002</v>
      </c>
    </row>
    <row r="1944" spans="1:2" x14ac:dyDescent="0.35">
      <c r="A1944" s="3">
        <v>18.97015</v>
      </c>
      <c r="B1944" s="3">
        <v>0.35364000000000001</v>
      </c>
    </row>
    <row r="1945" spans="1:2" x14ac:dyDescent="0.35">
      <c r="A1945" s="3">
        <v>18.98507</v>
      </c>
      <c r="B1945" s="3">
        <v>0.35373900000000003</v>
      </c>
    </row>
    <row r="1946" spans="1:2" x14ac:dyDescent="0.35">
      <c r="A1946" s="3">
        <v>18.99005</v>
      </c>
      <c r="B1946" s="3">
        <v>0.35391699999999998</v>
      </c>
    </row>
    <row r="1947" spans="1:2" x14ac:dyDescent="0.35">
      <c r="A1947" s="3">
        <v>19</v>
      </c>
      <c r="B1947" s="3">
        <v>0.353912</v>
      </c>
    </row>
    <row r="1948" spans="1:2" x14ac:dyDescent="0.35">
      <c r="A1948" s="3">
        <v>19.00995</v>
      </c>
      <c r="B1948" s="3">
        <v>0.35394300000000001</v>
      </c>
    </row>
    <row r="1949" spans="1:2" x14ac:dyDescent="0.35">
      <c r="A1949" s="3">
        <v>19.0199</v>
      </c>
      <c r="B1949" s="3">
        <v>0.35381200000000002</v>
      </c>
    </row>
    <row r="1950" spans="1:2" x14ac:dyDescent="0.35">
      <c r="A1950" s="3">
        <v>19.02985</v>
      </c>
      <c r="B1950" s="3">
        <v>0.35356199999999999</v>
      </c>
    </row>
    <row r="1951" spans="1:2" x14ac:dyDescent="0.35">
      <c r="A1951" s="3">
        <v>19.0398</v>
      </c>
      <c r="B1951" s="3">
        <v>0.35347600000000001</v>
      </c>
    </row>
    <row r="1952" spans="1:2" x14ac:dyDescent="0.35">
      <c r="A1952" s="3">
        <v>19.04975</v>
      </c>
      <c r="B1952" s="3">
        <v>0.353462</v>
      </c>
    </row>
    <row r="1953" spans="1:2" x14ac:dyDescent="0.35">
      <c r="A1953" s="3">
        <v>19.062190000000001</v>
      </c>
      <c r="B1953" s="3">
        <v>0.3533</v>
      </c>
    </row>
    <row r="1954" spans="1:2" x14ac:dyDescent="0.35">
      <c r="A1954" s="3">
        <v>19.069649999999999</v>
      </c>
      <c r="B1954" s="3">
        <v>0.35275299999999998</v>
      </c>
    </row>
    <row r="1955" spans="1:2" x14ac:dyDescent="0.35">
      <c r="A1955" s="3">
        <v>19.077110000000001</v>
      </c>
      <c r="B1955" s="3">
        <v>0.35246</v>
      </c>
    </row>
    <row r="1956" spans="1:2" x14ac:dyDescent="0.35">
      <c r="A1956" s="3">
        <v>19.087060000000001</v>
      </c>
      <c r="B1956" s="3">
        <v>0.35232599999999997</v>
      </c>
    </row>
    <row r="1957" spans="1:2" x14ac:dyDescent="0.35">
      <c r="A1957" s="3">
        <v>19.097010000000001</v>
      </c>
      <c r="B1957" s="3">
        <v>0.35202899999999998</v>
      </c>
    </row>
    <row r="1958" spans="1:2" x14ac:dyDescent="0.35">
      <c r="A1958" s="3">
        <v>19.10697</v>
      </c>
      <c r="B1958" s="3">
        <v>0.35203600000000002</v>
      </c>
    </row>
    <row r="1959" spans="1:2" x14ac:dyDescent="0.35">
      <c r="A1959" s="3">
        <v>19.11692</v>
      </c>
      <c r="B1959" s="3">
        <v>0.35186800000000001</v>
      </c>
    </row>
    <row r="1960" spans="1:2" x14ac:dyDescent="0.35">
      <c r="A1960" s="3">
        <v>19.12687</v>
      </c>
      <c r="B1960" s="3">
        <v>0.351856</v>
      </c>
    </row>
    <row r="1961" spans="1:2" x14ac:dyDescent="0.35">
      <c r="A1961" s="3">
        <v>19.139299999999999</v>
      </c>
      <c r="B1961" s="3">
        <v>0.35170000000000001</v>
      </c>
    </row>
    <row r="1962" spans="1:2" x14ac:dyDescent="0.35">
      <c r="A1962" s="3">
        <v>19.14677</v>
      </c>
      <c r="B1962" s="3">
        <v>0.35180899999999998</v>
      </c>
    </row>
    <row r="1963" spans="1:2" x14ac:dyDescent="0.35">
      <c r="A1963" s="3">
        <v>19.15672</v>
      </c>
      <c r="B1963" s="3">
        <v>0.35155700000000001</v>
      </c>
    </row>
    <row r="1964" spans="1:2" x14ac:dyDescent="0.35">
      <c r="A1964" s="3">
        <v>19.164180000000002</v>
      </c>
      <c r="B1964" s="3">
        <v>0.35158299999999998</v>
      </c>
    </row>
    <row r="1965" spans="1:2" x14ac:dyDescent="0.35">
      <c r="A1965" s="3">
        <v>19.17662</v>
      </c>
      <c r="B1965" s="3">
        <v>0.351715</v>
      </c>
    </row>
    <row r="1966" spans="1:2" x14ac:dyDescent="0.35">
      <c r="A1966" s="3">
        <v>19.184080000000002</v>
      </c>
      <c r="B1966" s="3">
        <v>0.35166700000000001</v>
      </c>
    </row>
    <row r="1967" spans="1:2" x14ac:dyDescent="0.35">
      <c r="A1967" s="3">
        <v>19.194030000000001</v>
      </c>
      <c r="B1967" s="3">
        <v>0.35162199999999999</v>
      </c>
    </row>
    <row r="1968" spans="1:2" x14ac:dyDescent="0.35">
      <c r="A1968" s="3">
        <v>19.203980000000001</v>
      </c>
      <c r="B1968" s="3">
        <v>0.35142299999999999</v>
      </c>
    </row>
    <row r="1969" spans="1:2" x14ac:dyDescent="0.35">
      <c r="A1969" s="3">
        <v>19.218910000000001</v>
      </c>
      <c r="B1969" s="3">
        <v>0.35135899999999998</v>
      </c>
    </row>
    <row r="1970" spans="1:2" x14ac:dyDescent="0.35">
      <c r="A1970" s="3">
        <v>19.223880000000001</v>
      </c>
      <c r="B1970" s="3">
        <v>0.35135</v>
      </c>
    </row>
    <row r="1971" spans="1:2" x14ac:dyDescent="0.35">
      <c r="A1971" s="3">
        <v>19.233830000000001</v>
      </c>
      <c r="B1971" s="3">
        <v>0.351354</v>
      </c>
    </row>
    <row r="1972" spans="1:2" x14ac:dyDescent="0.35">
      <c r="A1972" s="3">
        <v>19.243780000000001</v>
      </c>
      <c r="B1972" s="3">
        <v>0.35125099999999998</v>
      </c>
    </row>
    <row r="1973" spans="1:2" x14ac:dyDescent="0.35">
      <c r="A1973" s="3">
        <v>19.253730000000001</v>
      </c>
      <c r="B1973" s="3">
        <v>0.35123700000000002</v>
      </c>
    </row>
    <row r="1974" spans="1:2" x14ac:dyDescent="0.35">
      <c r="A1974" s="3">
        <v>19.263680000000001</v>
      </c>
      <c r="B1974" s="3">
        <v>0.35106100000000001</v>
      </c>
    </row>
    <row r="1975" spans="1:2" x14ac:dyDescent="0.35">
      <c r="A1975" s="3">
        <v>19.273630000000001</v>
      </c>
      <c r="B1975" s="3">
        <v>0.35098800000000002</v>
      </c>
    </row>
    <row r="1976" spans="1:2" x14ac:dyDescent="0.35">
      <c r="A1976" s="3">
        <v>19.283580000000001</v>
      </c>
      <c r="B1976" s="3">
        <v>0.35066599999999998</v>
      </c>
    </row>
    <row r="1977" spans="1:2" x14ac:dyDescent="0.35">
      <c r="A1977" s="3">
        <v>19.296019999999999</v>
      </c>
      <c r="B1977" s="3">
        <v>0.35075099999999998</v>
      </c>
    </row>
    <row r="1978" spans="1:2" x14ac:dyDescent="0.35">
      <c r="A1978" s="3">
        <v>19.30348</v>
      </c>
      <c r="B1978" s="3">
        <v>0.35065299999999999</v>
      </c>
    </row>
    <row r="1979" spans="1:2" x14ac:dyDescent="0.35">
      <c r="A1979" s="3">
        <v>19.315919999999998</v>
      </c>
      <c r="B1979" s="3">
        <v>0.35054800000000003</v>
      </c>
    </row>
    <row r="1980" spans="1:2" x14ac:dyDescent="0.35">
      <c r="A1980" s="3">
        <v>19.325869999999998</v>
      </c>
      <c r="B1980" s="3">
        <v>0.35067900000000002</v>
      </c>
    </row>
    <row r="1981" spans="1:2" x14ac:dyDescent="0.35">
      <c r="A1981" s="3">
        <v>19.33333</v>
      </c>
      <c r="B1981" s="3">
        <v>0.3503</v>
      </c>
    </row>
    <row r="1982" spans="1:2" x14ac:dyDescent="0.35">
      <c r="A1982" s="3">
        <v>19.34328</v>
      </c>
      <c r="B1982" s="3">
        <v>0.35039700000000001</v>
      </c>
    </row>
    <row r="1983" spans="1:2" x14ac:dyDescent="0.35">
      <c r="A1983" s="3">
        <v>19.35323</v>
      </c>
      <c r="B1983" s="3">
        <v>0.350574</v>
      </c>
    </row>
    <row r="1984" spans="1:2" x14ac:dyDescent="0.35">
      <c r="A1984" s="3">
        <v>19.36318</v>
      </c>
      <c r="B1984" s="3">
        <v>0.35067500000000001</v>
      </c>
    </row>
    <row r="1985" spans="1:2" x14ac:dyDescent="0.35">
      <c r="A1985" s="3">
        <v>19.375620000000001</v>
      </c>
      <c r="B1985" s="3">
        <v>0.35050500000000001</v>
      </c>
    </row>
    <row r="1986" spans="1:2" x14ac:dyDescent="0.35">
      <c r="A1986" s="3">
        <v>19.38308</v>
      </c>
      <c r="B1986" s="3">
        <v>0.35055700000000001</v>
      </c>
    </row>
    <row r="1987" spans="1:2" x14ac:dyDescent="0.35">
      <c r="A1987" s="3">
        <v>19.39303</v>
      </c>
      <c r="B1987" s="3">
        <v>0.35050199999999998</v>
      </c>
    </row>
    <row r="1988" spans="1:2" x14ac:dyDescent="0.35">
      <c r="A1988" s="3">
        <v>19.402989999999999</v>
      </c>
      <c r="B1988" s="3">
        <v>0.35065099999999999</v>
      </c>
    </row>
    <row r="1989" spans="1:2" x14ac:dyDescent="0.35">
      <c r="A1989" s="3">
        <v>19.412939999999999</v>
      </c>
      <c r="B1989" s="3">
        <v>0.350435</v>
      </c>
    </row>
    <row r="1990" spans="1:2" x14ac:dyDescent="0.35">
      <c r="A1990" s="3">
        <v>19.422889999999999</v>
      </c>
      <c r="B1990" s="3">
        <v>0.35064200000000001</v>
      </c>
    </row>
    <row r="1991" spans="1:2" x14ac:dyDescent="0.35">
      <c r="A1991" s="3">
        <v>19.432839999999999</v>
      </c>
      <c r="B1991" s="3">
        <v>0.35063100000000003</v>
      </c>
    </row>
    <row r="1992" spans="1:2" x14ac:dyDescent="0.35">
      <c r="A1992" s="3">
        <v>19.442789999999999</v>
      </c>
      <c r="B1992" s="3">
        <v>0.350858</v>
      </c>
    </row>
    <row r="1993" spans="1:2" x14ac:dyDescent="0.35">
      <c r="A1993" s="3">
        <v>19.455220000000001</v>
      </c>
      <c r="B1993" s="3">
        <v>0.35092499999999999</v>
      </c>
    </row>
    <row r="1994" spans="1:2" x14ac:dyDescent="0.35">
      <c r="A1994" s="3">
        <v>19.462689999999998</v>
      </c>
      <c r="B1994" s="3">
        <v>0.350989</v>
      </c>
    </row>
    <row r="1995" spans="1:2" x14ac:dyDescent="0.35">
      <c r="A1995" s="3">
        <v>19.47015</v>
      </c>
      <c r="B1995" s="3">
        <v>0.35103699999999999</v>
      </c>
    </row>
    <row r="1996" spans="1:2" x14ac:dyDescent="0.35">
      <c r="A1996" s="3">
        <v>19.4801</v>
      </c>
      <c r="B1996" s="3">
        <v>0.35089999999999999</v>
      </c>
    </row>
    <row r="1997" spans="1:2" x14ac:dyDescent="0.35">
      <c r="A1997" s="3">
        <v>19.49005</v>
      </c>
      <c r="B1997" s="3">
        <v>0.35109400000000002</v>
      </c>
    </row>
    <row r="1998" spans="1:2" x14ac:dyDescent="0.35">
      <c r="A1998" s="3">
        <v>19.5</v>
      </c>
      <c r="B1998" s="3">
        <v>0.35127000000000003</v>
      </c>
    </row>
    <row r="1999" spans="1:2" x14ac:dyDescent="0.35">
      <c r="A1999" s="3">
        <v>19.50995</v>
      </c>
      <c r="B1999" s="3">
        <v>0.35127900000000001</v>
      </c>
    </row>
    <row r="2000" spans="1:2" x14ac:dyDescent="0.35">
      <c r="A2000" s="3">
        <v>19.5199</v>
      </c>
      <c r="B2000" s="3">
        <v>0.351128</v>
      </c>
    </row>
    <row r="2001" spans="1:2" x14ac:dyDescent="0.35">
      <c r="A2001" s="3">
        <v>19.532340000000001</v>
      </c>
      <c r="B2001" s="3">
        <v>0.35120200000000001</v>
      </c>
    </row>
    <row r="2002" spans="1:2" x14ac:dyDescent="0.35">
      <c r="A2002" s="3">
        <v>19.5398</v>
      </c>
      <c r="B2002" s="3">
        <v>0.35116900000000001</v>
      </c>
    </row>
    <row r="2003" spans="1:2" x14ac:dyDescent="0.35">
      <c r="A2003" s="3">
        <v>19.54975</v>
      </c>
      <c r="B2003" s="3">
        <v>0.35121400000000003</v>
      </c>
    </row>
    <row r="2004" spans="1:2" x14ac:dyDescent="0.35">
      <c r="A2004" s="3">
        <v>19.559699999999999</v>
      </c>
      <c r="B2004" s="3">
        <v>0.35137699999999999</v>
      </c>
    </row>
    <row r="2005" spans="1:2" x14ac:dyDescent="0.35">
      <c r="A2005" s="3">
        <v>19.567160000000001</v>
      </c>
      <c r="B2005" s="3">
        <v>0.35125299999999998</v>
      </c>
    </row>
    <row r="2006" spans="1:2" x14ac:dyDescent="0.35">
      <c r="A2006" s="3">
        <v>19.579599999999999</v>
      </c>
      <c r="B2006" s="3">
        <v>0.35119</v>
      </c>
    </row>
    <row r="2007" spans="1:2" x14ac:dyDescent="0.35">
      <c r="A2007" s="3">
        <v>19.587060000000001</v>
      </c>
      <c r="B2007" s="3">
        <v>0.35145199999999999</v>
      </c>
    </row>
    <row r="2008" spans="1:2" x14ac:dyDescent="0.35">
      <c r="A2008" s="3">
        <v>19.597010000000001</v>
      </c>
      <c r="B2008" s="3">
        <v>0.35150500000000001</v>
      </c>
    </row>
    <row r="2009" spans="1:2" x14ac:dyDescent="0.35">
      <c r="A2009" s="3">
        <v>19.609449999999999</v>
      </c>
      <c r="B2009" s="3">
        <v>0.35154200000000002</v>
      </c>
    </row>
    <row r="2010" spans="1:2" x14ac:dyDescent="0.35">
      <c r="A2010" s="3">
        <v>19.61692</v>
      </c>
      <c r="B2010" s="3">
        <v>0.35165200000000002</v>
      </c>
    </row>
    <row r="2011" spans="1:2" x14ac:dyDescent="0.35">
      <c r="A2011" s="3">
        <v>19.62687</v>
      </c>
      <c r="B2011" s="3">
        <v>0.351692</v>
      </c>
    </row>
    <row r="2012" spans="1:2" x14ac:dyDescent="0.35">
      <c r="A2012" s="3">
        <v>19.63682</v>
      </c>
      <c r="B2012" s="3">
        <v>0.351879</v>
      </c>
    </row>
    <row r="2013" spans="1:2" x14ac:dyDescent="0.35">
      <c r="A2013" s="3">
        <v>19.64677</v>
      </c>
      <c r="B2013" s="3">
        <v>0.351879</v>
      </c>
    </row>
    <row r="2014" spans="1:2" x14ac:dyDescent="0.35">
      <c r="A2014" s="3">
        <v>19.65672</v>
      </c>
      <c r="B2014" s="3">
        <v>0.35183700000000001</v>
      </c>
    </row>
    <row r="2015" spans="1:2" x14ac:dyDescent="0.35">
      <c r="A2015" s="3">
        <v>19.66667</v>
      </c>
      <c r="B2015" s="3">
        <v>0.35187200000000002</v>
      </c>
    </row>
    <row r="2016" spans="1:2" x14ac:dyDescent="0.35">
      <c r="A2016" s="3">
        <v>19.67662</v>
      </c>
      <c r="B2016" s="3">
        <v>0.35198200000000002</v>
      </c>
    </row>
    <row r="2017" spans="1:2" x14ac:dyDescent="0.35">
      <c r="A2017" s="3">
        <v>19.689050000000002</v>
      </c>
      <c r="B2017" s="3">
        <v>0.35224800000000001</v>
      </c>
    </row>
    <row r="2018" spans="1:2" x14ac:dyDescent="0.35">
      <c r="A2018" s="3">
        <v>19.69652</v>
      </c>
      <c r="B2018" s="3">
        <v>0.35234900000000002</v>
      </c>
    </row>
    <row r="2019" spans="1:2" x14ac:dyDescent="0.35">
      <c r="A2019" s="3">
        <v>19.703980000000001</v>
      </c>
      <c r="B2019" s="3">
        <v>0.352549</v>
      </c>
    </row>
    <row r="2020" spans="1:2" x14ac:dyDescent="0.35">
      <c r="A2020" s="3">
        <v>19.713930000000001</v>
      </c>
      <c r="B2020" s="3">
        <v>0.35263699999999998</v>
      </c>
    </row>
    <row r="2021" spans="1:2" x14ac:dyDescent="0.35">
      <c r="A2021" s="3">
        <v>19.723880000000001</v>
      </c>
      <c r="B2021" s="3">
        <v>0.35267999999999999</v>
      </c>
    </row>
    <row r="2022" spans="1:2" x14ac:dyDescent="0.35">
      <c r="A2022" s="3">
        <v>19.733830000000001</v>
      </c>
      <c r="B2022" s="3">
        <v>0.35263</v>
      </c>
    </row>
    <row r="2023" spans="1:2" x14ac:dyDescent="0.35">
      <c r="A2023" s="3">
        <v>19.743780000000001</v>
      </c>
      <c r="B2023" s="3">
        <v>0.35264000000000001</v>
      </c>
    </row>
    <row r="2024" spans="1:2" x14ac:dyDescent="0.35">
      <c r="A2024" s="3">
        <v>19.753730000000001</v>
      </c>
      <c r="B2024" s="3">
        <v>0.352383</v>
      </c>
    </row>
    <row r="2025" spans="1:2" x14ac:dyDescent="0.35">
      <c r="A2025" s="3">
        <v>19.768660000000001</v>
      </c>
      <c r="B2025" s="3">
        <v>0.35227700000000001</v>
      </c>
    </row>
    <row r="2026" spans="1:2" x14ac:dyDescent="0.35">
      <c r="A2026" s="3">
        <v>19.773630000000001</v>
      </c>
      <c r="B2026" s="3">
        <v>0.35231699999999999</v>
      </c>
    </row>
    <row r="2027" spans="1:2" x14ac:dyDescent="0.35">
      <c r="A2027" s="3">
        <v>19.783580000000001</v>
      </c>
      <c r="B2027" s="3">
        <v>0.35215200000000002</v>
      </c>
    </row>
    <row r="2028" spans="1:2" x14ac:dyDescent="0.35">
      <c r="A2028" s="3">
        <v>19.791039999999999</v>
      </c>
      <c r="B2028" s="3">
        <v>0.35205599999999998</v>
      </c>
    </row>
    <row r="2029" spans="1:2" x14ac:dyDescent="0.35">
      <c r="A2029" s="3">
        <v>19.80348</v>
      </c>
      <c r="B2029" s="3">
        <v>0.35226099999999999</v>
      </c>
    </row>
    <row r="2030" spans="1:2" x14ac:dyDescent="0.35">
      <c r="A2030" s="3">
        <v>19.810949999999998</v>
      </c>
      <c r="B2030" s="3">
        <v>0.35202299999999997</v>
      </c>
    </row>
    <row r="2031" spans="1:2" x14ac:dyDescent="0.35">
      <c r="A2031" s="3">
        <v>19.820900000000002</v>
      </c>
      <c r="B2031" s="3">
        <v>0.352049</v>
      </c>
    </row>
    <row r="2032" spans="1:2" x14ac:dyDescent="0.35">
      <c r="A2032" s="3">
        <v>19.830850000000002</v>
      </c>
      <c r="B2032" s="3">
        <v>0.352072</v>
      </c>
    </row>
    <row r="2033" spans="1:2" x14ac:dyDescent="0.35">
      <c r="A2033" s="3">
        <v>19.84328</v>
      </c>
      <c r="B2033" s="3">
        <v>0.35206100000000001</v>
      </c>
    </row>
    <row r="2034" spans="1:2" x14ac:dyDescent="0.35">
      <c r="A2034" s="3">
        <v>19.850750000000001</v>
      </c>
      <c r="B2034" s="3">
        <v>0.35203099999999998</v>
      </c>
    </row>
    <row r="2035" spans="1:2" x14ac:dyDescent="0.35">
      <c r="A2035" s="3">
        <v>19.860700000000001</v>
      </c>
      <c r="B2035" s="3">
        <v>0.35193400000000002</v>
      </c>
    </row>
    <row r="2036" spans="1:2" x14ac:dyDescent="0.35">
      <c r="A2036" s="3">
        <v>19.870650000000001</v>
      </c>
      <c r="B2036" s="3">
        <v>0.35203400000000001</v>
      </c>
    </row>
    <row r="2037" spans="1:2" x14ac:dyDescent="0.35">
      <c r="A2037" s="3">
        <v>19.880600000000001</v>
      </c>
      <c r="B2037" s="3">
        <v>0.35187600000000002</v>
      </c>
    </row>
    <row r="2038" spans="1:2" x14ac:dyDescent="0.35">
      <c r="A2038" s="3">
        <v>19.890550000000001</v>
      </c>
      <c r="B2038" s="3">
        <v>0.35205999999999998</v>
      </c>
    </row>
    <row r="2039" spans="1:2" x14ac:dyDescent="0.35">
      <c r="A2039" s="3">
        <v>19.900500000000001</v>
      </c>
      <c r="B2039" s="3">
        <v>0.35205500000000001</v>
      </c>
    </row>
    <row r="2040" spans="1:2" x14ac:dyDescent="0.35">
      <c r="A2040" s="3">
        <v>19.910450000000001</v>
      </c>
      <c r="B2040" s="3">
        <v>0.352047</v>
      </c>
    </row>
    <row r="2041" spans="1:2" x14ac:dyDescent="0.35">
      <c r="A2041" s="3">
        <v>19.922889999999999</v>
      </c>
      <c r="B2041" s="3">
        <v>0.35221999999999998</v>
      </c>
    </row>
    <row r="2042" spans="1:2" x14ac:dyDescent="0.35">
      <c r="A2042" s="3">
        <v>19.927859999999999</v>
      </c>
      <c r="B2042" s="3">
        <v>0.35227599999999998</v>
      </c>
    </row>
    <row r="2043" spans="1:2" x14ac:dyDescent="0.35">
      <c r="A2043" s="3">
        <v>19.937809999999999</v>
      </c>
      <c r="B2043" s="3">
        <v>0.35241899999999998</v>
      </c>
    </row>
    <row r="2044" spans="1:2" x14ac:dyDescent="0.35">
      <c r="A2044" s="3">
        <v>19.947759999999999</v>
      </c>
      <c r="B2044" s="3">
        <v>0.35236499999999998</v>
      </c>
    </row>
    <row r="2045" spans="1:2" x14ac:dyDescent="0.35">
      <c r="A2045" s="3">
        <v>19.957709999999999</v>
      </c>
      <c r="B2045" s="3">
        <v>0.35233599999999998</v>
      </c>
    </row>
    <row r="2046" spans="1:2" x14ac:dyDescent="0.35">
      <c r="A2046" s="3">
        <v>19.967659999999999</v>
      </c>
      <c r="B2046" s="3">
        <v>0.35222199999999998</v>
      </c>
    </row>
    <row r="2047" spans="1:2" x14ac:dyDescent="0.35">
      <c r="A2047" s="3">
        <v>19.977609999999999</v>
      </c>
      <c r="B2047" s="3">
        <v>0.35218300000000002</v>
      </c>
    </row>
    <row r="2048" spans="1:2" x14ac:dyDescent="0.35">
      <c r="A2048" s="3">
        <v>19.987559999999998</v>
      </c>
      <c r="B2048" s="3">
        <v>0.35209699999999999</v>
      </c>
    </row>
    <row r="2049" spans="1:2" x14ac:dyDescent="0.35">
      <c r="A2049" s="3">
        <v>20</v>
      </c>
      <c r="B2049" s="3">
        <v>0.35191299999999998</v>
      </c>
    </row>
    <row r="2050" spans="1:2" x14ac:dyDescent="0.35">
      <c r="A2050" s="3">
        <v>20.007459999999998</v>
      </c>
      <c r="B2050" s="3">
        <v>0.351773</v>
      </c>
    </row>
    <row r="2051" spans="1:2" x14ac:dyDescent="0.35">
      <c r="A2051" s="3">
        <v>20.017410000000002</v>
      </c>
      <c r="B2051" s="3">
        <v>0.35166199999999997</v>
      </c>
    </row>
    <row r="2052" spans="1:2" x14ac:dyDescent="0.35">
      <c r="A2052" s="3">
        <v>20.027360000000002</v>
      </c>
      <c r="B2052" s="3">
        <v>0.351462</v>
      </c>
    </row>
    <row r="2053" spans="1:2" x14ac:dyDescent="0.35">
      <c r="A2053" s="3">
        <v>20.034829999999999</v>
      </c>
      <c r="B2053" s="3">
        <v>0.35156500000000002</v>
      </c>
    </row>
    <row r="2054" spans="1:2" x14ac:dyDescent="0.35">
      <c r="A2054" s="3">
        <v>20.047260000000001</v>
      </c>
      <c r="B2054" s="3">
        <v>0.35129100000000002</v>
      </c>
    </row>
    <row r="2055" spans="1:2" x14ac:dyDescent="0.35">
      <c r="A2055" s="3">
        <v>20.054729999999999</v>
      </c>
      <c r="B2055" s="3">
        <v>0.35115000000000002</v>
      </c>
    </row>
    <row r="2056" spans="1:2" x14ac:dyDescent="0.35">
      <c r="A2056" s="3">
        <v>20.064679999999999</v>
      </c>
      <c r="B2056" s="3">
        <v>0.351103</v>
      </c>
    </row>
    <row r="2057" spans="1:2" x14ac:dyDescent="0.35">
      <c r="A2057" s="3">
        <v>20.077110000000001</v>
      </c>
      <c r="B2057" s="3">
        <v>0.351186</v>
      </c>
    </row>
    <row r="2058" spans="1:2" x14ac:dyDescent="0.35">
      <c r="A2058" s="3">
        <v>20.084579999999999</v>
      </c>
      <c r="B2058" s="3">
        <v>0.35112100000000002</v>
      </c>
    </row>
    <row r="2059" spans="1:2" x14ac:dyDescent="0.35">
      <c r="A2059" s="3">
        <v>20.094529999999999</v>
      </c>
      <c r="B2059" s="3">
        <v>0.35099799999999998</v>
      </c>
    </row>
    <row r="2060" spans="1:2" x14ac:dyDescent="0.35">
      <c r="A2060" s="3">
        <v>20.104479999999999</v>
      </c>
      <c r="B2060" s="3">
        <v>0.35085499999999997</v>
      </c>
    </row>
    <row r="2061" spans="1:2" x14ac:dyDescent="0.35">
      <c r="A2061" s="3">
        <v>20.114429999999999</v>
      </c>
      <c r="B2061" s="3">
        <v>0.35100900000000002</v>
      </c>
    </row>
    <row r="2062" spans="1:2" x14ac:dyDescent="0.35">
      <c r="A2062" s="3">
        <v>20.124379999999999</v>
      </c>
      <c r="B2062" s="3">
        <v>0.35100900000000002</v>
      </c>
    </row>
    <row r="2063" spans="1:2" x14ac:dyDescent="0.35">
      <c r="A2063" s="3">
        <v>20.134329999999999</v>
      </c>
      <c r="B2063" s="3">
        <v>0.35079199999999999</v>
      </c>
    </row>
    <row r="2064" spans="1:2" x14ac:dyDescent="0.35">
      <c r="A2064" s="3">
        <v>20.14179</v>
      </c>
      <c r="B2064" s="3">
        <v>0.35067599999999999</v>
      </c>
    </row>
    <row r="2065" spans="1:2" x14ac:dyDescent="0.35">
      <c r="A2065" s="3">
        <v>20.159199999999998</v>
      </c>
      <c r="B2065" s="3">
        <v>0.35070200000000001</v>
      </c>
    </row>
    <row r="2066" spans="1:2" x14ac:dyDescent="0.35">
      <c r="A2066" s="3">
        <v>20.16169</v>
      </c>
      <c r="B2066" s="3">
        <v>0.35067300000000001</v>
      </c>
    </row>
    <row r="2067" spans="1:2" x14ac:dyDescent="0.35">
      <c r="A2067" s="3">
        <v>20.17164</v>
      </c>
      <c r="B2067" s="3">
        <v>0.35062300000000002</v>
      </c>
    </row>
    <row r="2068" spans="1:2" x14ac:dyDescent="0.35">
      <c r="A2068" s="3">
        <v>20.18159</v>
      </c>
      <c r="B2068" s="3">
        <v>0.35054600000000002</v>
      </c>
    </row>
    <row r="2069" spans="1:2" x14ac:dyDescent="0.35">
      <c r="A2069" s="3">
        <v>20.19154</v>
      </c>
      <c r="B2069" s="3">
        <v>0.350547</v>
      </c>
    </row>
    <row r="2070" spans="1:2" x14ac:dyDescent="0.35">
      <c r="A2070" s="3">
        <v>20.20149</v>
      </c>
      <c r="B2070" s="3">
        <v>0.35034999999999999</v>
      </c>
    </row>
    <row r="2071" spans="1:2" x14ac:dyDescent="0.35">
      <c r="A2071" s="3">
        <v>20.21144</v>
      </c>
      <c r="B2071" s="3">
        <v>0.35023199999999999</v>
      </c>
    </row>
    <row r="2072" spans="1:2" x14ac:dyDescent="0.35">
      <c r="A2072" s="3">
        <v>20.22139</v>
      </c>
      <c r="B2072" s="3">
        <v>0.35033900000000001</v>
      </c>
    </row>
    <row r="2073" spans="1:2" x14ac:dyDescent="0.35">
      <c r="A2073" s="3">
        <v>20.231339999999999</v>
      </c>
      <c r="B2073" s="3">
        <v>0.35041899999999998</v>
      </c>
    </row>
    <row r="2074" spans="1:2" x14ac:dyDescent="0.35">
      <c r="A2074" s="3">
        <v>20.241289999999999</v>
      </c>
      <c r="B2074" s="3">
        <v>0.35039100000000001</v>
      </c>
    </row>
    <row r="2075" spans="1:2" x14ac:dyDescent="0.35">
      <c r="A2075" s="3">
        <v>20.251239999999999</v>
      </c>
      <c r="B2075" s="3">
        <v>0.35015299999999999</v>
      </c>
    </row>
    <row r="2076" spans="1:2" x14ac:dyDescent="0.35">
      <c r="A2076" s="3">
        <v>20.261189999999999</v>
      </c>
      <c r="B2076" s="3">
        <v>0.35019899999999998</v>
      </c>
    </row>
    <row r="2077" spans="1:2" x14ac:dyDescent="0.35">
      <c r="A2077" s="3">
        <v>20.271139999999999</v>
      </c>
      <c r="B2077" s="3">
        <v>0.35012100000000002</v>
      </c>
    </row>
    <row r="2078" spans="1:2" x14ac:dyDescent="0.35">
      <c r="A2078" s="3">
        <v>20.27861</v>
      </c>
      <c r="B2078" s="3">
        <v>0.35014499999999998</v>
      </c>
    </row>
    <row r="2079" spans="1:2" x14ac:dyDescent="0.35">
      <c r="A2079" s="3">
        <v>20.291039999999999</v>
      </c>
      <c r="B2079" s="3">
        <v>0.34989300000000001</v>
      </c>
    </row>
    <row r="2080" spans="1:2" x14ac:dyDescent="0.35">
      <c r="A2080" s="3">
        <v>20.300999999999998</v>
      </c>
      <c r="B2080" s="3">
        <v>0.35002699999999998</v>
      </c>
    </row>
    <row r="2081" spans="1:2" x14ac:dyDescent="0.35">
      <c r="A2081" s="3">
        <v>20.32338</v>
      </c>
      <c r="B2081" s="3">
        <v>0.34997899999999998</v>
      </c>
    </row>
    <row r="2082" spans="1:2" x14ac:dyDescent="0.35">
      <c r="A2082" s="3">
        <v>20.33333</v>
      </c>
      <c r="B2082" s="3">
        <v>0.35005500000000001</v>
      </c>
    </row>
    <row r="2083" spans="1:2" x14ac:dyDescent="0.35">
      <c r="A2083" s="3">
        <v>20.34328</v>
      </c>
      <c r="B2083" s="3">
        <v>0.34988399999999997</v>
      </c>
    </row>
    <row r="2084" spans="1:2" x14ac:dyDescent="0.35">
      <c r="A2084" s="3">
        <v>20.35323</v>
      </c>
      <c r="B2084" s="3">
        <v>0.349968</v>
      </c>
    </row>
    <row r="2085" spans="1:2" x14ac:dyDescent="0.35">
      <c r="A2085" s="3">
        <v>20.36318</v>
      </c>
      <c r="B2085" s="3">
        <v>0.350078</v>
      </c>
    </row>
    <row r="2086" spans="1:2" x14ac:dyDescent="0.35">
      <c r="A2086" s="3">
        <v>20.37313</v>
      </c>
      <c r="B2086" s="3">
        <v>0.35009499999999999</v>
      </c>
    </row>
    <row r="2087" spans="1:2" x14ac:dyDescent="0.35">
      <c r="A2087" s="3">
        <v>20.38308</v>
      </c>
      <c r="B2087" s="3">
        <v>0.35011300000000001</v>
      </c>
    </row>
    <row r="2088" spans="1:2" x14ac:dyDescent="0.35">
      <c r="A2088" s="3">
        <v>20.395520000000001</v>
      </c>
      <c r="B2088" s="3">
        <v>0.35019600000000001</v>
      </c>
    </row>
    <row r="2089" spans="1:2" x14ac:dyDescent="0.35">
      <c r="A2089" s="3">
        <v>20.402989999999999</v>
      </c>
      <c r="B2089" s="3">
        <v>0.350024</v>
      </c>
    </row>
    <row r="2090" spans="1:2" x14ac:dyDescent="0.35">
      <c r="A2090" s="3">
        <v>20.410450000000001</v>
      </c>
      <c r="B2090" s="3">
        <v>0.35010400000000003</v>
      </c>
    </row>
    <row r="2091" spans="1:2" x14ac:dyDescent="0.35">
      <c r="A2091" s="3">
        <v>20.420400000000001</v>
      </c>
      <c r="B2091" s="3">
        <v>0.35006100000000001</v>
      </c>
    </row>
    <row r="2092" spans="1:2" x14ac:dyDescent="0.35">
      <c r="A2092" s="3">
        <v>20.430350000000001</v>
      </c>
      <c r="B2092" s="3">
        <v>0.35008</v>
      </c>
    </row>
    <row r="2093" spans="1:2" x14ac:dyDescent="0.35">
      <c r="A2093" s="3">
        <v>20.440300000000001</v>
      </c>
      <c r="B2093" s="3">
        <v>0.35017799999999999</v>
      </c>
    </row>
    <row r="2094" spans="1:2" x14ac:dyDescent="0.35">
      <c r="A2094" s="3">
        <v>20.45025</v>
      </c>
      <c r="B2094" s="3">
        <v>0.35019600000000001</v>
      </c>
    </row>
    <row r="2095" spans="1:2" x14ac:dyDescent="0.35">
      <c r="A2095" s="3">
        <v>20.4602</v>
      </c>
      <c r="B2095" s="3">
        <v>0.35022300000000001</v>
      </c>
    </row>
    <row r="2096" spans="1:2" x14ac:dyDescent="0.35">
      <c r="A2096" s="3">
        <v>20.47512</v>
      </c>
      <c r="B2096" s="3">
        <v>0.35008</v>
      </c>
    </row>
    <row r="2097" spans="1:2" x14ac:dyDescent="0.35">
      <c r="A2097" s="3">
        <v>20.4801</v>
      </c>
      <c r="B2097" s="3">
        <v>0.35024</v>
      </c>
    </row>
    <row r="2098" spans="1:2" x14ac:dyDescent="0.35">
      <c r="A2098" s="3">
        <v>20.49005</v>
      </c>
      <c r="B2098" s="3">
        <v>0.34996699999999997</v>
      </c>
    </row>
    <row r="2099" spans="1:2" x14ac:dyDescent="0.35">
      <c r="A2099" s="3">
        <v>20.497509999999998</v>
      </c>
      <c r="B2099" s="3">
        <v>0.35000999999999999</v>
      </c>
    </row>
    <row r="2100" spans="1:2" x14ac:dyDescent="0.35">
      <c r="A2100" s="3">
        <v>20.50995</v>
      </c>
      <c r="B2100" s="3">
        <v>0.34992800000000002</v>
      </c>
    </row>
    <row r="2101" spans="1:2" x14ac:dyDescent="0.35">
      <c r="A2101" s="3">
        <v>20.517410000000002</v>
      </c>
      <c r="B2101" s="3">
        <v>0.34990500000000002</v>
      </c>
    </row>
    <row r="2102" spans="1:2" x14ac:dyDescent="0.35">
      <c r="A2102" s="3">
        <v>20.52985</v>
      </c>
      <c r="B2102" s="3">
        <v>0.34994900000000001</v>
      </c>
    </row>
    <row r="2103" spans="1:2" x14ac:dyDescent="0.35">
      <c r="A2103" s="3">
        <v>20.537310000000002</v>
      </c>
      <c r="B2103" s="3">
        <v>0.349941</v>
      </c>
    </row>
    <row r="2104" spans="1:2" x14ac:dyDescent="0.35">
      <c r="A2104" s="3">
        <v>20.54975</v>
      </c>
      <c r="B2104" s="3">
        <v>0.35000399999999998</v>
      </c>
    </row>
    <row r="2105" spans="1:2" x14ac:dyDescent="0.35">
      <c r="A2105" s="3">
        <v>20.557210000000001</v>
      </c>
      <c r="B2105" s="3">
        <v>0.35003899999999999</v>
      </c>
    </row>
    <row r="2106" spans="1:2" x14ac:dyDescent="0.35">
      <c r="A2106" s="3">
        <v>20.567160000000001</v>
      </c>
      <c r="B2106" s="3">
        <v>0.35019499999999998</v>
      </c>
    </row>
    <row r="2107" spans="1:2" x14ac:dyDescent="0.35">
      <c r="A2107" s="3">
        <v>20.577110000000001</v>
      </c>
      <c r="B2107" s="3">
        <v>0.349993</v>
      </c>
    </row>
    <row r="2108" spans="1:2" x14ac:dyDescent="0.35">
      <c r="A2108" s="3">
        <v>20.587060000000001</v>
      </c>
      <c r="B2108" s="3">
        <v>0.34998800000000002</v>
      </c>
    </row>
    <row r="2109" spans="1:2" x14ac:dyDescent="0.35">
      <c r="A2109" s="3">
        <v>20.597010000000001</v>
      </c>
      <c r="B2109" s="3">
        <v>0.34995799999999999</v>
      </c>
    </row>
    <row r="2110" spans="1:2" x14ac:dyDescent="0.35">
      <c r="A2110" s="3">
        <v>20.60697</v>
      </c>
      <c r="B2110" s="3">
        <v>0.34987800000000002</v>
      </c>
    </row>
    <row r="2111" spans="1:2" x14ac:dyDescent="0.35">
      <c r="A2111" s="3">
        <v>20.61692</v>
      </c>
      <c r="B2111" s="3">
        <v>0.34998600000000002</v>
      </c>
    </row>
    <row r="2112" spans="1:2" x14ac:dyDescent="0.35">
      <c r="A2112" s="3">
        <v>20.629349999999999</v>
      </c>
      <c r="B2112" s="3">
        <v>0.35002499999999998</v>
      </c>
    </row>
    <row r="2113" spans="1:2" x14ac:dyDescent="0.35">
      <c r="A2113" s="3">
        <v>20.634329999999999</v>
      </c>
      <c r="B2113" s="3">
        <v>0.34975699999999998</v>
      </c>
    </row>
    <row r="2114" spans="1:2" x14ac:dyDescent="0.35">
      <c r="A2114" s="3">
        <v>20.644279999999998</v>
      </c>
      <c r="B2114" s="3">
        <v>0.349937</v>
      </c>
    </row>
    <row r="2115" spans="1:2" x14ac:dyDescent="0.35">
      <c r="A2115" s="3">
        <v>20.654229999999998</v>
      </c>
      <c r="B2115" s="3">
        <v>0.34984700000000002</v>
      </c>
    </row>
    <row r="2116" spans="1:2" x14ac:dyDescent="0.35">
      <c r="A2116" s="3">
        <v>20.664180000000002</v>
      </c>
      <c r="B2116" s="3">
        <v>0.34984500000000002</v>
      </c>
    </row>
    <row r="2117" spans="1:2" x14ac:dyDescent="0.35">
      <c r="A2117" s="3">
        <v>20.674130000000002</v>
      </c>
      <c r="B2117" s="3">
        <v>0.34985300000000003</v>
      </c>
    </row>
    <row r="2118" spans="1:2" x14ac:dyDescent="0.35">
      <c r="A2118" s="3">
        <v>20.684080000000002</v>
      </c>
      <c r="B2118" s="3">
        <v>0.34974499999999997</v>
      </c>
    </row>
    <row r="2119" spans="1:2" x14ac:dyDescent="0.35">
      <c r="A2119" s="3">
        <v>20.694030000000001</v>
      </c>
      <c r="B2119" s="3">
        <v>0.34965299999999999</v>
      </c>
    </row>
    <row r="2120" spans="1:2" x14ac:dyDescent="0.35">
      <c r="A2120" s="3">
        <v>20.708960000000001</v>
      </c>
      <c r="B2120" s="3">
        <v>0.349777</v>
      </c>
    </row>
    <row r="2121" spans="1:2" x14ac:dyDescent="0.35">
      <c r="A2121" s="3">
        <v>20.713930000000001</v>
      </c>
      <c r="B2121" s="3">
        <v>0.34952100000000003</v>
      </c>
    </row>
    <row r="2122" spans="1:2" x14ac:dyDescent="0.35">
      <c r="A2122" s="3">
        <v>20.723880000000001</v>
      </c>
      <c r="B2122" s="3">
        <v>0.34956900000000002</v>
      </c>
    </row>
    <row r="2123" spans="1:2" x14ac:dyDescent="0.35">
      <c r="A2123" s="3">
        <v>20.733830000000001</v>
      </c>
      <c r="B2123" s="3">
        <v>0.34971400000000002</v>
      </c>
    </row>
    <row r="2124" spans="1:2" x14ac:dyDescent="0.35">
      <c r="A2124" s="3">
        <v>20.743780000000001</v>
      </c>
      <c r="B2124" s="3">
        <v>0.34956900000000002</v>
      </c>
    </row>
    <row r="2125" spans="1:2" x14ac:dyDescent="0.35">
      <c r="A2125" s="3">
        <v>20.751239999999999</v>
      </c>
      <c r="B2125" s="3">
        <v>0.34975899999999999</v>
      </c>
    </row>
    <row r="2126" spans="1:2" x14ac:dyDescent="0.35">
      <c r="A2126" s="3">
        <v>20.761189999999999</v>
      </c>
      <c r="B2126" s="3">
        <v>0.34978100000000001</v>
      </c>
    </row>
    <row r="2127" spans="1:2" x14ac:dyDescent="0.35">
      <c r="A2127" s="3">
        <v>20.771139999999999</v>
      </c>
      <c r="B2127" s="3">
        <v>0.34968900000000003</v>
      </c>
    </row>
    <row r="2128" spans="1:2" x14ac:dyDescent="0.35">
      <c r="A2128" s="3">
        <v>20.786069999999999</v>
      </c>
      <c r="B2128" s="3">
        <v>0.34958699999999998</v>
      </c>
    </row>
    <row r="2129" spans="1:2" x14ac:dyDescent="0.35">
      <c r="A2129" s="3">
        <v>20.791039999999999</v>
      </c>
      <c r="B2129" s="3">
        <v>0.34954499999999999</v>
      </c>
    </row>
    <row r="2130" spans="1:2" x14ac:dyDescent="0.35">
      <c r="A2130" s="3">
        <v>20.800999999999998</v>
      </c>
      <c r="B2130" s="3">
        <v>0.349107</v>
      </c>
    </row>
    <row r="2131" spans="1:2" x14ac:dyDescent="0.35">
      <c r="A2131" s="3">
        <v>20.810949999999998</v>
      </c>
      <c r="B2131" s="3">
        <v>0.34900900000000001</v>
      </c>
    </row>
    <row r="2132" spans="1:2" x14ac:dyDescent="0.35">
      <c r="A2132" s="3">
        <v>20.820900000000002</v>
      </c>
      <c r="B2132" s="3">
        <v>0.34895799999999999</v>
      </c>
    </row>
    <row r="2133" spans="1:2" x14ac:dyDescent="0.35">
      <c r="A2133" s="3">
        <v>20.830850000000002</v>
      </c>
      <c r="B2133" s="3">
        <v>0.34884999999999999</v>
      </c>
    </row>
    <row r="2134" spans="1:2" x14ac:dyDescent="0.35">
      <c r="A2134" s="3">
        <v>20.840800000000002</v>
      </c>
      <c r="B2134" s="3">
        <v>0.348889</v>
      </c>
    </row>
    <row r="2135" spans="1:2" x14ac:dyDescent="0.35">
      <c r="A2135" s="3">
        <v>20.84826</v>
      </c>
      <c r="B2135" s="3">
        <v>0.34892499999999999</v>
      </c>
    </row>
    <row r="2136" spans="1:2" x14ac:dyDescent="0.35">
      <c r="A2136" s="3">
        <v>20.860700000000001</v>
      </c>
      <c r="B2136" s="3">
        <v>0.34887699999999999</v>
      </c>
    </row>
    <row r="2137" spans="1:2" x14ac:dyDescent="0.35">
      <c r="A2137" s="3">
        <v>20.86816</v>
      </c>
      <c r="B2137" s="3">
        <v>0.34905000000000003</v>
      </c>
    </row>
    <row r="2138" spans="1:2" x14ac:dyDescent="0.35">
      <c r="A2138" s="3">
        <v>20.880600000000001</v>
      </c>
      <c r="B2138" s="3">
        <v>0.349047</v>
      </c>
    </row>
    <row r="2139" spans="1:2" x14ac:dyDescent="0.35">
      <c r="A2139" s="3">
        <v>20.888059999999999</v>
      </c>
      <c r="B2139" s="3">
        <v>0.34875299999999998</v>
      </c>
    </row>
    <row r="2140" spans="1:2" x14ac:dyDescent="0.35">
      <c r="A2140" s="3">
        <v>20.895520000000001</v>
      </c>
      <c r="B2140" s="3">
        <v>0.34875299999999998</v>
      </c>
    </row>
    <row r="2141" spans="1:2" x14ac:dyDescent="0.35">
      <c r="A2141" s="3">
        <v>21.417909999999999</v>
      </c>
      <c r="B2141" s="3">
        <v>0.34875299999999998</v>
      </c>
    </row>
    <row r="2142" spans="1:2" x14ac:dyDescent="0.35">
      <c r="A2142" s="3">
        <v>21.417910450000001</v>
      </c>
      <c r="B2142" s="3">
        <v>0.31720500000000001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2"/>
  <sheetViews>
    <sheetView workbookViewId="0">
      <selection activeCell="E6" sqref="E6"/>
    </sheetView>
  </sheetViews>
  <sheetFormatPr defaultRowHeight="14.5" x14ac:dyDescent="0.35"/>
  <sheetData>
    <row r="1" spans="1:2" x14ac:dyDescent="0.35">
      <c r="A1" s="4" t="s">
        <v>22</v>
      </c>
      <c r="B1" s="4" t="s">
        <v>27</v>
      </c>
    </row>
    <row r="2" spans="1:2" x14ac:dyDescent="0.35">
      <c r="A2" s="3">
        <v>0</v>
      </c>
      <c r="B2" s="3">
        <v>0.55264899999999995</v>
      </c>
    </row>
    <row r="3" spans="1:2" x14ac:dyDescent="0.35">
      <c r="A3" s="3">
        <v>1.737E-2</v>
      </c>
      <c r="B3" s="3">
        <v>0.70638400000000001</v>
      </c>
    </row>
    <row r="4" spans="1:2" x14ac:dyDescent="0.35">
      <c r="A4" s="3">
        <v>2.7295E-2</v>
      </c>
      <c r="B4" s="3">
        <v>0.69549499999999997</v>
      </c>
    </row>
    <row r="5" spans="1:2" x14ac:dyDescent="0.35">
      <c r="A5" s="3">
        <v>3.7220999999999997E-2</v>
      </c>
      <c r="B5" s="3">
        <v>2.3557939999999999</v>
      </c>
    </row>
    <row r="6" spans="1:2" x14ac:dyDescent="0.35">
      <c r="A6" s="3">
        <v>4.7146E-2</v>
      </c>
      <c r="B6" s="3">
        <v>0.57345400000000002</v>
      </c>
    </row>
    <row r="7" spans="1:2" x14ac:dyDescent="0.35">
      <c r="A7" s="3">
        <v>5.7071999999999998E-2</v>
      </c>
      <c r="B7" s="3">
        <v>0.604348</v>
      </c>
    </row>
    <row r="8" spans="1:2" x14ac:dyDescent="0.35">
      <c r="A8" s="3">
        <v>6.6998000000000002E-2</v>
      </c>
      <c r="B8" s="3">
        <v>0.99755000000000005</v>
      </c>
    </row>
    <row r="9" spans="1:2" x14ac:dyDescent="0.35">
      <c r="A9" s="3">
        <v>7.6923000000000005E-2</v>
      </c>
      <c r="B9" s="3">
        <v>0.84226400000000001</v>
      </c>
    </row>
    <row r="10" spans="1:2" x14ac:dyDescent="0.35">
      <c r="A10" s="3">
        <v>8.6848999999999996E-2</v>
      </c>
      <c r="B10" s="3">
        <v>0.76051100000000005</v>
      </c>
    </row>
    <row r="11" spans="1:2" x14ac:dyDescent="0.35">
      <c r="A11" s="3">
        <v>9.6773999999999999E-2</v>
      </c>
      <c r="B11" s="3">
        <v>0.71058399999999999</v>
      </c>
    </row>
    <row r="12" spans="1:2" x14ac:dyDescent="0.35">
      <c r="A12" s="3">
        <v>0.1067</v>
      </c>
      <c r="B12" s="3">
        <v>0.67523999999999995</v>
      </c>
    </row>
    <row r="13" spans="1:2" x14ac:dyDescent="0.35">
      <c r="A13" s="3">
        <v>0.11662500000000001</v>
      </c>
      <c r="B13" s="3">
        <v>0.64887899999999998</v>
      </c>
    </row>
    <row r="14" spans="1:2" x14ac:dyDescent="0.35">
      <c r="A14" s="3">
        <v>0.126551</v>
      </c>
      <c r="B14" s="3">
        <v>0.62835200000000002</v>
      </c>
    </row>
    <row r="15" spans="1:2" x14ac:dyDescent="0.35">
      <c r="A15" s="3">
        <v>0.13647599999999999</v>
      </c>
      <c r="B15" s="3">
        <v>0.60955000000000004</v>
      </c>
    </row>
    <row r="16" spans="1:2" x14ac:dyDescent="0.35">
      <c r="A16" s="3">
        <v>0.146402</v>
      </c>
      <c r="B16" s="3">
        <v>0.59742700000000004</v>
      </c>
    </row>
    <row r="17" spans="1:2" x14ac:dyDescent="0.35">
      <c r="A17" s="3">
        <v>0.15384600000000001</v>
      </c>
      <c r="B17" s="3">
        <v>0.587646</v>
      </c>
    </row>
    <row r="18" spans="1:2" x14ac:dyDescent="0.35">
      <c r="A18" s="3">
        <v>0.16625300000000001</v>
      </c>
      <c r="B18" s="3">
        <v>0.57990299999999995</v>
      </c>
    </row>
    <row r="19" spans="1:2" x14ac:dyDescent="0.35">
      <c r="A19" s="3">
        <v>0.17369699999999999</v>
      </c>
      <c r="B19" s="3">
        <v>0.57206199999999996</v>
      </c>
    </row>
    <row r="20" spans="1:2" x14ac:dyDescent="0.35">
      <c r="A20" s="3">
        <v>0.18362300000000001</v>
      </c>
      <c r="B20" s="3">
        <v>0.57460800000000001</v>
      </c>
    </row>
    <row r="21" spans="1:2" x14ac:dyDescent="0.35">
      <c r="A21" s="3">
        <v>0.193548</v>
      </c>
      <c r="B21" s="3">
        <v>0.64878199999999997</v>
      </c>
    </row>
    <row r="22" spans="1:2" x14ac:dyDescent="0.35">
      <c r="A22" s="3">
        <v>0.20347399999999999</v>
      </c>
      <c r="B22" s="3">
        <v>2.5010829999999999</v>
      </c>
    </row>
    <row r="23" spans="1:2" x14ac:dyDescent="0.35">
      <c r="A23" s="3">
        <v>0.21340000000000001</v>
      </c>
      <c r="B23" s="3">
        <v>0.58171300000000004</v>
      </c>
    </row>
    <row r="24" spans="1:2" x14ac:dyDescent="0.35">
      <c r="A24" s="3">
        <v>0.223325</v>
      </c>
      <c r="B24" s="3">
        <v>0.57181099999999996</v>
      </c>
    </row>
    <row r="25" spans="1:2" x14ac:dyDescent="0.35">
      <c r="A25" s="3">
        <v>0.23325100000000001</v>
      </c>
      <c r="B25" s="3">
        <v>0.78682200000000002</v>
      </c>
    </row>
    <row r="26" spans="1:2" x14ac:dyDescent="0.35">
      <c r="A26" s="3">
        <v>0.24069499999999999</v>
      </c>
      <c r="B26" s="3">
        <v>0.91772900000000002</v>
      </c>
    </row>
    <row r="27" spans="1:2" x14ac:dyDescent="0.35">
      <c r="A27" s="3">
        <v>0.25310199999999999</v>
      </c>
      <c r="B27" s="3">
        <v>0.82313999999999998</v>
      </c>
    </row>
    <row r="28" spans="1:2" x14ac:dyDescent="0.35">
      <c r="A28" s="3">
        <v>0.260546</v>
      </c>
      <c r="B28" s="3">
        <v>0.76341899999999996</v>
      </c>
    </row>
    <row r="29" spans="1:2" x14ac:dyDescent="0.35">
      <c r="A29" s="3">
        <v>0.27047100000000002</v>
      </c>
      <c r="B29" s="3">
        <v>0.72086099999999997</v>
      </c>
    </row>
    <row r="30" spans="1:2" x14ac:dyDescent="0.35">
      <c r="A30" s="3">
        <v>0.28039700000000001</v>
      </c>
      <c r="B30" s="3">
        <v>0.68841699999999995</v>
      </c>
    </row>
    <row r="31" spans="1:2" x14ac:dyDescent="0.35">
      <c r="A31" s="3">
        <v>0.290323</v>
      </c>
      <c r="B31" s="3">
        <v>0.66340200000000005</v>
      </c>
    </row>
    <row r="32" spans="1:2" x14ac:dyDescent="0.35">
      <c r="A32" s="3">
        <v>0.30024800000000001</v>
      </c>
      <c r="B32" s="3">
        <v>0.64238300000000004</v>
      </c>
    </row>
    <row r="33" spans="1:2" x14ac:dyDescent="0.35">
      <c r="A33" s="3">
        <v>0.31017400000000001</v>
      </c>
      <c r="B33" s="3">
        <v>0.62468000000000001</v>
      </c>
    </row>
    <row r="34" spans="1:2" x14ac:dyDescent="0.35">
      <c r="A34" s="3">
        <v>0.32009900000000002</v>
      </c>
      <c r="B34" s="3">
        <v>0.61252499999999999</v>
      </c>
    </row>
    <row r="35" spans="1:2" x14ac:dyDescent="0.35">
      <c r="A35" s="3">
        <v>0.33002500000000001</v>
      </c>
      <c r="B35" s="3">
        <v>0.60285900000000003</v>
      </c>
    </row>
    <row r="36" spans="1:2" x14ac:dyDescent="0.35">
      <c r="A36" s="3">
        <v>0.33994999999999997</v>
      </c>
      <c r="B36" s="3">
        <v>0.59467899999999996</v>
      </c>
    </row>
    <row r="37" spans="1:2" x14ac:dyDescent="0.35">
      <c r="A37" s="3">
        <v>0.34987600000000002</v>
      </c>
      <c r="B37" s="3">
        <v>0.58646399999999999</v>
      </c>
    </row>
    <row r="38" spans="1:2" x14ac:dyDescent="0.35">
      <c r="A38" s="3">
        <v>0.35980099999999998</v>
      </c>
      <c r="B38" s="3">
        <v>0.57673399999999997</v>
      </c>
    </row>
    <row r="39" spans="1:2" x14ac:dyDescent="0.35">
      <c r="A39" s="3">
        <v>0.36972699999999997</v>
      </c>
      <c r="B39" s="3">
        <v>0.60693799999999998</v>
      </c>
    </row>
    <row r="40" spans="1:2" x14ac:dyDescent="0.35">
      <c r="A40" s="3">
        <v>0.37717099999999998</v>
      </c>
      <c r="B40" s="3">
        <v>2.138496</v>
      </c>
    </row>
    <row r="41" spans="1:2" x14ac:dyDescent="0.35">
      <c r="A41" s="3">
        <v>0.38957799999999998</v>
      </c>
      <c r="B41" s="3">
        <v>1.0447679999999999</v>
      </c>
    </row>
    <row r="42" spans="1:2" x14ac:dyDescent="0.35">
      <c r="A42" s="3">
        <v>0.39702199999999999</v>
      </c>
      <c r="B42" s="3">
        <v>0.71416000000000002</v>
      </c>
    </row>
    <row r="43" spans="1:2" x14ac:dyDescent="0.35">
      <c r="A43" s="3">
        <v>0.40694799999999998</v>
      </c>
      <c r="B43" s="3">
        <v>0.97746900000000003</v>
      </c>
    </row>
    <row r="44" spans="1:2" x14ac:dyDescent="0.35">
      <c r="A44" s="3">
        <v>0.41687299999999999</v>
      </c>
      <c r="B44" s="3">
        <v>0.80911699999999998</v>
      </c>
    </row>
    <row r="45" spans="1:2" x14ac:dyDescent="0.35">
      <c r="A45" s="3">
        <v>0.42679899999999998</v>
      </c>
      <c r="B45" s="3">
        <v>0.73905799999999999</v>
      </c>
    </row>
    <row r="46" spans="1:2" x14ac:dyDescent="0.35">
      <c r="A46" s="3">
        <v>0.43672499999999997</v>
      </c>
      <c r="B46" s="3">
        <v>0.69385699999999995</v>
      </c>
    </row>
    <row r="47" spans="1:2" x14ac:dyDescent="0.35">
      <c r="A47" s="3">
        <v>0.44664999999999999</v>
      </c>
      <c r="B47" s="3">
        <v>0.66138799999999998</v>
      </c>
    </row>
    <row r="48" spans="1:2" x14ac:dyDescent="0.35">
      <c r="A48" s="3">
        <v>0.45657599999999998</v>
      </c>
      <c r="B48" s="3">
        <v>0.63834900000000006</v>
      </c>
    </row>
    <row r="49" spans="1:2" x14ac:dyDescent="0.35">
      <c r="A49" s="3">
        <v>0.466501</v>
      </c>
      <c r="B49" s="3">
        <v>0.61829199999999995</v>
      </c>
    </row>
    <row r="50" spans="1:2" x14ac:dyDescent="0.35">
      <c r="A50" s="3">
        <v>0.47394500000000001</v>
      </c>
      <c r="B50" s="3">
        <v>0.64845399999999997</v>
      </c>
    </row>
    <row r="51" spans="1:2" x14ac:dyDescent="0.35">
      <c r="A51" s="3">
        <v>0.48635200000000001</v>
      </c>
      <c r="B51" s="3">
        <v>0.75978400000000001</v>
      </c>
    </row>
    <row r="52" spans="1:2" x14ac:dyDescent="0.35">
      <c r="A52" s="3">
        <v>0.49379699999999999</v>
      </c>
      <c r="B52" s="3">
        <v>0.95070399999999999</v>
      </c>
    </row>
    <row r="53" spans="1:2" x14ac:dyDescent="0.35">
      <c r="A53" s="3">
        <v>0.50620299999999996</v>
      </c>
      <c r="B53" s="3">
        <v>1.1281650000000001</v>
      </c>
    </row>
    <row r="54" spans="1:2" x14ac:dyDescent="0.35">
      <c r="A54" s="3">
        <v>0.51364799999999999</v>
      </c>
      <c r="B54" s="3">
        <v>1.0595209999999999</v>
      </c>
    </row>
    <row r="55" spans="1:2" x14ac:dyDescent="0.35">
      <c r="A55" s="3">
        <v>0.52357299999999996</v>
      </c>
      <c r="B55" s="3">
        <v>2.960531</v>
      </c>
    </row>
    <row r="56" spans="1:2" x14ac:dyDescent="0.35">
      <c r="A56" s="3">
        <v>0.53349899999999995</v>
      </c>
      <c r="B56" s="3">
        <v>8.1737559999999991</v>
      </c>
    </row>
    <row r="57" spans="1:2" x14ac:dyDescent="0.35">
      <c r="A57" s="3">
        <v>0.54342400000000002</v>
      </c>
      <c r="B57" s="3">
        <v>8.2350899999999996</v>
      </c>
    </row>
    <row r="58" spans="1:2" x14ac:dyDescent="0.35">
      <c r="A58" s="3">
        <v>0.55335000000000001</v>
      </c>
      <c r="B58" s="3">
        <v>8.1713810000000002</v>
      </c>
    </row>
    <row r="59" spans="1:2" x14ac:dyDescent="0.35">
      <c r="A59" s="3">
        <v>0.56327499999999997</v>
      </c>
      <c r="B59" s="3">
        <v>8.1491729999999993</v>
      </c>
    </row>
    <row r="60" spans="1:2" x14ac:dyDescent="0.35">
      <c r="A60" s="3">
        <v>0.57320099999999996</v>
      </c>
      <c r="B60" s="3">
        <v>8.1386579999999995</v>
      </c>
    </row>
    <row r="61" spans="1:2" x14ac:dyDescent="0.35">
      <c r="A61" s="3">
        <v>0.58312699999999995</v>
      </c>
      <c r="B61" s="3">
        <v>8.1220649999999992</v>
      </c>
    </row>
    <row r="62" spans="1:2" x14ac:dyDescent="0.35">
      <c r="A62" s="3">
        <v>0.59305200000000002</v>
      </c>
      <c r="B62" s="3">
        <v>8.1050330000000006</v>
      </c>
    </row>
    <row r="63" spans="1:2" x14ac:dyDescent="0.35">
      <c r="A63" s="3">
        <v>0.60049600000000003</v>
      </c>
      <c r="B63" s="3">
        <v>8.0937289999999997</v>
      </c>
    </row>
    <row r="64" spans="1:2" x14ac:dyDescent="0.35">
      <c r="A64" s="3">
        <v>0.61290299999999998</v>
      </c>
      <c r="B64" s="3">
        <v>8.0802350000000001</v>
      </c>
    </row>
    <row r="65" spans="1:2" x14ac:dyDescent="0.35">
      <c r="A65" s="3">
        <v>0.62034699999999998</v>
      </c>
      <c r="B65" s="3">
        <v>8.0739350000000005</v>
      </c>
    </row>
    <row r="66" spans="1:2" x14ac:dyDescent="0.35">
      <c r="A66" s="3">
        <v>0.63027299999999997</v>
      </c>
      <c r="B66" s="3">
        <v>8.065353</v>
      </c>
    </row>
    <row r="67" spans="1:2" x14ac:dyDescent="0.35">
      <c r="A67" s="3">
        <v>0.64019899999999996</v>
      </c>
      <c r="B67" s="3">
        <v>8.0628659999999996</v>
      </c>
    </row>
    <row r="68" spans="1:2" x14ac:dyDescent="0.35">
      <c r="A68" s="3">
        <v>0.65012400000000004</v>
      </c>
      <c r="B68" s="3">
        <v>8.0577120000000004</v>
      </c>
    </row>
    <row r="69" spans="1:2" x14ac:dyDescent="0.35">
      <c r="A69" s="3">
        <v>0.66005000000000003</v>
      </c>
      <c r="B69" s="3">
        <v>8.0613980000000005</v>
      </c>
    </row>
    <row r="70" spans="1:2" x14ac:dyDescent="0.35">
      <c r="A70" s="3">
        <v>0.66997499999999999</v>
      </c>
      <c r="B70" s="3">
        <v>8.0532590000000006</v>
      </c>
    </row>
    <row r="71" spans="1:2" x14ac:dyDescent="0.35">
      <c r="A71" s="3">
        <v>0.67990099999999998</v>
      </c>
      <c r="B71" s="3">
        <v>8.0432930000000002</v>
      </c>
    </row>
    <row r="72" spans="1:2" x14ac:dyDescent="0.35">
      <c r="A72" s="3">
        <v>0.68982600000000005</v>
      </c>
      <c r="B72" s="3">
        <v>8.0410550000000001</v>
      </c>
    </row>
    <row r="73" spans="1:2" x14ac:dyDescent="0.35">
      <c r="A73" s="3">
        <v>0.69975200000000004</v>
      </c>
      <c r="B73" s="3">
        <v>8.0378279999999993</v>
      </c>
    </row>
    <row r="74" spans="1:2" x14ac:dyDescent="0.35">
      <c r="A74" s="3">
        <v>0.70719600000000005</v>
      </c>
      <c r="B74" s="3">
        <v>8.0299329999999998</v>
      </c>
    </row>
    <row r="75" spans="1:2" x14ac:dyDescent="0.35">
      <c r="A75" s="3">
        <v>0.71712200000000004</v>
      </c>
      <c r="B75" s="3">
        <v>8.0247010000000003</v>
      </c>
    </row>
    <row r="76" spans="1:2" x14ac:dyDescent="0.35">
      <c r="A76" s="3">
        <v>0.727047</v>
      </c>
      <c r="B76" s="3">
        <v>8.0038809999999998</v>
      </c>
    </row>
    <row r="77" spans="1:2" x14ac:dyDescent="0.35">
      <c r="A77" s="3">
        <v>0.73945399999999994</v>
      </c>
      <c r="B77" s="3">
        <v>8.005922</v>
      </c>
    </row>
    <row r="78" spans="1:2" x14ac:dyDescent="0.35">
      <c r="A78" s="3">
        <v>0.74689799999999995</v>
      </c>
      <c r="B78" s="3">
        <v>7.9874090000000004</v>
      </c>
    </row>
    <row r="79" spans="1:2" x14ac:dyDescent="0.35">
      <c r="A79" s="3">
        <v>0.75682400000000005</v>
      </c>
      <c r="B79" s="3">
        <v>7.9635530000000001</v>
      </c>
    </row>
    <row r="80" spans="1:2" x14ac:dyDescent="0.35">
      <c r="A80" s="3">
        <v>0.76674900000000001</v>
      </c>
      <c r="B80" s="3">
        <v>7.9626409999999996</v>
      </c>
    </row>
    <row r="81" spans="1:2" x14ac:dyDescent="0.35">
      <c r="A81" s="3">
        <v>0.776675</v>
      </c>
      <c r="B81" s="3">
        <v>7.9307639999999999</v>
      </c>
    </row>
    <row r="82" spans="1:2" x14ac:dyDescent="0.35">
      <c r="A82" s="3">
        <v>0.78659999999999997</v>
      </c>
      <c r="B82" s="3">
        <v>7.9094449999999998</v>
      </c>
    </row>
    <row r="83" spans="1:2" x14ac:dyDescent="0.35">
      <c r="A83" s="3">
        <v>0.79652599999999996</v>
      </c>
      <c r="B83" s="3">
        <v>7.8994859999999996</v>
      </c>
    </row>
    <row r="84" spans="1:2" x14ac:dyDescent="0.35">
      <c r="A84" s="3">
        <v>0.80645199999999995</v>
      </c>
      <c r="B84" s="3">
        <v>7.8647580000000001</v>
      </c>
    </row>
    <row r="85" spans="1:2" x14ac:dyDescent="0.35">
      <c r="A85" s="3">
        <v>0.81637700000000002</v>
      </c>
      <c r="B85" s="3">
        <v>7.8550700000000004</v>
      </c>
    </row>
    <row r="86" spans="1:2" x14ac:dyDescent="0.35">
      <c r="A86" s="3">
        <v>0.82630300000000001</v>
      </c>
      <c r="B86" s="3">
        <v>7.8405940000000003</v>
      </c>
    </row>
    <row r="87" spans="1:2" x14ac:dyDescent="0.35">
      <c r="A87" s="3">
        <v>0.83374700000000002</v>
      </c>
      <c r="B87" s="3">
        <v>7.7909670000000002</v>
      </c>
    </row>
    <row r="88" spans="1:2" x14ac:dyDescent="0.35">
      <c r="A88" s="3">
        <v>0.84615399999999996</v>
      </c>
      <c r="B88" s="3">
        <v>7.7856519999999998</v>
      </c>
    </row>
    <row r="89" spans="1:2" x14ac:dyDescent="0.35">
      <c r="A89" s="3">
        <v>0.85359799999999997</v>
      </c>
      <c r="B89" s="3">
        <v>7.7284870000000003</v>
      </c>
    </row>
    <row r="90" spans="1:2" x14ac:dyDescent="0.35">
      <c r="A90" s="3">
        <v>0.86352399999999996</v>
      </c>
      <c r="B90" s="3">
        <v>7.6799309999999998</v>
      </c>
    </row>
    <row r="91" spans="1:2" x14ac:dyDescent="0.35">
      <c r="A91" s="3">
        <v>0.87344900000000003</v>
      </c>
      <c r="B91" s="3">
        <v>7.6518629999999996</v>
      </c>
    </row>
    <row r="92" spans="1:2" x14ac:dyDescent="0.35">
      <c r="A92" s="3">
        <v>0.88337500000000002</v>
      </c>
      <c r="B92" s="3">
        <v>7.6232730000000002</v>
      </c>
    </row>
    <row r="93" spans="1:2" x14ac:dyDescent="0.35">
      <c r="A93" s="3">
        <v>0.89329999999999998</v>
      </c>
      <c r="B93" s="3">
        <v>7.5850429999999998</v>
      </c>
    </row>
    <row r="94" spans="1:2" x14ac:dyDescent="0.35">
      <c r="A94" s="3">
        <v>0.90322599999999997</v>
      </c>
      <c r="B94" s="3">
        <v>7.5741719999999999</v>
      </c>
    </row>
    <row r="95" spans="1:2" x14ac:dyDescent="0.35">
      <c r="A95" s="3">
        <v>0.91315100000000005</v>
      </c>
      <c r="B95" s="3">
        <v>7.5361019999999996</v>
      </c>
    </row>
    <row r="96" spans="1:2" x14ac:dyDescent="0.35">
      <c r="A96" s="3">
        <v>0.92307700000000004</v>
      </c>
      <c r="B96" s="3">
        <v>7.4969619999999999</v>
      </c>
    </row>
    <row r="97" spans="1:2" x14ac:dyDescent="0.35">
      <c r="A97" s="3">
        <v>0.933002</v>
      </c>
      <c r="B97" s="3">
        <v>7.4916299999999998</v>
      </c>
    </row>
    <row r="98" spans="1:2" x14ac:dyDescent="0.35">
      <c r="A98" s="3">
        <v>0.94044700000000003</v>
      </c>
      <c r="B98" s="3">
        <v>7.4027139999999996</v>
      </c>
    </row>
    <row r="99" spans="1:2" x14ac:dyDescent="0.35">
      <c r="A99" s="3">
        <v>0.95285399999999998</v>
      </c>
      <c r="B99" s="3">
        <v>7.338946</v>
      </c>
    </row>
    <row r="100" spans="1:2" x14ac:dyDescent="0.35">
      <c r="A100" s="3">
        <v>0.96029799999999998</v>
      </c>
      <c r="B100" s="3">
        <v>7.3094359999999998</v>
      </c>
    </row>
    <row r="101" spans="1:2" x14ac:dyDescent="0.35">
      <c r="A101" s="3">
        <v>0.97022299999999995</v>
      </c>
      <c r="B101" s="3">
        <v>7.2659630000000002</v>
      </c>
    </row>
    <row r="102" spans="1:2" x14ac:dyDescent="0.35">
      <c r="A102" s="3">
        <v>0.98014900000000005</v>
      </c>
      <c r="B102" s="3">
        <v>7.2227750000000004</v>
      </c>
    </row>
    <row r="103" spans="1:2" x14ac:dyDescent="0.35">
      <c r="A103" s="3">
        <v>0.99007400000000001</v>
      </c>
      <c r="B103" s="3">
        <v>7.1901859999999997</v>
      </c>
    </row>
    <row r="104" spans="1:2" x14ac:dyDescent="0.35">
      <c r="A104" s="3">
        <v>1</v>
      </c>
      <c r="B104" s="3">
        <v>7.156663</v>
      </c>
    </row>
    <row r="105" spans="1:2" x14ac:dyDescent="0.35">
      <c r="A105" s="3">
        <v>1.0099260000000001</v>
      </c>
      <c r="B105" s="3">
        <v>7.1214019999999998</v>
      </c>
    </row>
    <row r="106" spans="1:2" x14ac:dyDescent="0.35">
      <c r="A106" s="3">
        <v>1.0198510000000001</v>
      </c>
      <c r="B106" s="3">
        <v>7.0939620000000003</v>
      </c>
    </row>
    <row r="107" spans="1:2" x14ac:dyDescent="0.35">
      <c r="A107" s="3">
        <v>1.0297769999999999</v>
      </c>
      <c r="B107" s="3">
        <v>7.0761510000000003</v>
      </c>
    </row>
    <row r="108" spans="1:2" x14ac:dyDescent="0.35">
      <c r="A108" s="3">
        <v>1.0397019999999999</v>
      </c>
      <c r="B108" s="3">
        <v>7.0613440000000001</v>
      </c>
    </row>
    <row r="109" spans="1:2" x14ac:dyDescent="0.35">
      <c r="A109" s="3">
        <v>1.049628</v>
      </c>
      <c r="B109" s="3">
        <v>7.0360839999999998</v>
      </c>
    </row>
    <row r="110" spans="1:2" x14ac:dyDescent="0.35">
      <c r="A110" s="3">
        <v>1.059553</v>
      </c>
      <c r="B110" s="3">
        <v>7.0026999999999999</v>
      </c>
    </row>
    <row r="111" spans="1:2" x14ac:dyDescent="0.35">
      <c r="A111" s="3">
        <v>1.0694790000000001</v>
      </c>
      <c r="B111" s="3">
        <v>6.967619</v>
      </c>
    </row>
    <row r="112" spans="1:2" x14ac:dyDescent="0.35">
      <c r="A112" s="3">
        <v>1.0769230000000001</v>
      </c>
      <c r="B112" s="3">
        <v>6.9256770000000003</v>
      </c>
    </row>
    <row r="113" spans="1:2" x14ac:dyDescent="0.35">
      <c r="A113" s="3">
        <v>1.0893299999999999</v>
      </c>
      <c r="B113" s="3">
        <v>6.8913700000000002</v>
      </c>
    </row>
    <row r="114" spans="1:2" x14ac:dyDescent="0.35">
      <c r="A114" s="3">
        <v>1.0967739999999999</v>
      </c>
      <c r="B114" s="3">
        <v>6.8659059999999998</v>
      </c>
    </row>
    <row r="115" spans="1:2" x14ac:dyDescent="0.35">
      <c r="A115" s="3">
        <v>1.1067</v>
      </c>
      <c r="B115" s="3">
        <v>6.8396600000000003</v>
      </c>
    </row>
    <row r="116" spans="1:2" x14ac:dyDescent="0.35">
      <c r="A116" s="3">
        <v>1.116625</v>
      </c>
      <c r="B116" s="3">
        <v>6.8117140000000003</v>
      </c>
    </row>
    <row r="117" spans="1:2" x14ac:dyDescent="0.35">
      <c r="A117" s="3">
        <v>1.1265510000000001</v>
      </c>
      <c r="B117" s="3">
        <v>6.7776610000000002</v>
      </c>
    </row>
    <row r="118" spans="1:2" x14ac:dyDescent="0.35">
      <c r="A118" s="3">
        <v>1.136476</v>
      </c>
      <c r="B118" s="3">
        <v>6.7520920000000002</v>
      </c>
    </row>
    <row r="119" spans="1:2" x14ac:dyDescent="0.35">
      <c r="A119" s="3">
        <v>1.1464019999999999</v>
      </c>
      <c r="B119" s="3">
        <v>6.720561</v>
      </c>
    </row>
    <row r="120" spans="1:2" x14ac:dyDescent="0.35">
      <c r="A120" s="3">
        <v>1.156328</v>
      </c>
      <c r="B120" s="3">
        <v>6.68689</v>
      </c>
    </row>
    <row r="121" spans="1:2" x14ac:dyDescent="0.35">
      <c r="A121" s="3">
        <v>1.166253</v>
      </c>
      <c r="B121" s="3">
        <v>6.6554180000000001</v>
      </c>
    </row>
    <row r="122" spans="1:2" x14ac:dyDescent="0.35">
      <c r="A122" s="3">
        <v>1.1761790000000001</v>
      </c>
      <c r="B122" s="3">
        <v>6.6182449999999999</v>
      </c>
    </row>
    <row r="123" spans="1:2" x14ac:dyDescent="0.35">
      <c r="A123" s="3">
        <v>1.186104</v>
      </c>
      <c r="B123" s="3">
        <v>6.5845710000000004</v>
      </c>
    </row>
    <row r="124" spans="1:2" x14ac:dyDescent="0.35">
      <c r="A124" s="3">
        <v>1.1935480000000001</v>
      </c>
      <c r="B124" s="3">
        <v>6.5578440000000002</v>
      </c>
    </row>
    <row r="125" spans="1:2" x14ac:dyDescent="0.35">
      <c r="A125" s="3">
        <v>1.2059550000000001</v>
      </c>
      <c r="B125" s="3">
        <v>6.5186669999999998</v>
      </c>
    </row>
    <row r="126" spans="1:2" x14ac:dyDescent="0.35">
      <c r="A126" s="3">
        <v>1.2134</v>
      </c>
      <c r="B126" s="3">
        <v>6.4857420000000001</v>
      </c>
    </row>
    <row r="127" spans="1:2" x14ac:dyDescent="0.35">
      <c r="A127" s="3">
        <v>1.223325</v>
      </c>
      <c r="B127" s="3">
        <v>6.4529899999999998</v>
      </c>
    </row>
    <row r="128" spans="1:2" x14ac:dyDescent="0.35">
      <c r="A128" s="3">
        <v>1.2332510000000001</v>
      </c>
      <c r="B128" s="3">
        <v>6.421532</v>
      </c>
    </row>
    <row r="129" spans="1:2" x14ac:dyDescent="0.35">
      <c r="A129" s="3">
        <v>1.2431760000000001</v>
      </c>
      <c r="B129" s="3">
        <v>6.3807049999999998</v>
      </c>
    </row>
    <row r="130" spans="1:2" x14ac:dyDescent="0.35">
      <c r="A130" s="3">
        <v>1.2531019999999999</v>
      </c>
      <c r="B130" s="3">
        <v>6.3404350000000003</v>
      </c>
    </row>
    <row r="131" spans="1:2" x14ac:dyDescent="0.35">
      <c r="A131" s="3">
        <v>1.2630269999999999</v>
      </c>
      <c r="B131" s="3">
        <v>6.3020839999999998</v>
      </c>
    </row>
    <row r="132" spans="1:2" x14ac:dyDescent="0.35">
      <c r="A132" s="3">
        <v>1.272953</v>
      </c>
      <c r="B132" s="3">
        <v>6.271827</v>
      </c>
    </row>
    <row r="133" spans="1:2" x14ac:dyDescent="0.35">
      <c r="A133" s="3">
        <v>1.282878</v>
      </c>
      <c r="B133" s="3">
        <v>6.2554660000000002</v>
      </c>
    </row>
    <row r="134" spans="1:2" x14ac:dyDescent="0.35">
      <c r="A134" s="3">
        <v>1.2928040000000001</v>
      </c>
      <c r="B134" s="3">
        <v>6.226661</v>
      </c>
    </row>
    <row r="135" spans="1:2" x14ac:dyDescent="0.35">
      <c r="A135" s="3">
        <v>1.3002480000000001</v>
      </c>
      <c r="B135" s="3">
        <v>6.1955970000000002</v>
      </c>
    </row>
    <row r="136" spans="1:2" x14ac:dyDescent="0.35">
      <c r="A136" s="3">
        <v>1.3126549999999999</v>
      </c>
      <c r="B136" s="3">
        <v>6.1486549999999998</v>
      </c>
    </row>
    <row r="137" spans="1:2" x14ac:dyDescent="0.35">
      <c r="A137" s="3">
        <v>1.3200989999999999</v>
      </c>
      <c r="B137" s="3">
        <v>6.1279409999999999</v>
      </c>
    </row>
    <row r="138" spans="1:2" x14ac:dyDescent="0.35">
      <c r="A138" s="3">
        <v>1.330025</v>
      </c>
      <c r="B138" s="3">
        <v>6.106598</v>
      </c>
    </row>
    <row r="139" spans="1:2" x14ac:dyDescent="0.35">
      <c r="A139" s="3">
        <v>1.33995</v>
      </c>
      <c r="B139" s="3">
        <v>6.0915489999999997</v>
      </c>
    </row>
    <row r="140" spans="1:2" x14ac:dyDescent="0.35">
      <c r="A140" s="3">
        <v>1.3498760000000001</v>
      </c>
      <c r="B140" s="3">
        <v>6.0644590000000003</v>
      </c>
    </row>
    <row r="141" spans="1:2" x14ac:dyDescent="0.35">
      <c r="A141" s="3">
        <v>1.359801</v>
      </c>
      <c r="B141" s="3">
        <v>6.0246729999999999</v>
      </c>
    </row>
    <row r="142" spans="1:2" x14ac:dyDescent="0.35">
      <c r="A142" s="3">
        <v>1.3697269999999999</v>
      </c>
      <c r="B142" s="3">
        <v>5.9744590000000004</v>
      </c>
    </row>
    <row r="143" spans="1:2" x14ac:dyDescent="0.35">
      <c r="A143" s="3">
        <v>1.379653</v>
      </c>
      <c r="B143" s="3">
        <v>5.9458070000000003</v>
      </c>
    </row>
    <row r="144" spans="1:2" x14ac:dyDescent="0.35">
      <c r="A144" s="3">
        <v>1.389578</v>
      </c>
      <c r="B144" s="3">
        <v>5.9177010000000001</v>
      </c>
    </row>
    <row r="145" spans="1:2" x14ac:dyDescent="0.35">
      <c r="A145" s="3">
        <v>1.3995040000000001</v>
      </c>
      <c r="B145" s="3">
        <v>5.8885249999999996</v>
      </c>
    </row>
    <row r="146" spans="1:2" x14ac:dyDescent="0.35">
      <c r="A146" s="3">
        <v>1.4119109999999999</v>
      </c>
      <c r="B146" s="3">
        <v>5.8584620000000003</v>
      </c>
    </row>
    <row r="147" spans="1:2" x14ac:dyDescent="0.35">
      <c r="A147" s="3">
        <v>1.4193549999999999</v>
      </c>
      <c r="B147" s="3">
        <v>5.8189849999999996</v>
      </c>
    </row>
    <row r="148" spans="1:2" x14ac:dyDescent="0.35">
      <c r="A148" s="3">
        <v>1.4292800000000001</v>
      </c>
      <c r="B148" s="3">
        <v>5.7789510000000002</v>
      </c>
    </row>
    <row r="149" spans="1:2" x14ac:dyDescent="0.35">
      <c r="A149" s="3">
        <v>1.439206</v>
      </c>
      <c r="B149" s="3">
        <v>5.7449859999999999</v>
      </c>
    </row>
    <row r="150" spans="1:2" x14ac:dyDescent="0.35">
      <c r="A150" s="3">
        <v>1.4491320000000001</v>
      </c>
      <c r="B150" s="3">
        <v>5.7190440000000002</v>
      </c>
    </row>
    <row r="151" spans="1:2" x14ac:dyDescent="0.35">
      <c r="A151" s="3">
        <v>1.459057</v>
      </c>
      <c r="B151" s="3">
        <v>5.6912149999999997</v>
      </c>
    </row>
    <row r="152" spans="1:2" x14ac:dyDescent="0.35">
      <c r="A152" s="3">
        <v>1.4689829999999999</v>
      </c>
      <c r="B152" s="3">
        <v>5.6557009999999996</v>
      </c>
    </row>
    <row r="153" spans="1:2" x14ac:dyDescent="0.35">
      <c r="A153" s="3">
        <v>1.4789079999999999</v>
      </c>
      <c r="B153" s="3">
        <v>5.6339750000000004</v>
      </c>
    </row>
    <row r="154" spans="1:2" x14ac:dyDescent="0.35">
      <c r="A154" s="3">
        <v>1.488834</v>
      </c>
      <c r="B154" s="3">
        <v>5.5974209999999998</v>
      </c>
    </row>
    <row r="155" spans="1:2" x14ac:dyDescent="0.35">
      <c r="A155" s="3">
        <v>1.498759</v>
      </c>
      <c r="B155" s="3">
        <v>5.5557920000000003</v>
      </c>
    </row>
    <row r="156" spans="1:2" x14ac:dyDescent="0.35">
      <c r="A156" s="3">
        <v>1.506203</v>
      </c>
      <c r="B156" s="3">
        <v>5.5272449999999997</v>
      </c>
    </row>
    <row r="157" spans="1:2" x14ac:dyDescent="0.35">
      <c r="A157" s="3">
        <v>1.51861</v>
      </c>
      <c r="B157" s="3">
        <v>5.490615</v>
      </c>
    </row>
    <row r="158" spans="1:2" x14ac:dyDescent="0.35">
      <c r="A158" s="3">
        <v>1.5260549999999999</v>
      </c>
      <c r="B158" s="3">
        <v>5.4614940000000001</v>
      </c>
    </row>
    <row r="159" spans="1:2" x14ac:dyDescent="0.35">
      <c r="A159" s="3">
        <v>1.5359799999999999</v>
      </c>
      <c r="B159" s="3">
        <v>5.4373620000000003</v>
      </c>
    </row>
    <row r="160" spans="1:2" x14ac:dyDescent="0.35">
      <c r="A160" s="3">
        <v>1.545906</v>
      </c>
      <c r="B160" s="3">
        <v>5.3862329999999998</v>
      </c>
    </row>
    <row r="161" spans="1:2" x14ac:dyDescent="0.35">
      <c r="A161" s="3">
        <v>1.555831</v>
      </c>
      <c r="B161" s="3">
        <v>5.3527360000000002</v>
      </c>
    </row>
    <row r="162" spans="1:2" x14ac:dyDescent="0.35">
      <c r="A162" s="3">
        <v>1.5657570000000001</v>
      </c>
      <c r="B162" s="3">
        <v>5.3170650000000004</v>
      </c>
    </row>
    <row r="163" spans="1:2" x14ac:dyDescent="0.35">
      <c r="A163" s="3">
        <v>1.575682</v>
      </c>
      <c r="B163" s="3">
        <v>5.295674</v>
      </c>
    </row>
    <row r="164" spans="1:2" x14ac:dyDescent="0.35">
      <c r="A164" s="3">
        <v>1.5856079999999999</v>
      </c>
      <c r="B164" s="3">
        <v>5.2703759999999997</v>
      </c>
    </row>
    <row r="165" spans="1:2" x14ac:dyDescent="0.35">
      <c r="A165" s="3">
        <v>1.5955330000000001</v>
      </c>
      <c r="B165" s="3">
        <v>5.2460069999999996</v>
      </c>
    </row>
    <row r="166" spans="1:2" x14ac:dyDescent="0.35">
      <c r="A166" s="3">
        <v>1.605459</v>
      </c>
      <c r="B166" s="3">
        <v>5.2214510000000001</v>
      </c>
    </row>
    <row r="167" spans="1:2" x14ac:dyDescent="0.35">
      <c r="A167" s="3">
        <v>1.612903</v>
      </c>
      <c r="B167" s="3">
        <v>5.1838519999999999</v>
      </c>
    </row>
    <row r="168" spans="1:2" x14ac:dyDescent="0.35">
      <c r="A168" s="3">
        <v>1.62531</v>
      </c>
      <c r="B168" s="3">
        <v>5.137016</v>
      </c>
    </row>
    <row r="169" spans="1:2" x14ac:dyDescent="0.35">
      <c r="A169" s="3">
        <v>1.632754</v>
      </c>
      <c r="B169" s="3">
        <v>5.1027319999999996</v>
      </c>
    </row>
    <row r="170" spans="1:2" x14ac:dyDescent="0.35">
      <c r="A170" s="3">
        <v>1.6426799999999999</v>
      </c>
      <c r="B170" s="3">
        <v>5.0612490000000001</v>
      </c>
    </row>
    <row r="171" spans="1:2" x14ac:dyDescent="0.35">
      <c r="A171" s="3">
        <v>1.6526050000000001</v>
      </c>
      <c r="B171" s="3">
        <v>5.0486870000000001</v>
      </c>
    </row>
    <row r="172" spans="1:2" x14ac:dyDescent="0.35">
      <c r="A172" s="3">
        <v>1.662531</v>
      </c>
      <c r="B172" s="3">
        <v>5.0389020000000002</v>
      </c>
    </row>
    <row r="173" spans="1:2" x14ac:dyDescent="0.35">
      <c r="A173" s="3">
        <v>1.6724570000000001</v>
      </c>
      <c r="B173" s="3">
        <v>5.018408</v>
      </c>
    </row>
    <row r="174" spans="1:2" x14ac:dyDescent="0.35">
      <c r="A174" s="3">
        <v>1.682382</v>
      </c>
      <c r="B174" s="3">
        <v>4.9922599999999999</v>
      </c>
    </row>
    <row r="175" spans="1:2" x14ac:dyDescent="0.35">
      <c r="A175" s="3">
        <v>1.6923079999999999</v>
      </c>
      <c r="B175" s="3">
        <v>4.9543460000000001</v>
      </c>
    </row>
    <row r="176" spans="1:2" x14ac:dyDescent="0.35">
      <c r="A176" s="3">
        <v>1.7022330000000001</v>
      </c>
      <c r="B176" s="3">
        <v>4.9139140000000001</v>
      </c>
    </row>
    <row r="177" spans="1:2" x14ac:dyDescent="0.35">
      <c r="A177" s="3">
        <v>1.712159</v>
      </c>
      <c r="B177" s="3">
        <v>4.848579</v>
      </c>
    </row>
    <row r="178" spans="1:2" x14ac:dyDescent="0.35">
      <c r="A178" s="3">
        <v>1.719603</v>
      </c>
      <c r="B178" s="3">
        <v>4.819502</v>
      </c>
    </row>
    <row r="179" spans="1:2" x14ac:dyDescent="0.35">
      <c r="A179" s="3">
        <v>1.73201</v>
      </c>
      <c r="B179" s="3">
        <v>4.7891060000000003</v>
      </c>
    </row>
    <row r="180" spans="1:2" x14ac:dyDescent="0.35">
      <c r="A180" s="3">
        <v>1.7394540000000001</v>
      </c>
      <c r="B180" s="3">
        <v>4.7722429999999996</v>
      </c>
    </row>
    <row r="181" spans="1:2" x14ac:dyDescent="0.35">
      <c r="A181" s="3">
        <v>1.7518609999999999</v>
      </c>
      <c r="B181" s="3">
        <v>4.7750659999999998</v>
      </c>
    </row>
    <row r="182" spans="1:2" x14ac:dyDescent="0.35">
      <c r="A182" s="3">
        <v>1.7593049999999999</v>
      </c>
      <c r="B182" s="3">
        <v>4.7339479999999998</v>
      </c>
    </row>
    <row r="183" spans="1:2" x14ac:dyDescent="0.35">
      <c r="A183" s="3">
        <v>1.769231</v>
      </c>
      <c r="B183" s="3">
        <v>4.6996399999999996</v>
      </c>
    </row>
    <row r="184" spans="1:2" x14ac:dyDescent="0.35">
      <c r="A184" s="3">
        <v>1.779156</v>
      </c>
      <c r="B184" s="3">
        <v>4.6478529999999996</v>
      </c>
    </row>
    <row r="185" spans="1:2" x14ac:dyDescent="0.35">
      <c r="A185" s="3">
        <v>1.7890820000000001</v>
      </c>
      <c r="B185" s="3">
        <v>4.608142</v>
      </c>
    </row>
    <row r="186" spans="1:2" x14ac:dyDescent="0.35">
      <c r="A186" s="3">
        <v>1.799007</v>
      </c>
      <c r="B186" s="3">
        <v>4.5675049999999997</v>
      </c>
    </row>
    <row r="187" spans="1:2" x14ac:dyDescent="0.35">
      <c r="A187" s="3">
        <v>1.8089329999999999</v>
      </c>
      <c r="B187" s="3">
        <v>4.5363619999999996</v>
      </c>
    </row>
    <row r="188" spans="1:2" x14ac:dyDescent="0.35">
      <c r="A188" s="3">
        <v>1.818859</v>
      </c>
      <c r="B188" s="3">
        <v>4.5027600000000003</v>
      </c>
    </row>
    <row r="189" spans="1:2" x14ac:dyDescent="0.35">
      <c r="A189" s="3">
        <v>1.828784</v>
      </c>
      <c r="B189" s="3">
        <v>4.4866479999999997</v>
      </c>
    </row>
    <row r="190" spans="1:2" x14ac:dyDescent="0.35">
      <c r="A190" s="3">
        <v>1.8387100000000001</v>
      </c>
      <c r="B190" s="3">
        <v>4.4604109999999997</v>
      </c>
    </row>
    <row r="191" spans="1:2" x14ac:dyDescent="0.35">
      <c r="A191" s="3">
        <v>1.848635</v>
      </c>
      <c r="B191" s="3">
        <v>4.4284970000000001</v>
      </c>
    </row>
    <row r="192" spans="1:2" x14ac:dyDescent="0.35">
      <c r="A192" s="3">
        <v>1.856079</v>
      </c>
      <c r="B192" s="3">
        <v>4.3820829999999997</v>
      </c>
    </row>
    <row r="193" spans="1:2" x14ac:dyDescent="0.35">
      <c r="A193" s="3">
        <v>1.8684860000000001</v>
      </c>
      <c r="B193" s="3">
        <v>4.349691</v>
      </c>
    </row>
    <row r="194" spans="1:2" x14ac:dyDescent="0.35">
      <c r="A194" s="3">
        <v>1.875931</v>
      </c>
      <c r="B194" s="3">
        <v>4.3131110000000001</v>
      </c>
    </row>
    <row r="195" spans="1:2" x14ac:dyDescent="0.35">
      <c r="A195" s="3">
        <v>1.885856</v>
      </c>
      <c r="B195" s="3">
        <v>4.2837399999999999</v>
      </c>
    </row>
    <row r="196" spans="1:2" x14ac:dyDescent="0.35">
      <c r="A196" s="3">
        <v>1.8957820000000001</v>
      </c>
      <c r="B196" s="3">
        <v>4.2393910000000004</v>
      </c>
    </row>
    <row r="197" spans="1:2" x14ac:dyDescent="0.35">
      <c r="A197" s="3">
        <v>1.905707</v>
      </c>
      <c r="B197" s="3">
        <v>4.1999269999999997</v>
      </c>
    </row>
    <row r="198" spans="1:2" x14ac:dyDescent="0.35">
      <c r="A198" s="3">
        <v>1.9156329999999999</v>
      </c>
      <c r="B198" s="3">
        <v>4.1591839999999998</v>
      </c>
    </row>
    <row r="199" spans="1:2" x14ac:dyDescent="0.35">
      <c r="A199" s="3">
        <v>1.9255580000000001</v>
      </c>
      <c r="B199" s="3">
        <v>4.128431</v>
      </c>
    </row>
    <row r="200" spans="1:2" x14ac:dyDescent="0.35">
      <c r="A200" s="3">
        <v>1.935484</v>
      </c>
      <c r="B200" s="3">
        <v>4.1001260000000004</v>
      </c>
    </row>
    <row r="201" spans="1:2" x14ac:dyDescent="0.35">
      <c r="A201" s="3">
        <v>1.9454089999999999</v>
      </c>
      <c r="B201" s="3">
        <v>4.0613020000000004</v>
      </c>
    </row>
    <row r="202" spans="1:2" x14ac:dyDescent="0.35">
      <c r="A202" s="3">
        <v>1.955335</v>
      </c>
      <c r="B202" s="3">
        <v>4.033455</v>
      </c>
    </row>
    <row r="203" spans="1:2" x14ac:dyDescent="0.35">
      <c r="A203" s="3">
        <v>1.9652609999999999</v>
      </c>
      <c r="B203" s="3">
        <v>3.9697710000000002</v>
      </c>
    </row>
    <row r="204" spans="1:2" x14ac:dyDescent="0.35">
      <c r="A204" s="3">
        <v>1.9751860000000001</v>
      </c>
      <c r="B204" s="3">
        <v>3.9241670000000002</v>
      </c>
    </row>
    <row r="205" spans="1:2" x14ac:dyDescent="0.35">
      <c r="A205" s="3">
        <v>1.9826299999999999</v>
      </c>
      <c r="B205" s="3">
        <v>3.9067949999999998</v>
      </c>
    </row>
    <row r="206" spans="1:2" x14ac:dyDescent="0.35">
      <c r="A206" s="3">
        <v>1.992556</v>
      </c>
      <c r="B206" s="3">
        <v>3.8681939999999999</v>
      </c>
    </row>
    <row r="207" spans="1:2" x14ac:dyDescent="0.35">
      <c r="A207" s="3">
        <v>2.0049630000000001</v>
      </c>
      <c r="B207" s="3">
        <v>3.8259379999999998</v>
      </c>
    </row>
    <row r="208" spans="1:2" x14ac:dyDescent="0.35">
      <c r="A208" s="3">
        <v>2.0124070000000001</v>
      </c>
      <c r="B208" s="3">
        <v>3.7733660000000002</v>
      </c>
    </row>
    <row r="209" spans="1:2" x14ac:dyDescent="0.35">
      <c r="A209" s="3">
        <v>2.0223330000000002</v>
      </c>
      <c r="B209" s="3">
        <v>3.722404</v>
      </c>
    </row>
    <row r="210" spans="1:2" x14ac:dyDescent="0.35">
      <c r="A210" s="3">
        <v>2.0322580000000001</v>
      </c>
      <c r="B210" s="3">
        <v>3.69095</v>
      </c>
    </row>
    <row r="211" spans="1:2" x14ac:dyDescent="0.35">
      <c r="A211" s="3">
        <v>2.0421840000000002</v>
      </c>
      <c r="B211" s="3">
        <v>3.6749520000000002</v>
      </c>
    </row>
    <row r="212" spans="1:2" x14ac:dyDescent="0.35">
      <c r="A212" s="3">
        <v>2.0521090000000002</v>
      </c>
      <c r="B212" s="3">
        <v>3.6445129999999999</v>
      </c>
    </row>
    <row r="213" spans="1:2" x14ac:dyDescent="0.35">
      <c r="A213" s="3">
        <v>2.0620349999999998</v>
      </c>
      <c r="B213" s="3">
        <v>3.6135989999999998</v>
      </c>
    </row>
    <row r="214" spans="1:2" x14ac:dyDescent="0.35">
      <c r="A214" s="3">
        <v>2.0719599999999998</v>
      </c>
      <c r="B214" s="3">
        <v>3.575418</v>
      </c>
    </row>
    <row r="215" spans="1:2" x14ac:dyDescent="0.35">
      <c r="A215" s="3">
        <v>2.0818859999999999</v>
      </c>
      <c r="B215" s="3">
        <v>3.5035910000000001</v>
      </c>
    </row>
    <row r="216" spans="1:2" x14ac:dyDescent="0.35">
      <c r="A216" s="3">
        <v>2.0918109999999999</v>
      </c>
      <c r="B216" s="3">
        <v>3.4508030000000001</v>
      </c>
    </row>
    <row r="217" spans="1:2" x14ac:dyDescent="0.35">
      <c r="A217" s="3">
        <v>2.101737</v>
      </c>
      <c r="B217" s="3">
        <v>3.4102399999999999</v>
      </c>
    </row>
    <row r="218" spans="1:2" x14ac:dyDescent="0.35">
      <c r="A218" s="3">
        <v>2.109181</v>
      </c>
      <c r="B218" s="3">
        <v>3.3645079999999998</v>
      </c>
    </row>
    <row r="219" spans="1:2" x14ac:dyDescent="0.35">
      <c r="A219" s="3">
        <v>2.1191070000000001</v>
      </c>
      <c r="B219" s="3">
        <v>3.317501</v>
      </c>
    </row>
    <row r="220" spans="1:2" x14ac:dyDescent="0.35">
      <c r="A220" s="3">
        <v>2.129032</v>
      </c>
      <c r="B220" s="3">
        <v>3.2787090000000001</v>
      </c>
    </row>
    <row r="221" spans="1:2" x14ac:dyDescent="0.35">
      <c r="A221" s="3">
        <v>2.1389580000000001</v>
      </c>
      <c r="B221" s="3">
        <v>3.2349420000000002</v>
      </c>
    </row>
    <row r="222" spans="1:2" x14ac:dyDescent="0.35">
      <c r="A222" s="3">
        <v>2.1488830000000001</v>
      </c>
      <c r="B222" s="3">
        <v>3.1914039999999999</v>
      </c>
    </row>
    <row r="223" spans="1:2" x14ac:dyDescent="0.35">
      <c r="A223" s="3">
        <v>2.1588090000000002</v>
      </c>
      <c r="B223" s="3">
        <v>3.1580279999999998</v>
      </c>
    </row>
    <row r="224" spans="1:2" x14ac:dyDescent="0.35">
      <c r="A224" s="3">
        <v>2.1687340000000002</v>
      </c>
      <c r="B224" s="3">
        <v>3.1265520000000002</v>
      </c>
    </row>
    <row r="225" spans="1:2" x14ac:dyDescent="0.35">
      <c r="A225" s="3">
        <v>2.1786599999999998</v>
      </c>
      <c r="B225" s="3">
        <v>3.0827059999999999</v>
      </c>
    </row>
    <row r="226" spans="1:2" x14ac:dyDescent="0.35">
      <c r="A226" s="3">
        <v>2.1885859999999999</v>
      </c>
      <c r="B226" s="3">
        <v>3.061264</v>
      </c>
    </row>
    <row r="227" spans="1:2" x14ac:dyDescent="0.35">
      <c r="A227" s="3">
        <v>2.1985109999999999</v>
      </c>
      <c r="B227" s="3">
        <v>3.0058349999999998</v>
      </c>
    </row>
    <row r="228" spans="1:2" x14ac:dyDescent="0.35">
      <c r="A228" s="3">
        <v>2.208437</v>
      </c>
      <c r="B228" s="3">
        <v>2.944642</v>
      </c>
    </row>
    <row r="229" spans="1:2" x14ac:dyDescent="0.35">
      <c r="A229" s="3">
        <v>2.215881</v>
      </c>
      <c r="B229" s="3">
        <v>2.9117630000000001</v>
      </c>
    </row>
    <row r="230" spans="1:2" x14ac:dyDescent="0.35">
      <c r="A230" s="3">
        <v>2.228288</v>
      </c>
      <c r="B230" s="3">
        <v>2.8679800000000002</v>
      </c>
    </row>
    <row r="231" spans="1:2" x14ac:dyDescent="0.35">
      <c r="A231" s="3">
        <v>2.2357320000000001</v>
      </c>
      <c r="B231" s="3">
        <v>2.8286889999999998</v>
      </c>
    </row>
    <row r="232" spans="1:2" x14ac:dyDescent="0.35">
      <c r="A232" s="3">
        <v>2.2456580000000002</v>
      </c>
      <c r="B232" s="3">
        <v>2.7836660000000002</v>
      </c>
    </row>
    <row r="233" spans="1:2" x14ac:dyDescent="0.35">
      <c r="A233" s="3">
        <v>2.2555830000000001</v>
      </c>
      <c r="B233" s="3">
        <v>2.724332</v>
      </c>
    </row>
    <row r="234" spans="1:2" x14ac:dyDescent="0.35">
      <c r="A234" s="3">
        <v>2.2655090000000002</v>
      </c>
      <c r="B234" s="3">
        <v>2.6861600000000001</v>
      </c>
    </row>
    <row r="235" spans="1:2" x14ac:dyDescent="0.35">
      <c r="A235" s="3">
        <v>2.2754340000000002</v>
      </c>
      <c r="B235" s="3">
        <v>2.6430229999999999</v>
      </c>
    </row>
    <row r="236" spans="1:2" x14ac:dyDescent="0.35">
      <c r="A236" s="3">
        <v>2.2853599999999998</v>
      </c>
      <c r="B236" s="3">
        <v>2.6087729999999998</v>
      </c>
    </row>
    <row r="237" spans="1:2" x14ac:dyDescent="0.35">
      <c r="A237" s="3">
        <v>2.2952849999999998</v>
      </c>
      <c r="B237" s="3">
        <v>2.579345</v>
      </c>
    </row>
    <row r="238" spans="1:2" x14ac:dyDescent="0.35">
      <c r="A238" s="3">
        <v>2.3052109999999999</v>
      </c>
      <c r="B238" s="3">
        <v>2.5395490000000001</v>
      </c>
    </row>
    <row r="239" spans="1:2" x14ac:dyDescent="0.35">
      <c r="A239" s="3">
        <v>2.3151359999999999</v>
      </c>
      <c r="B239" s="3">
        <v>2.512689</v>
      </c>
    </row>
    <row r="240" spans="1:2" x14ac:dyDescent="0.35">
      <c r="A240" s="3">
        <v>2.322581</v>
      </c>
      <c r="B240" s="3">
        <v>2.4714109999999998</v>
      </c>
    </row>
    <row r="241" spans="1:2" x14ac:dyDescent="0.35">
      <c r="A241" s="3">
        <v>2.3349880000000001</v>
      </c>
      <c r="B241" s="3">
        <v>2.4097309999999998</v>
      </c>
    </row>
    <row r="242" spans="1:2" x14ac:dyDescent="0.35">
      <c r="A242" s="3">
        <v>2.3424320000000001</v>
      </c>
      <c r="B242" s="3">
        <v>2.3478430000000001</v>
      </c>
    </row>
    <row r="243" spans="1:2" x14ac:dyDescent="0.35">
      <c r="A243" s="3">
        <v>2.352357</v>
      </c>
      <c r="B243" s="3">
        <v>2.2843260000000001</v>
      </c>
    </row>
    <row r="244" spans="1:2" x14ac:dyDescent="0.35">
      <c r="A244" s="3">
        <v>2.3622830000000001</v>
      </c>
      <c r="B244" s="3">
        <v>2.24573</v>
      </c>
    </row>
    <row r="245" spans="1:2" x14ac:dyDescent="0.35">
      <c r="A245" s="3">
        <v>2.3746900000000002</v>
      </c>
      <c r="B245" s="3">
        <v>2.2208100000000002</v>
      </c>
    </row>
    <row r="246" spans="1:2" x14ac:dyDescent="0.35">
      <c r="A246" s="3">
        <v>2.3821340000000002</v>
      </c>
      <c r="B246" s="3">
        <v>2.1954379999999998</v>
      </c>
    </row>
    <row r="247" spans="1:2" x14ac:dyDescent="0.35">
      <c r="A247" s="3">
        <v>2.3920599999999999</v>
      </c>
      <c r="B247" s="3">
        <v>2.1459329999999999</v>
      </c>
    </row>
    <row r="248" spans="1:2" x14ac:dyDescent="0.35">
      <c r="A248" s="3">
        <v>2.4044669999999999</v>
      </c>
      <c r="B248" s="3">
        <v>2.1064080000000001</v>
      </c>
    </row>
    <row r="249" spans="1:2" x14ac:dyDescent="0.35">
      <c r="A249" s="3">
        <v>2.4143919999999999</v>
      </c>
      <c r="B249" s="3">
        <v>2.0403929999999999</v>
      </c>
    </row>
    <row r="250" spans="1:2" x14ac:dyDescent="0.35">
      <c r="A250" s="3">
        <v>2.424318</v>
      </c>
      <c r="B250" s="3">
        <v>1.977778</v>
      </c>
    </row>
    <row r="251" spans="1:2" x14ac:dyDescent="0.35">
      <c r="A251" s="3">
        <v>2.431762</v>
      </c>
      <c r="B251" s="3">
        <v>1.9288350000000001</v>
      </c>
    </row>
    <row r="252" spans="1:2" x14ac:dyDescent="0.35">
      <c r="A252" s="3">
        <v>2.4416869999999999</v>
      </c>
      <c r="B252" s="3">
        <v>1.880922</v>
      </c>
    </row>
    <row r="253" spans="1:2" x14ac:dyDescent="0.35">
      <c r="A253" s="3">
        <v>2.451613</v>
      </c>
      <c r="B253" s="3">
        <v>1.867132</v>
      </c>
    </row>
    <row r="254" spans="1:2" x14ac:dyDescent="0.35">
      <c r="A254" s="3">
        <v>2.461538</v>
      </c>
      <c r="B254" s="3">
        <v>1.8457760000000001</v>
      </c>
    </row>
    <row r="255" spans="1:2" x14ac:dyDescent="0.35">
      <c r="A255" s="3">
        <v>2.4714640000000001</v>
      </c>
      <c r="B255" s="3">
        <v>1.809134</v>
      </c>
    </row>
    <row r="256" spans="1:2" x14ac:dyDescent="0.35">
      <c r="A256" s="3">
        <v>2.4813900000000002</v>
      </c>
      <c r="B256" s="3">
        <v>1.7723819999999999</v>
      </c>
    </row>
    <row r="257" spans="1:2" x14ac:dyDescent="0.35">
      <c r="A257" s="3">
        <v>2.4913150000000002</v>
      </c>
      <c r="B257" s="3">
        <v>1.715109</v>
      </c>
    </row>
    <row r="258" spans="1:2" x14ac:dyDescent="0.35">
      <c r="A258" s="3">
        <v>2.5012409999999998</v>
      </c>
      <c r="B258" s="3">
        <v>1.682877</v>
      </c>
    </row>
    <row r="259" spans="1:2" x14ac:dyDescent="0.35">
      <c r="A259" s="3">
        <v>2.5111659999999998</v>
      </c>
      <c r="B259" s="3">
        <v>1.654801</v>
      </c>
    </row>
    <row r="260" spans="1:2" x14ac:dyDescent="0.35">
      <c r="A260" s="3">
        <v>2.5210919999999999</v>
      </c>
      <c r="B260" s="3">
        <v>1.634069</v>
      </c>
    </row>
    <row r="261" spans="1:2" x14ac:dyDescent="0.35">
      <c r="A261" s="3">
        <v>2.5285359999999999</v>
      </c>
      <c r="B261" s="3">
        <v>1.61263</v>
      </c>
    </row>
    <row r="262" spans="1:2" x14ac:dyDescent="0.35">
      <c r="A262" s="3">
        <v>2.540943</v>
      </c>
      <c r="B262" s="3">
        <v>1.575701</v>
      </c>
    </row>
    <row r="263" spans="1:2" x14ac:dyDescent="0.35">
      <c r="A263" s="3">
        <v>2.548387</v>
      </c>
      <c r="B263" s="3">
        <v>1.549396</v>
      </c>
    </row>
    <row r="264" spans="1:2" x14ac:dyDescent="0.35">
      <c r="A264" s="3">
        <v>2.560794</v>
      </c>
      <c r="B264" s="3">
        <v>1.5162960000000001</v>
      </c>
    </row>
    <row r="265" spans="1:2" x14ac:dyDescent="0.35">
      <c r="A265" s="3">
        <v>2.568238</v>
      </c>
      <c r="B265" s="3">
        <v>1.47038</v>
      </c>
    </row>
    <row r="266" spans="1:2" x14ac:dyDescent="0.35">
      <c r="A266" s="3">
        <v>2.5781640000000001</v>
      </c>
      <c r="B266" s="3">
        <v>1.4409909999999999</v>
      </c>
    </row>
    <row r="267" spans="1:2" x14ac:dyDescent="0.35">
      <c r="A267" s="3">
        <v>2.5880890000000001</v>
      </c>
      <c r="B267" s="3">
        <v>1.4006320000000001</v>
      </c>
    </row>
    <row r="268" spans="1:2" x14ac:dyDescent="0.35">
      <c r="A268" s="3">
        <v>2.5980150000000002</v>
      </c>
      <c r="B268" s="3">
        <v>1.37395</v>
      </c>
    </row>
    <row r="269" spans="1:2" x14ac:dyDescent="0.35">
      <c r="A269" s="3">
        <v>2.6079400000000001</v>
      </c>
      <c r="B269" s="3">
        <v>1.334862</v>
      </c>
    </row>
    <row r="270" spans="1:2" x14ac:dyDescent="0.35">
      <c r="A270" s="3">
        <v>2.6178659999999998</v>
      </c>
      <c r="B270" s="3">
        <v>1.295029</v>
      </c>
    </row>
    <row r="271" spans="1:2" x14ac:dyDescent="0.35">
      <c r="A271" s="3">
        <v>2.6277919999999999</v>
      </c>
      <c r="B271" s="3">
        <v>1.268329</v>
      </c>
    </row>
    <row r="272" spans="1:2" x14ac:dyDescent="0.35">
      <c r="A272" s="3">
        <v>2.6352359999999999</v>
      </c>
      <c r="B272" s="3">
        <v>1.2549349999999999</v>
      </c>
    </row>
    <row r="273" spans="1:2" x14ac:dyDescent="0.35">
      <c r="A273" s="3">
        <v>2.647643</v>
      </c>
      <c r="B273" s="3">
        <v>1.2378260000000001</v>
      </c>
    </row>
    <row r="274" spans="1:2" x14ac:dyDescent="0.35">
      <c r="A274" s="3">
        <v>2.655087</v>
      </c>
      <c r="B274" s="3">
        <v>1.2104269999999999</v>
      </c>
    </row>
    <row r="275" spans="1:2" x14ac:dyDescent="0.35">
      <c r="A275" s="3">
        <v>2.6650119999999999</v>
      </c>
      <c r="B275" s="3">
        <v>1.18188</v>
      </c>
    </row>
    <row r="276" spans="1:2" x14ac:dyDescent="0.35">
      <c r="A276" s="3">
        <v>2.674938</v>
      </c>
      <c r="B276" s="3">
        <v>1.1427430000000001</v>
      </c>
    </row>
    <row r="277" spans="1:2" x14ac:dyDescent="0.35">
      <c r="A277" s="3">
        <v>2.6848640000000001</v>
      </c>
      <c r="B277" s="3">
        <v>1.129027</v>
      </c>
    </row>
    <row r="278" spans="1:2" x14ac:dyDescent="0.35">
      <c r="A278" s="3">
        <v>2.6947890000000001</v>
      </c>
      <c r="B278" s="3">
        <v>1.1204019999999999</v>
      </c>
    </row>
    <row r="279" spans="1:2" x14ac:dyDescent="0.35">
      <c r="A279" s="3">
        <v>2.7047150000000002</v>
      </c>
      <c r="B279" s="3">
        <v>1.097623</v>
      </c>
    </row>
    <row r="280" spans="1:2" x14ac:dyDescent="0.35">
      <c r="A280" s="3">
        <v>2.7146400000000002</v>
      </c>
      <c r="B280" s="3">
        <v>1.0695049999999999</v>
      </c>
    </row>
    <row r="281" spans="1:2" x14ac:dyDescent="0.35">
      <c r="A281" s="3">
        <v>2.7245659999999998</v>
      </c>
      <c r="B281" s="3">
        <v>1.0326249999999999</v>
      </c>
    </row>
    <row r="282" spans="1:2" x14ac:dyDescent="0.35">
      <c r="A282" s="3">
        <v>2.7344909999999998</v>
      </c>
      <c r="B282" s="3">
        <v>1.019863</v>
      </c>
    </row>
    <row r="283" spans="1:2" x14ac:dyDescent="0.35">
      <c r="A283" s="3">
        <v>2.7444169999999999</v>
      </c>
      <c r="B283" s="3">
        <v>1.0082329999999999</v>
      </c>
    </row>
    <row r="284" spans="1:2" x14ac:dyDescent="0.35">
      <c r="A284" s="3">
        <v>2.7543419999999998</v>
      </c>
      <c r="B284" s="3">
        <v>0.99599000000000004</v>
      </c>
    </row>
    <row r="285" spans="1:2" x14ac:dyDescent="0.35">
      <c r="A285" s="3">
        <v>2.7642679999999999</v>
      </c>
      <c r="B285" s="3">
        <v>0.96986399999999995</v>
      </c>
    </row>
    <row r="286" spans="1:2" x14ac:dyDescent="0.35">
      <c r="A286" s="3">
        <v>2.771712</v>
      </c>
      <c r="B286" s="3">
        <v>0.94415499999999997</v>
      </c>
    </row>
    <row r="287" spans="1:2" x14ac:dyDescent="0.35">
      <c r="A287" s="3">
        <v>2.784119</v>
      </c>
      <c r="B287" s="3">
        <v>0.92375200000000002</v>
      </c>
    </row>
    <row r="288" spans="1:2" x14ac:dyDescent="0.35">
      <c r="A288" s="3">
        <v>2.791563</v>
      </c>
      <c r="B288" s="3">
        <v>0.89452500000000001</v>
      </c>
    </row>
    <row r="289" spans="1:2" x14ac:dyDescent="0.35">
      <c r="A289" s="3">
        <v>2.8014890000000001</v>
      </c>
      <c r="B289" s="3">
        <v>0.87781600000000004</v>
      </c>
    </row>
    <row r="290" spans="1:2" x14ac:dyDescent="0.35">
      <c r="A290" s="3">
        <v>2.8114140000000001</v>
      </c>
      <c r="B290" s="3">
        <v>0.85806099999999996</v>
      </c>
    </row>
    <row r="291" spans="1:2" x14ac:dyDescent="0.35">
      <c r="A291" s="3">
        <v>2.8213400000000002</v>
      </c>
      <c r="B291" s="3">
        <v>0.83207100000000001</v>
      </c>
    </row>
    <row r="292" spans="1:2" x14ac:dyDescent="0.35">
      <c r="A292" s="3">
        <v>2.8312659999999998</v>
      </c>
      <c r="B292" s="3">
        <v>0.81730400000000003</v>
      </c>
    </row>
    <row r="293" spans="1:2" x14ac:dyDescent="0.35">
      <c r="A293" s="3">
        <v>2.8411909999999998</v>
      </c>
      <c r="B293" s="3">
        <v>0.79836099999999999</v>
      </c>
    </row>
    <row r="294" spans="1:2" x14ac:dyDescent="0.35">
      <c r="A294" s="3">
        <v>2.8511169999999999</v>
      </c>
      <c r="B294" s="3">
        <v>0.78091100000000002</v>
      </c>
    </row>
    <row r="295" spans="1:2" x14ac:dyDescent="0.35">
      <c r="A295" s="3">
        <v>2.8610419999999999</v>
      </c>
      <c r="B295" s="3">
        <v>0.76795100000000005</v>
      </c>
    </row>
    <row r="296" spans="1:2" x14ac:dyDescent="0.35">
      <c r="A296" s="3">
        <v>2.870968</v>
      </c>
      <c r="B296" s="3">
        <v>0.75578299999999998</v>
      </c>
    </row>
    <row r="297" spans="1:2" x14ac:dyDescent="0.35">
      <c r="A297" s="3">
        <v>2.878412</v>
      </c>
      <c r="B297" s="3">
        <v>0.73919100000000004</v>
      </c>
    </row>
    <row r="298" spans="1:2" x14ac:dyDescent="0.35">
      <c r="A298" s="3">
        <v>2.890819</v>
      </c>
      <c r="B298" s="3">
        <v>0.72321800000000003</v>
      </c>
    </row>
    <row r="299" spans="1:2" x14ac:dyDescent="0.35">
      <c r="A299" s="3">
        <v>2.898263</v>
      </c>
      <c r="B299" s="3">
        <v>0.709735</v>
      </c>
    </row>
    <row r="300" spans="1:2" x14ac:dyDescent="0.35">
      <c r="A300" s="3">
        <v>2.9106700000000001</v>
      </c>
      <c r="B300" s="3">
        <v>0.68555999999999995</v>
      </c>
    </row>
    <row r="301" spans="1:2" x14ac:dyDescent="0.35">
      <c r="A301" s="3">
        <v>2.9181140000000001</v>
      </c>
      <c r="B301" s="3">
        <v>0.66721699999999995</v>
      </c>
    </row>
    <row r="302" spans="1:2" x14ac:dyDescent="0.35">
      <c r="A302" s="3">
        <v>2.9280400000000002</v>
      </c>
      <c r="B302" s="3">
        <v>0.65674200000000005</v>
      </c>
    </row>
    <row r="303" spans="1:2" x14ac:dyDescent="0.35">
      <c r="A303" s="3">
        <v>2.9379650000000002</v>
      </c>
      <c r="B303" s="3">
        <v>0.64473599999999998</v>
      </c>
    </row>
    <row r="304" spans="1:2" x14ac:dyDescent="0.35">
      <c r="A304" s="3">
        <v>2.9478909999999998</v>
      </c>
      <c r="B304" s="3">
        <v>0.63588599999999995</v>
      </c>
    </row>
    <row r="305" spans="1:2" x14ac:dyDescent="0.35">
      <c r="A305" s="3">
        <v>2.9578159999999998</v>
      </c>
      <c r="B305" s="3">
        <v>0.621421</v>
      </c>
    </row>
    <row r="306" spans="1:2" x14ac:dyDescent="0.35">
      <c r="A306" s="3">
        <v>2.9677419999999999</v>
      </c>
      <c r="B306" s="3">
        <v>0.60029699999999997</v>
      </c>
    </row>
    <row r="307" spans="1:2" x14ac:dyDescent="0.35">
      <c r="A307" s="3">
        <v>2.9776669999999998</v>
      </c>
      <c r="B307" s="3">
        <v>0.58910700000000005</v>
      </c>
    </row>
    <row r="308" spans="1:2" x14ac:dyDescent="0.35">
      <c r="A308" s="3">
        <v>2.9875929999999999</v>
      </c>
      <c r="B308" s="3">
        <v>0.58819299999999997</v>
      </c>
    </row>
    <row r="309" spans="1:2" x14ac:dyDescent="0.35">
      <c r="A309" s="3">
        <v>2.997519</v>
      </c>
      <c r="B309" s="3">
        <v>0.58035000000000003</v>
      </c>
    </row>
    <row r="310" spans="1:2" x14ac:dyDescent="0.35">
      <c r="A310" s="3">
        <v>3.007444</v>
      </c>
      <c r="B310" s="3">
        <v>0.56935000000000002</v>
      </c>
    </row>
    <row r="311" spans="1:2" x14ac:dyDescent="0.35">
      <c r="A311" s="3">
        <v>3.014888</v>
      </c>
      <c r="B311" s="3">
        <v>0.56515899999999997</v>
      </c>
    </row>
    <row r="312" spans="1:2" x14ac:dyDescent="0.35">
      <c r="A312" s="3">
        <v>3.0248140000000001</v>
      </c>
      <c r="B312" s="3">
        <v>0.55501</v>
      </c>
    </row>
    <row r="313" spans="1:2" x14ac:dyDescent="0.35">
      <c r="A313" s="3">
        <v>3.0347390000000001</v>
      </c>
      <c r="B313" s="3">
        <v>0.53894900000000001</v>
      </c>
    </row>
    <row r="314" spans="1:2" x14ac:dyDescent="0.35">
      <c r="A314" s="3">
        <v>3.0446650000000002</v>
      </c>
      <c r="B314" s="3">
        <v>0.52495199999999997</v>
      </c>
    </row>
    <row r="315" spans="1:2" x14ac:dyDescent="0.35">
      <c r="A315" s="3">
        <v>3.0545909999999998</v>
      </c>
      <c r="B315" s="3">
        <v>0.50727999999999995</v>
      </c>
    </row>
    <row r="316" spans="1:2" x14ac:dyDescent="0.35">
      <c r="A316" s="3">
        <v>3.0645159999999998</v>
      </c>
      <c r="B316" s="3">
        <v>0.49115799999999998</v>
      </c>
    </row>
    <row r="317" spans="1:2" x14ac:dyDescent="0.35">
      <c r="A317" s="3">
        <v>3.0744419999999999</v>
      </c>
      <c r="B317" s="3">
        <v>0.49035200000000001</v>
      </c>
    </row>
    <row r="318" spans="1:2" x14ac:dyDescent="0.35">
      <c r="A318" s="3">
        <v>3.0843669999999999</v>
      </c>
      <c r="B318" s="3">
        <v>0.49355300000000002</v>
      </c>
    </row>
    <row r="319" spans="1:2" x14ac:dyDescent="0.35">
      <c r="A319" s="3">
        <v>3.094293</v>
      </c>
      <c r="B319" s="3">
        <v>0.48312899999999998</v>
      </c>
    </row>
    <row r="320" spans="1:2" x14ac:dyDescent="0.35">
      <c r="A320" s="3">
        <v>3.1042179999999999</v>
      </c>
      <c r="B320" s="3">
        <v>0.47378900000000002</v>
      </c>
    </row>
    <row r="321" spans="1:2" x14ac:dyDescent="0.35">
      <c r="A321" s="3">
        <v>3.1116630000000001</v>
      </c>
      <c r="B321" s="3">
        <v>0.46185100000000001</v>
      </c>
    </row>
    <row r="322" spans="1:2" x14ac:dyDescent="0.35">
      <c r="A322" s="3">
        <v>3.124069</v>
      </c>
      <c r="B322" s="3">
        <v>0.44608700000000001</v>
      </c>
    </row>
    <row r="323" spans="1:2" x14ac:dyDescent="0.35">
      <c r="A323" s="3">
        <v>3.1339950000000001</v>
      </c>
      <c r="B323" s="3">
        <v>0.43739499999999998</v>
      </c>
    </row>
    <row r="324" spans="1:2" x14ac:dyDescent="0.35">
      <c r="A324" s="3">
        <v>3.1414390000000001</v>
      </c>
      <c r="B324" s="3">
        <v>0.42949999999999999</v>
      </c>
    </row>
    <row r="325" spans="1:2" x14ac:dyDescent="0.35">
      <c r="A325" s="3">
        <v>3.1513650000000002</v>
      </c>
      <c r="B325" s="3">
        <v>0.42022599999999999</v>
      </c>
    </row>
    <row r="326" spans="1:2" x14ac:dyDescent="0.35">
      <c r="A326" s="3">
        <v>3.1612900000000002</v>
      </c>
      <c r="B326" s="3">
        <v>0.42155599999999999</v>
      </c>
    </row>
    <row r="327" spans="1:2" x14ac:dyDescent="0.35">
      <c r="A327" s="3">
        <v>3.1712159999999998</v>
      </c>
      <c r="B327" s="3">
        <v>0.416323</v>
      </c>
    </row>
    <row r="328" spans="1:2" x14ac:dyDescent="0.35">
      <c r="A328" s="3">
        <v>3.1811410000000002</v>
      </c>
      <c r="B328" s="3">
        <v>0.40645300000000001</v>
      </c>
    </row>
    <row r="329" spans="1:2" x14ac:dyDescent="0.35">
      <c r="A329" s="3">
        <v>3.1910669999999999</v>
      </c>
      <c r="B329" s="3">
        <v>0.39695599999999998</v>
      </c>
    </row>
    <row r="330" spans="1:2" x14ac:dyDescent="0.35">
      <c r="A330" s="3">
        <v>3.200993</v>
      </c>
      <c r="B330" s="3">
        <v>0.38218000000000002</v>
      </c>
    </row>
    <row r="331" spans="1:2" x14ac:dyDescent="0.35">
      <c r="A331" s="3">
        <v>3.2109179999999999</v>
      </c>
      <c r="B331" s="3">
        <v>0.37757800000000002</v>
      </c>
    </row>
    <row r="332" spans="1:2" x14ac:dyDescent="0.35">
      <c r="A332" s="3">
        <v>3.220844</v>
      </c>
      <c r="B332" s="3">
        <v>0.37374600000000002</v>
      </c>
    </row>
    <row r="333" spans="1:2" x14ac:dyDescent="0.35">
      <c r="A333" s="3">
        <v>3.230769</v>
      </c>
      <c r="B333" s="3">
        <v>0.36593100000000001</v>
      </c>
    </row>
    <row r="334" spans="1:2" x14ac:dyDescent="0.35">
      <c r="A334" s="3">
        <v>3.2406950000000001</v>
      </c>
      <c r="B334" s="3">
        <v>0.36268299999999998</v>
      </c>
    </row>
    <row r="335" spans="1:2" x14ac:dyDescent="0.35">
      <c r="A335" s="3">
        <v>3.2481390000000001</v>
      </c>
      <c r="B335" s="3">
        <v>0.35721199999999997</v>
      </c>
    </row>
    <row r="336" spans="1:2" x14ac:dyDescent="0.35">
      <c r="A336" s="3">
        <v>3.2580650000000002</v>
      </c>
      <c r="B336" s="3">
        <v>0.35425899999999999</v>
      </c>
    </row>
    <row r="337" spans="1:2" x14ac:dyDescent="0.35">
      <c r="A337" s="3">
        <v>3.2679900000000002</v>
      </c>
      <c r="B337" s="3">
        <v>0.346667</v>
      </c>
    </row>
    <row r="338" spans="1:2" x14ac:dyDescent="0.35">
      <c r="A338" s="3">
        <v>3.2779159999999998</v>
      </c>
      <c r="B338" s="3">
        <v>0.33717799999999998</v>
      </c>
    </row>
    <row r="339" spans="1:2" x14ac:dyDescent="0.35">
      <c r="A339" s="3">
        <v>3.2878409999999998</v>
      </c>
      <c r="B339" s="3">
        <v>0.32883800000000002</v>
      </c>
    </row>
    <row r="340" spans="1:2" x14ac:dyDescent="0.35">
      <c r="A340" s="3">
        <v>3.2977669999999999</v>
      </c>
      <c r="B340" s="3">
        <v>0.320774</v>
      </c>
    </row>
    <row r="341" spans="1:2" x14ac:dyDescent="0.35">
      <c r="A341" s="3">
        <v>3.3076919999999999</v>
      </c>
      <c r="B341" s="3">
        <v>0.31649100000000002</v>
      </c>
    </row>
    <row r="342" spans="1:2" x14ac:dyDescent="0.35">
      <c r="A342" s="3">
        <v>3.317618</v>
      </c>
      <c r="B342" s="3">
        <v>0.30723200000000001</v>
      </c>
    </row>
    <row r="343" spans="1:2" x14ac:dyDescent="0.35">
      <c r="A343" s="3">
        <v>3.3275429999999999</v>
      </c>
      <c r="B343" s="3">
        <v>0.29885800000000001</v>
      </c>
    </row>
    <row r="344" spans="1:2" x14ac:dyDescent="0.35">
      <c r="A344" s="3">
        <v>3.337469</v>
      </c>
      <c r="B344" s="3">
        <v>0.29658200000000001</v>
      </c>
    </row>
    <row r="345" spans="1:2" x14ac:dyDescent="0.35">
      <c r="A345" s="3">
        <v>3.3473950000000001</v>
      </c>
      <c r="B345" s="3">
        <v>0.29738900000000001</v>
      </c>
    </row>
    <row r="346" spans="1:2" x14ac:dyDescent="0.35">
      <c r="A346" s="3">
        <v>3.3573200000000001</v>
      </c>
      <c r="B346" s="3">
        <v>0.29194599999999998</v>
      </c>
    </row>
    <row r="347" spans="1:2" x14ac:dyDescent="0.35">
      <c r="A347" s="3">
        <v>3.3672460000000002</v>
      </c>
      <c r="B347" s="3">
        <v>0.28909200000000002</v>
      </c>
    </row>
    <row r="348" spans="1:2" x14ac:dyDescent="0.35">
      <c r="A348" s="3">
        <v>3.3771710000000001</v>
      </c>
      <c r="B348" s="3">
        <v>0.27987899999999999</v>
      </c>
    </row>
    <row r="349" spans="1:2" x14ac:dyDescent="0.35">
      <c r="A349" s="3">
        <v>3.3870969999999998</v>
      </c>
      <c r="B349" s="3">
        <v>0.27165600000000001</v>
      </c>
    </row>
    <row r="350" spans="1:2" x14ac:dyDescent="0.35">
      <c r="A350" s="3">
        <v>3.3970220000000002</v>
      </c>
      <c r="B350" s="3">
        <v>0.27411200000000002</v>
      </c>
    </row>
    <row r="351" spans="1:2" x14ac:dyDescent="0.35">
      <c r="A351" s="3">
        <v>3.4069479999999999</v>
      </c>
      <c r="B351" s="3">
        <v>0.27361799999999997</v>
      </c>
    </row>
    <row r="352" spans="1:2" x14ac:dyDescent="0.35">
      <c r="A352" s="3">
        <v>3.4168729999999998</v>
      </c>
      <c r="B352" s="3">
        <v>0.268988</v>
      </c>
    </row>
    <row r="353" spans="1:2" x14ac:dyDescent="0.35">
      <c r="A353" s="3">
        <v>3.4267989999999999</v>
      </c>
      <c r="B353" s="3">
        <v>0.26208199999999998</v>
      </c>
    </row>
    <row r="354" spans="1:2" x14ac:dyDescent="0.35">
      <c r="A354" s="3">
        <v>3.436725</v>
      </c>
      <c r="B354" s="3">
        <v>0.253467</v>
      </c>
    </row>
    <row r="355" spans="1:2" x14ac:dyDescent="0.35">
      <c r="A355" s="3">
        <v>3.444169</v>
      </c>
      <c r="B355" s="3">
        <v>0.24975600000000001</v>
      </c>
    </row>
    <row r="356" spans="1:2" x14ac:dyDescent="0.35">
      <c r="A356" s="3">
        <v>3.4565760000000001</v>
      </c>
      <c r="B356" s="3">
        <v>0.25063299999999999</v>
      </c>
    </row>
    <row r="357" spans="1:2" x14ac:dyDescent="0.35">
      <c r="A357" s="3">
        <v>3.4640200000000001</v>
      </c>
      <c r="B357" s="3">
        <v>0.24870999999999999</v>
      </c>
    </row>
    <row r="358" spans="1:2" x14ac:dyDescent="0.35">
      <c r="A358" s="3">
        <v>3.4739450000000001</v>
      </c>
      <c r="B358" s="3">
        <v>0.24685099999999999</v>
      </c>
    </row>
    <row r="359" spans="1:2" x14ac:dyDescent="0.35">
      <c r="A359" s="3">
        <v>3.4838710000000002</v>
      </c>
      <c r="B359" s="3">
        <v>0.240069</v>
      </c>
    </row>
    <row r="360" spans="1:2" x14ac:dyDescent="0.35">
      <c r="A360" s="3">
        <v>3.4937969999999998</v>
      </c>
      <c r="B360" s="3">
        <v>0.23574000000000001</v>
      </c>
    </row>
    <row r="361" spans="1:2" x14ac:dyDescent="0.35">
      <c r="A361" s="3">
        <v>3.5037219999999998</v>
      </c>
      <c r="B361" s="3">
        <v>0.22849800000000001</v>
      </c>
    </row>
    <row r="362" spans="1:2" x14ac:dyDescent="0.35">
      <c r="A362" s="3">
        <v>3.5136479999999999</v>
      </c>
      <c r="B362" s="3">
        <v>0.22806399999999999</v>
      </c>
    </row>
    <row r="363" spans="1:2" x14ac:dyDescent="0.35">
      <c r="A363" s="3">
        <v>3.5235729999999998</v>
      </c>
      <c r="B363" s="3">
        <v>0.22503300000000001</v>
      </c>
    </row>
    <row r="364" spans="1:2" x14ac:dyDescent="0.35">
      <c r="A364" s="3">
        <v>3.5334989999999999</v>
      </c>
      <c r="B364" s="3">
        <v>0.22179099999999999</v>
      </c>
    </row>
    <row r="365" spans="1:2" x14ac:dyDescent="0.35">
      <c r="A365" s="3">
        <v>3.5434239999999999</v>
      </c>
      <c r="B365" s="3">
        <v>0.21998999999999999</v>
      </c>
    </row>
    <row r="366" spans="1:2" x14ac:dyDescent="0.35">
      <c r="A366" s="3">
        <v>3.5508679999999999</v>
      </c>
      <c r="B366" s="3">
        <v>0.213584</v>
      </c>
    </row>
    <row r="367" spans="1:2" x14ac:dyDescent="0.35">
      <c r="A367" s="3">
        <v>3.563275</v>
      </c>
      <c r="B367" s="3">
        <v>0.209615</v>
      </c>
    </row>
    <row r="368" spans="1:2" x14ac:dyDescent="0.35">
      <c r="A368" s="3">
        <v>3.5707200000000001</v>
      </c>
      <c r="B368" s="3">
        <v>0.21159700000000001</v>
      </c>
    </row>
    <row r="369" spans="1:2" x14ac:dyDescent="0.35">
      <c r="A369" s="3">
        <v>3.5831270000000002</v>
      </c>
      <c r="B369" s="3">
        <v>0.20980299999999999</v>
      </c>
    </row>
    <row r="370" spans="1:2" x14ac:dyDescent="0.35">
      <c r="A370" s="3">
        <v>3.5905710000000002</v>
      </c>
      <c r="B370" s="3">
        <v>0.203875</v>
      </c>
    </row>
    <row r="371" spans="1:2" x14ac:dyDescent="0.35">
      <c r="A371" s="3">
        <v>3.6004960000000001</v>
      </c>
      <c r="B371" s="3">
        <v>0.204793</v>
      </c>
    </row>
    <row r="372" spans="1:2" x14ac:dyDescent="0.35">
      <c r="A372" s="3">
        <v>3.6104219999999998</v>
      </c>
      <c r="B372" s="3">
        <v>0.20317199999999999</v>
      </c>
    </row>
    <row r="373" spans="1:2" x14ac:dyDescent="0.35">
      <c r="A373" s="3">
        <v>3.6203470000000002</v>
      </c>
      <c r="B373" s="3">
        <v>0.19560900000000001</v>
      </c>
    </row>
    <row r="374" spans="1:2" x14ac:dyDescent="0.35">
      <c r="A374" s="3">
        <v>3.6302729999999999</v>
      </c>
      <c r="B374" s="3">
        <v>0.19398199999999999</v>
      </c>
    </row>
    <row r="375" spans="1:2" x14ac:dyDescent="0.35">
      <c r="A375" s="3">
        <v>3.640199</v>
      </c>
      <c r="B375" s="3">
        <v>0.19366800000000001</v>
      </c>
    </row>
    <row r="376" spans="1:2" x14ac:dyDescent="0.35">
      <c r="A376" s="3">
        <v>3.6501239999999999</v>
      </c>
      <c r="B376" s="3">
        <v>0.19064400000000001</v>
      </c>
    </row>
    <row r="377" spans="1:2" x14ac:dyDescent="0.35">
      <c r="A377" s="3">
        <v>3.66005</v>
      </c>
      <c r="B377" s="3">
        <v>0.18903</v>
      </c>
    </row>
    <row r="378" spans="1:2" x14ac:dyDescent="0.35">
      <c r="A378" s="3">
        <v>3.669975</v>
      </c>
      <c r="B378" s="3">
        <v>0.18316199999999999</v>
      </c>
    </row>
    <row r="379" spans="1:2" x14ac:dyDescent="0.35">
      <c r="A379" s="3">
        <v>3.6799010000000001</v>
      </c>
      <c r="B379" s="3">
        <v>0.179733</v>
      </c>
    </row>
    <row r="380" spans="1:2" x14ac:dyDescent="0.35">
      <c r="A380" s="3">
        <v>3.6873450000000001</v>
      </c>
      <c r="B380" s="3">
        <v>0.179426</v>
      </c>
    </row>
    <row r="381" spans="1:2" x14ac:dyDescent="0.35">
      <c r="A381" s="3">
        <v>3.6997520000000002</v>
      </c>
      <c r="B381" s="3">
        <v>0.17954600000000001</v>
      </c>
    </row>
    <row r="382" spans="1:2" x14ac:dyDescent="0.35">
      <c r="A382" s="3">
        <v>3.7071960000000002</v>
      </c>
      <c r="B382" s="3">
        <v>0.176789</v>
      </c>
    </row>
    <row r="383" spans="1:2" x14ac:dyDescent="0.35">
      <c r="A383" s="3">
        <v>3.7171219999999998</v>
      </c>
      <c r="B383" s="3">
        <v>0.176093</v>
      </c>
    </row>
    <row r="384" spans="1:2" x14ac:dyDescent="0.35">
      <c r="A384" s="3">
        <v>3.7270470000000002</v>
      </c>
      <c r="B384" s="3">
        <v>0.17578199999999999</v>
      </c>
    </row>
    <row r="385" spans="1:2" x14ac:dyDescent="0.35">
      <c r="A385" s="3">
        <v>3.7369729999999999</v>
      </c>
      <c r="B385" s="3">
        <v>0.170436</v>
      </c>
    </row>
    <row r="386" spans="1:2" x14ac:dyDescent="0.35">
      <c r="A386" s="3">
        <v>3.7468979999999998</v>
      </c>
      <c r="B386" s="3">
        <v>0.16847400000000001</v>
      </c>
    </row>
    <row r="387" spans="1:2" x14ac:dyDescent="0.35">
      <c r="A387" s="3">
        <v>3.7568239999999999</v>
      </c>
      <c r="B387" s="3">
        <v>0.16391900000000001</v>
      </c>
    </row>
    <row r="388" spans="1:2" x14ac:dyDescent="0.35">
      <c r="A388" s="3">
        <v>3.7667489999999999</v>
      </c>
      <c r="B388" s="3">
        <v>0.16034300000000001</v>
      </c>
    </row>
    <row r="389" spans="1:2" x14ac:dyDescent="0.35">
      <c r="A389" s="3">
        <v>3.776675</v>
      </c>
      <c r="B389" s="3">
        <v>0.15864</v>
      </c>
    </row>
    <row r="390" spans="1:2" x14ac:dyDescent="0.35">
      <c r="A390" s="3">
        <v>3.7866</v>
      </c>
      <c r="B390" s="3">
        <v>0.16051799999999999</v>
      </c>
    </row>
    <row r="391" spans="1:2" x14ac:dyDescent="0.35">
      <c r="A391" s="3">
        <v>3.7940450000000001</v>
      </c>
      <c r="B391" s="3">
        <v>0.16314600000000001</v>
      </c>
    </row>
    <row r="392" spans="1:2" x14ac:dyDescent="0.35">
      <c r="A392" s="3">
        <v>3.8064520000000002</v>
      </c>
      <c r="B392" s="3">
        <v>0.15884799999999999</v>
      </c>
    </row>
    <row r="393" spans="1:2" x14ac:dyDescent="0.35">
      <c r="A393" s="3">
        <v>3.8138960000000002</v>
      </c>
      <c r="B393" s="3">
        <v>0.15795300000000001</v>
      </c>
    </row>
    <row r="394" spans="1:2" x14ac:dyDescent="0.35">
      <c r="A394" s="3">
        <v>3.8238210000000001</v>
      </c>
      <c r="B394" s="3">
        <v>0.157139</v>
      </c>
    </row>
    <row r="395" spans="1:2" x14ac:dyDescent="0.35">
      <c r="A395" s="3">
        <v>3.8337469999999998</v>
      </c>
      <c r="B395" s="3">
        <v>0.151168</v>
      </c>
    </row>
    <row r="396" spans="1:2" x14ac:dyDescent="0.35">
      <c r="A396" s="3">
        <v>3.8436720000000002</v>
      </c>
      <c r="B396" s="3">
        <v>0.150281</v>
      </c>
    </row>
    <row r="397" spans="1:2" x14ac:dyDescent="0.35">
      <c r="A397" s="3">
        <v>3.8535979999999999</v>
      </c>
      <c r="B397" s="3">
        <v>0.148201</v>
      </c>
    </row>
    <row r="398" spans="1:2" x14ac:dyDescent="0.35">
      <c r="A398" s="3">
        <v>3.863524</v>
      </c>
      <c r="B398" s="3">
        <v>0.14727499999999999</v>
      </c>
    </row>
    <row r="399" spans="1:2" x14ac:dyDescent="0.35">
      <c r="A399" s="3">
        <v>3.8734489999999999</v>
      </c>
      <c r="B399" s="3">
        <v>0.14982599999999999</v>
      </c>
    </row>
    <row r="400" spans="1:2" x14ac:dyDescent="0.35">
      <c r="A400" s="3">
        <v>3.883375</v>
      </c>
      <c r="B400" s="3">
        <v>0.15001500000000001</v>
      </c>
    </row>
    <row r="401" spans="1:2" x14ac:dyDescent="0.35">
      <c r="A401" s="3">
        <v>3.8933</v>
      </c>
      <c r="B401" s="3">
        <v>0.14648700000000001</v>
      </c>
    </row>
    <row r="402" spans="1:2" x14ac:dyDescent="0.35">
      <c r="A402" s="3">
        <v>3.9032260000000001</v>
      </c>
      <c r="B402" s="3">
        <v>0.143953</v>
      </c>
    </row>
    <row r="403" spans="1:2" x14ac:dyDescent="0.35">
      <c r="A403" s="3">
        <v>3.913151</v>
      </c>
      <c r="B403" s="3">
        <v>0.14091400000000001</v>
      </c>
    </row>
    <row r="404" spans="1:2" x14ac:dyDescent="0.35">
      <c r="A404" s="3">
        <v>3.9230770000000001</v>
      </c>
      <c r="B404" s="3">
        <v>0.13986399999999999</v>
      </c>
    </row>
    <row r="405" spans="1:2" x14ac:dyDescent="0.35">
      <c r="A405" s="3">
        <v>3.9305210000000002</v>
      </c>
      <c r="B405" s="3">
        <v>0.13827</v>
      </c>
    </row>
    <row r="406" spans="1:2" x14ac:dyDescent="0.35">
      <c r="A406" s="3">
        <v>3.9404469999999998</v>
      </c>
      <c r="B406" s="3">
        <v>0.136157</v>
      </c>
    </row>
    <row r="407" spans="1:2" x14ac:dyDescent="0.35">
      <c r="A407" s="3">
        <v>3.9503720000000002</v>
      </c>
      <c r="B407" s="3">
        <v>0.13672500000000001</v>
      </c>
    </row>
    <row r="408" spans="1:2" x14ac:dyDescent="0.35">
      <c r="A408" s="3">
        <v>3.9602979999999999</v>
      </c>
      <c r="B408" s="3">
        <v>0.13594600000000001</v>
      </c>
    </row>
    <row r="409" spans="1:2" x14ac:dyDescent="0.35">
      <c r="A409" s="3">
        <v>3.9702229999999998</v>
      </c>
      <c r="B409" s="3">
        <v>0.13537399999999999</v>
      </c>
    </row>
    <row r="410" spans="1:2" x14ac:dyDescent="0.35">
      <c r="A410" s="3">
        <v>3.9801489999999999</v>
      </c>
      <c r="B410" s="3">
        <v>0.13222900000000001</v>
      </c>
    </row>
    <row r="411" spans="1:2" x14ac:dyDescent="0.35">
      <c r="A411" s="3">
        <v>3.9900739999999999</v>
      </c>
      <c r="B411" s="3">
        <v>0.12934399999999999</v>
      </c>
    </row>
    <row r="412" spans="1:2" x14ac:dyDescent="0.35">
      <c r="A412" s="3">
        <v>4</v>
      </c>
      <c r="B412" s="3">
        <v>0.12948299999999999</v>
      </c>
    </row>
    <row r="413" spans="1:2" x14ac:dyDescent="0.35">
      <c r="A413" s="3">
        <v>4.0099260000000001</v>
      </c>
      <c r="B413" s="3">
        <v>0.12794900000000001</v>
      </c>
    </row>
    <row r="414" spans="1:2" x14ac:dyDescent="0.35">
      <c r="A414" s="3">
        <v>4.0198510000000001</v>
      </c>
      <c r="B414" s="3">
        <v>0.12617700000000001</v>
      </c>
    </row>
    <row r="415" spans="1:2" x14ac:dyDescent="0.35">
      <c r="A415" s="3">
        <v>4.0297770000000002</v>
      </c>
      <c r="B415" s="3">
        <v>0.124796</v>
      </c>
    </row>
    <row r="416" spans="1:2" x14ac:dyDescent="0.35">
      <c r="A416" s="3">
        <v>4.0372209999999997</v>
      </c>
      <c r="B416" s="3">
        <v>0.121235</v>
      </c>
    </row>
    <row r="417" spans="1:2" x14ac:dyDescent="0.35">
      <c r="A417" s="3">
        <v>4.0496280000000002</v>
      </c>
      <c r="B417" s="3">
        <v>0.12302</v>
      </c>
    </row>
    <row r="418" spans="1:2" x14ac:dyDescent="0.35">
      <c r="A418" s="3">
        <v>4.0570719999999998</v>
      </c>
      <c r="B418" s="3">
        <v>0.12403</v>
      </c>
    </row>
    <row r="419" spans="1:2" x14ac:dyDescent="0.35">
      <c r="A419" s="3">
        <v>4.0669979999999999</v>
      </c>
      <c r="B419" s="3">
        <v>0.11966</v>
      </c>
    </row>
    <row r="420" spans="1:2" x14ac:dyDescent="0.35">
      <c r="A420" s="3">
        <v>4.0769229999999999</v>
      </c>
      <c r="B420" s="3">
        <v>0.120132</v>
      </c>
    </row>
    <row r="421" spans="1:2" x14ac:dyDescent="0.35">
      <c r="A421" s="3">
        <v>4.086849</v>
      </c>
      <c r="B421" s="3">
        <v>0.116686</v>
      </c>
    </row>
    <row r="422" spans="1:2" x14ac:dyDescent="0.35">
      <c r="A422" s="3">
        <v>4.0967739999999999</v>
      </c>
      <c r="B422" s="3">
        <v>0.114565</v>
      </c>
    </row>
    <row r="423" spans="1:2" x14ac:dyDescent="0.35">
      <c r="A423" s="3">
        <v>4.1067</v>
      </c>
      <c r="B423" s="3">
        <v>0.115296</v>
      </c>
    </row>
    <row r="424" spans="1:2" x14ac:dyDescent="0.35">
      <c r="A424" s="3">
        <v>4.116625</v>
      </c>
      <c r="B424" s="3">
        <v>0.114855</v>
      </c>
    </row>
    <row r="425" spans="1:2" x14ac:dyDescent="0.35">
      <c r="A425" s="3">
        <v>4.1265510000000001</v>
      </c>
      <c r="B425" s="3">
        <v>0.11261699999999999</v>
      </c>
    </row>
    <row r="426" spans="1:2" x14ac:dyDescent="0.35">
      <c r="A426" s="3">
        <v>4.136476</v>
      </c>
      <c r="B426" s="3">
        <v>0.11057599999999999</v>
      </c>
    </row>
    <row r="427" spans="1:2" x14ac:dyDescent="0.35">
      <c r="A427" s="3">
        <v>4.1464020000000001</v>
      </c>
      <c r="B427" s="3">
        <v>0.106255</v>
      </c>
    </row>
    <row r="428" spans="1:2" x14ac:dyDescent="0.35">
      <c r="A428" s="3">
        <v>4.1563280000000002</v>
      </c>
      <c r="B428" s="3">
        <v>0.104726</v>
      </c>
    </row>
    <row r="429" spans="1:2" x14ac:dyDescent="0.35">
      <c r="A429" s="3">
        <v>4.1662530000000002</v>
      </c>
      <c r="B429" s="3">
        <v>0.10717699999999999</v>
      </c>
    </row>
    <row r="430" spans="1:2" x14ac:dyDescent="0.35">
      <c r="A430" s="3">
        <v>4.1736969999999998</v>
      </c>
      <c r="B430" s="3">
        <v>0.10459</v>
      </c>
    </row>
    <row r="431" spans="1:2" x14ac:dyDescent="0.35">
      <c r="A431" s="3">
        <v>4.1836229999999999</v>
      </c>
      <c r="B431" s="3">
        <v>0.104396</v>
      </c>
    </row>
    <row r="432" spans="1:2" x14ac:dyDescent="0.35">
      <c r="A432" s="3">
        <v>4.1935479999999998</v>
      </c>
      <c r="B432" s="3">
        <v>0.103385</v>
      </c>
    </row>
    <row r="433" spans="1:2" x14ac:dyDescent="0.35">
      <c r="A433" s="3">
        <v>4.2034739999999999</v>
      </c>
      <c r="B433" s="3">
        <v>0.101397</v>
      </c>
    </row>
    <row r="434" spans="1:2" x14ac:dyDescent="0.35">
      <c r="A434" s="3">
        <v>4.2134</v>
      </c>
      <c r="B434" s="3">
        <v>9.8893999999999996E-2</v>
      </c>
    </row>
    <row r="435" spans="1:2" x14ac:dyDescent="0.35">
      <c r="A435" s="3">
        <v>4.223325</v>
      </c>
      <c r="B435" s="3">
        <v>9.9603999999999998E-2</v>
      </c>
    </row>
    <row r="436" spans="1:2" x14ac:dyDescent="0.35">
      <c r="A436" s="3">
        <v>4.2332510000000001</v>
      </c>
      <c r="B436" s="3">
        <v>9.6379999999999993E-2</v>
      </c>
    </row>
    <row r="437" spans="1:2" x14ac:dyDescent="0.35">
      <c r="A437" s="3">
        <v>4.2431760000000001</v>
      </c>
      <c r="B437" s="3">
        <v>9.6127000000000004E-2</v>
      </c>
    </row>
    <row r="438" spans="1:2" x14ac:dyDescent="0.35">
      <c r="A438" s="3">
        <v>4.2531020000000002</v>
      </c>
      <c r="B438" s="3">
        <v>9.6226000000000006E-2</v>
      </c>
    </row>
    <row r="439" spans="1:2" x14ac:dyDescent="0.35">
      <c r="A439" s="3">
        <v>4.2605459999999997</v>
      </c>
      <c r="B439" s="3">
        <v>9.3281000000000003E-2</v>
      </c>
    </row>
    <row r="440" spans="1:2" x14ac:dyDescent="0.35">
      <c r="A440" s="3">
        <v>4.2729530000000002</v>
      </c>
      <c r="B440" s="3">
        <v>9.0589000000000003E-2</v>
      </c>
    </row>
    <row r="441" spans="1:2" x14ac:dyDescent="0.35">
      <c r="A441" s="3">
        <v>4.2803969999999998</v>
      </c>
      <c r="B441" s="3">
        <v>9.1274999999999995E-2</v>
      </c>
    </row>
    <row r="442" spans="1:2" x14ac:dyDescent="0.35">
      <c r="A442" s="3">
        <v>4.2928040000000003</v>
      </c>
      <c r="B442" s="3">
        <v>9.1046000000000002E-2</v>
      </c>
    </row>
    <row r="443" spans="1:2" x14ac:dyDescent="0.35">
      <c r="A443" s="3">
        <v>4.3002479999999998</v>
      </c>
      <c r="B443" s="3">
        <v>8.9471999999999996E-2</v>
      </c>
    </row>
    <row r="444" spans="1:2" x14ac:dyDescent="0.35">
      <c r="A444" s="3">
        <v>4.3101739999999999</v>
      </c>
      <c r="B444" s="3">
        <v>9.0927999999999995E-2</v>
      </c>
    </row>
    <row r="445" spans="1:2" x14ac:dyDescent="0.35">
      <c r="A445" s="3">
        <v>4.3200989999999999</v>
      </c>
      <c r="B445" s="3">
        <v>8.8404999999999997E-2</v>
      </c>
    </row>
    <row r="446" spans="1:2" x14ac:dyDescent="0.35">
      <c r="A446" s="3">
        <v>4.330025</v>
      </c>
      <c r="B446" s="3">
        <v>8.5748000000000005E-2</v>
      </c>
    </row>
    <row r="447" spans="1:2" x14ac:dyDescent="0.35">
      <c r="A447" s="3">
        <v>4.33995</v>
      </c>
      <c r="B447" s="3">
        <v>8.5931999999999994E-2</v>
      </c>
    </row>
    <row r="448" spans="1:2" x14ac:dyDescent="0.35">
      <c r="A448" s="3">
        <v>4.3498760000000001</v>
      </c>
      <c r="B448" s="3">
        <v>8.3672999999999997E-2</v>
      </c>
    </row>
    <row r="449" spans="1:2" x14ac:dyDescent="0.35">
      <c r="A449" s="3">
        <v>4.359801</v>
      </c>
      <c r="B449" s="3">
        <v>8.2379999999999995E-2</v>
      </c>
    </row>
    <row r="450" spans="1:2" x14ac:dyDescent="0.35">
      <c r="A450" s="3">
        <v>4.3697270000000001</v>
      </c>
      <c r="B450" s="3">
        <v>8.1380999999999995E-2</v>
      </c>
    </row>
    <row r="451" spans="1:2" x14ac:dyDescent="0.35">
      <c r="A451" s="3">
        <v>4.3796530000000002</v>
      </c>
      <c r="B451" s="3">
        <v>7.6758999999999994E-2</v>
      </c>
    </row>
    <row r="452" spans="1:2" x14ac:dyDescent="0.35">
      <c r="A452" s="3">
        <v>4.3895780000000002</v>
      </c>
      <c r="B452" s="3">
        <v>7.5881000000000004E-2</v>
      </c>
    </row>
    <row r="453" spans="1:2" x14ac:dyDescent="0.35">
      <c r="A453" s="3">
        <v>4.3995040000000003</v>
      </c>
      <c r="B453" s="3">
        <v>7.5430999999999998E-2</v>
      </c>
    </row>
    <row r="454" spans="1:2" x14ac:dyDescent="0.35">
      <c r="A454" s="3">
        <v>4.4094290000000003</v>
      </c>
      <c r="B454" s="3">
        <v>7.6053999999999997E-2</v>
      </c>
    </row>
    <row r="455" spans="1:2" x14ac:dyDescent="0.35">
      <c r="A455" s="3">
        <v>4.4193550000000004</v>
      </c>
      <c r="B455" s="3">
        <v>7.6171000000000003E-2</v>
      </c>
    </row>
    <row r="456" spans="1:2" x14ac:dyDescent="0.35">
      <c r="A456" s="3">
        <v>4.4292800000000003</v>
      </c>
      <c r="B456" s="3">
        <v>7.5353000000000003E-2</v>
      </c>
    </row>
    <row r="457" spans="1:2" x14ac:dyDescent="0.35">
      <c r="A457" s="3">
        <v>4.4392060000000004</v>
      </c>
      <c r="B457" s="3">
        <v>7.5829999999999995E-2</v>
      </c>
    </row>
    <row r="458" spans="1:2" x14ac:dyDescent="0.35">
      <c r="A458" s="3">
        <v>4.4491319999999996</v>
      </c>
      <c r="B458" s="3">
        <v>7.1456000000000006E-2</v>
      </c>
    </row>
    <row r="459" spans="1:2" x14ac:dyDescent="0.35">
      <c r="A459" s="3">
        <v>4.4590569999999996</v>
      </c>
      <c r="B459" s="3">
        <v>6.9971000000000005E-2</v>
      </c>
    </row>
    <row r="460" spans="1:2" x14ac:dyDescent="0.35">
      <c r="A460" s="3">
        <v>4.4665010000000001</v>
      </c>
      <c r="B460" s="3">
        <v>6.8191000000000002E-2</v>
      </c>
    </row>
    <row r="461" spans="1:2" x14ac:dyDescent="0.35">
      <c r="A461" s="3">
        <v>4.4789079999999997</v>
      </c>
      <c r="B461" s="3">
        <v>6.7960999999999994E-2</v>
      </c>
    </row>
    <row r="462" spans="1:2" x14ac:dyDescent="0.35">
      <c r="A462" s="3">
        <v>4.4863520000000001</v>
      </c>
      <c r="B462" s="3">
        <v>6.6026000000000001E-2</v>
      </c>
    </row>
    <row r="463" spans="1:2" x14ac:dyDescent="0.35">
      <c r="A463" s="3">
        <v>4.4962780000000002</v>
      </c>
      <c r="B463" s="3">
        <v>6.6804000000000002E-2</v>
      </c>
    </row>
    <row r="464" spans="1:2" x14ac:dyDescent="0.35">
      <c r="A464" s="3">
        <v>4.5062030000000002</v>
      </c>
      <c r="B464" s="3">
        <v>6.8329000000000001E-2</v>
      </c>
    </row>
    <row r="465" spans="1:2" x14ac:dyDescent="0.35">
      <c r="A465" s="3">
        <v>4.5161290000000003</v>
      </c>
      <c r="B465" s="3">
        <v>6.5426999999999999E-2</v>
      </c>
    </row>
    <row r="466" spans="1:2" x14ac:dyDescent="0.35">
      <c r="A466" s="3">
        <v>4.5260550000000004</v>
      </c>
      <c r="B466" s="3">
        <v>6.5563999999999997E-2</v>
      </c>
    </row>
    <row r="467" spans="1:2" x14ac:dyDescent="0.35">
      <c r="A467" s="3">
        <v>4.5359800000000003</v>
      </c>
      <c r="B467" s="3">
        <v>6.3357999999999998E-2</v>
      </c>
    </row>
    <row r="468" spans="1:2" x14ac:dyDescent="0.35">
      <c r="A468" s="3">
        <v>4.5459059999999996</v>
      </c>
      <c r="B468" s="3">
        <v>6.0641E-2</v>
      </c>
    </row>
    <row r="469" spans="1:2" x14ac:dyDescent="0.35">
      <c r="A469" s="3">
        <v>4.5558310000000004</v>
      </c>
      <c r="B469" s="3">
        <v>6.0705000000000002E-2</v>
      </c>
    </row>
    <row r="470" spans="1:2" x14ac:dyDescent="0.35">
      <c r="A470" s="3">
        <v>4.5657569999999996</v>
      </c>
      <c r="B470" s="3">
        <v>5.9760000000000001E-2</v>
      </c>
    </row>
    <row r="471" spans="1:2" x14ac:dyDescent="0.35">
      <c r="A471" s="3">
        <v>4.5756819999999996</v>
      </c>
      <c r="B471" s="3">
        <v>6.0002E-2</v>
      </c>
    </row>
    <row r="472" spans="1:2" x14ac:dyDescent="0.35">
      <c r="A472" s="3">
        <v>4.5856079999999997</v>
      </c>
      <c r="B472" s="3">
        <v>6.2204000000000002E-2</v>
      </c>
    </row>
    <row r="473" spans="1:2" x14ac:dyDescent="0.35">
      <c r="A473" s="3">
        <v>4.5930520000000001</v>
      </c>
      <c r="B473" s="3">
        <v>6.232E-2</v>
      </c>
    </row>
    <row r="474" spans="1:2" x14ac:dyDescent="0.35">
      <c r="A474" s="3">
        <v>4.6054589999999997</v>
      </c>
      <c r="B474" s="3">
        <v>5.9752E-2</v>
      </c>
    </row>
    <row r="475" spans="1:2" x14ac:dyDescent="0.35">
      <c r="A475" s="3">
        <v>4.6129030000000002</v>
      </c>
      <c r="B475" s="3">
        <v>5.8296000000000001E-2</v>
      </c>
    </row>
    <row r="476" spans="1:2" x14ac:dyDescent="0.35">
      <c r="A476" s="3">
        <v>4.6228290000000003</v>
      </c>
      <c r="B476" s="3">
        <v>5.7382000000000002E-2</v>
      </c>
    </row>
    <row r="477" spans="1:2" x14ac:dyDescent="0.35">
      <c r="A477" s="3">
        <v>4.6327540000000003</v>
      </c>
      <c r="B477" s="3">
        <v>5.6913999999999999E-2</v>
      </c>
    </row>
    <row r="478" spans="1:2" x14ac:dyDescent="0.35">
      <c r="A478" s="3">
        <v>4.6426800000000004</v>
      </c>
      <c r="B478" s="3">
        <v>5.6975999999999999E-2</v>
      </c>
    </row>
    <row r="479" spans="1:2" x14ac:dyDescent="0.35">
      <c r="A479" s="3">
        <v>4.6526050000000003</v>
      </c>
      <c r="B479" s="3">
        <v>5.6710000000000003E-2</v>
      </c>
    </row>
    <row r="480" spans="1:2" x14ac:dyDescent="0.35">
      <c r="A480" s="3">
        <v>4.6625310000000004</v>
      </c>
      <c r="B480" s="3">
        <v>5.6972000000000002E-2</v>
      </c>
    </row>
    <row r="481" spans="1:2" x14ac:dyDescent="0.35">
      <c r="A481" s="3">
        <v>4.6724569999999996</v>
      </c>
      <c r="B481" s="3">
        <v>5.7986999999999997E-2</v>
      </c>
    </row>
    <row r="482" spans="1:2" x14ac:dyDescent="0.35">
      <c r="A482" s="3">
        <v>4.6823819999999996</v>
      </c>
      <c r="B482" s="3">
        <v>5.8228000000000002E-2</v>
      </c>
    </row>
    <row r="483" spans="1:2" x14ac:dyDescent="0.35">
      <c r="A483" s="3">
        <v>4.6923079999999997</v>
      </c>
      <c r="B483" s="3">
        <v>5.6670999999999999E-2</v>
      </c>
    </row>
    <row r="484" spans="1:2" x14ac:dyDescent="0.35">
      <c r="A484" s="3">
        <v>4.6997520000000002</v>
      </c>
      <c r="B484" s="3">
        <v>5.5140000000000002E-2</v>
      </c>
    </row>
    <row r="485" spans="1:2" x14ac:dyDescent="0.35">
      <c r="A485" s="3">
        <v>4.7121589999999998</v>
      </c>
      <c r="B485" s="3">
        <v>5.5746999999999998E-2</v>
      </c>
    </row>
    <row r="486" spans="1:2" x14ac:dyDescent="0.35">
      <c r="A486" s="3">
        <v>4.7196030000000002</v>
      </c>
      <c r="B486" s="3">
        <v>5.5874E-2</v>
      </c>
    </row>
    <row r="487" spans="1:2" x14ac:dyDescent="0.35">
      <c r="A487" s="3">
        <v>4.7295290000000003</v>
      </c>
      <c r="B487" s="3">
        <v>5.5566999999999998E-2</v>
      </c>
    </row>
    <row r="488" spans="1:2" x14ac:dyDescent="0.35">
      <c r="A488" s="3">
        <v>4.7394540000000003</v>
      </c>
      <c r="B488" s="3">
        <v>5.4762999999999999E-2</v>
      </c>
    </row>
    <row r="489" spans="1:2" x14ac:dyDescent="0.35">
      <c r="A489" s="3">
        <v>4.7493800000000004</v>
      </c>
      <c r="B489" s="3">
        <v>5.4543000000000001E-2</v>
      </c>
    </row>
    <row r="490" spans="1:2" x14ac:dyDescent="0.35">
      <c r="A490" s="3">
        <v>4.7593050000000003</v>
      </c>
      <c r="B490" s="3">
        <v>5.6085999999999997E-2</v>
      </c>
    </row>
    <row r="491" spans="1:2" x14ac:dyDescent="0.35">
      <c r="A491" s="3">
        <v>4.7692310000000004</v>
      </c>
      <c r="B491" s="3">
        <v>5.6491E-2</v>
      </c>
    </row>
    <row r="492" spans="1:2" x14ac:dyDescent="0.35">
      <c r="A492" s="3">
        <v>4.7791560000000004</v>
      </c>
      <c r="B492" s="3">
        <v>5.5371999999999998E-2</v>
      </c>
    </row>
    <row r="493" spans="1:2" x14ac:dyDescent="0.35">
      <c r="A493" s="3">
        <v>4.7890819999999996</v>
      </c>
      <c r="B493" s="3">
        <v>5.6649999999999999E-2</v>
      </c>
    </row>
    <row r="494" spans="1:2" x14ac:dyDescent="0.35">
      <c r="A494" s="3">
        <v>4.7990069999999996</v>
      </c>
      <c r="B494" s="3">
        <v>5.4190000000000002E-2</v>
      </c>
    </row>
    <row r="495" spans="1:2" x14ac:dyDescent="0.35">
      <c r="A495" s="3">
        <v>4.8064520000000002</v>
      </c>
      <c r="B495" s="3">
        <v>5.4210000000000001E-2</v>
      </c>
    </row>
    <row r="496" spans="1:2" x14ac:dyDescent="0.35">
      <c r="A496" s="3">
        <v>4.8188589999999998</v>
      </c>
      <c r="B496" s="3">
        <v>5.5370999999999997E-2</v>
      </c>
    </row>
    <row r="497" spans="1:2" x14ac:dyDescent="0.35">
      <c r="A497" s="3">
        <v>4.8263030000000002</v>
      </c>
      <c r="B497" s="3">
        <v>5.6009000000000003E-2</v>
      </c>
    </row>
    <row r="498" spans="1:2" x14ac:dyDescent="0.35">
      <c r="A498" s="3">
        <v>4.8362280000000002</v>
      </c>
      <c r="B498" s="3">
        <v>5.4588999999999999E-2</v>
      </c>
    </row>
    <row r="499" spans="1:2" x14ac:dyDescent="0.35">
      <c r="A499" s="3">
        <v>4.8461540000000003</v>
      </c>
      <c r="B499" s="3">
        <v>5.3519999999999998E-2</v>
      </c>
    </row>
    <row r="500" spans="1:2" x14ac:dyDescent="0.35">
      <c r="A500" s="3">
        <v>4.8560790000000003</v>
      </c>
      <c r="B500" s="3">
        <v>5.2769000000000003E-2</v>
      </c>
    </row>
    <row r="501" spans="1:2" x14ac:dyDescent="0.35">
      <c r="A501" s="3">
        <v>4.8660050000000004</v>
      </c>
      <c r="B501" s="3">
        <v>5.3143999999999997E-2</v>
      </c>
    </row>
    <row r="502" spans="1:2" x14ac:dyDescent="0.35">
      <c r="A502" s="3">
        <v>4.8759309999999996</v>
      </c>
      <c r="B502" s="3">
        <v>5.4136999999999998E-2</v>
      </c>
    </row>
    <row r="503" spans="1:2" x14ac:dyDescent="0.35">
      <c r="A503" s="3">
        <v>4.8858560000000004</v>
      </c>
      <c r="B503" s="3">
        <v>5.2964999999999998E-2</v>
      </c>
    </row>
    <row r="504" spans="1:2" x14ac:dyDescent="0.35">
      <c r="A504" s="3">
        <v>4.8957819999999996</v>
      </c>
      <c r="B504" s="3">
        <v>5.287E-2</v>
      </c>
    </row>
    <row r="505" spans="1:2" x14ac:dyDescent="0.35">
      <c r="A505" s="3">
        <v>4.9057069999999996</v>
      </c>
      <c r="B505" s="3">
        <v>5.3762999999999998E-2</v>
      </c>
    </row>
    <row r="506" spans="1:2" x14ac:dyDescent="0.35">
      <c r="A506" s="3">
        <v>4.9156329999999997</v>
      </c>
      <c r="B506" s="3">
        <v>5.2343000000000001E-2</v>
      </c>
    </row>
    <row r="507" spans="1:2" x14ac:dyDescent="0.35">
      <c r="A507" s="3">
        <v>4.9255579999999997</v>
      </c>
      <c r="B507" s="3">
        <v>5.2089999999999997E-2</v>
      </c>
    </row>
    <row r="508" spans="1:2" x14ac:dyDescent="0.35">
      <c r="A508" s="3">
        <v>4.9354839999999998</v>
      </c>
      <c r="B508" s="3">
        <v>5.2393000000000002E-2</v>
      </c>
    </row>
    <row r="509" spans="1:2" x14ac:dyDescent="0.35">
      <c r="A509" s="3">
        <v>4.9429280000000002</v>
      </c>
      <c r="B509" s="3">
        <v>5.2086E-2</v>
      </c>
    </row>
    <row r="510" spans="1:2" x14ac:dyDescent="0.35">
      <c r="A510" s="3">
        <v>4.9553349999999998</v>
      </c>
      <c r="B510" s="3">
        <v>5.2542999999999999E-2</v>
      </c>
    </row>
    <row r="511" spans="1:2" x14ac:dyDescent="0.35">
      <c r="A511" s="3">
        <v>4.9627790000000003</v>
      </c>
      <c r="B511" s="3">
        <v>5.2519999999999997E-2</v>
      </c>
    </row>
    <row r="512" spans="1:2" x14ac:dyDescent="0.35">
      <c r="A512" s="3">
        <v>4.9727050000000004</v>
      </c>
      <c r="B512" s="3">
        <v>5.0549999999999998E-2</v>
      </c>
    </row>
    <row r="513" spans="1:2" x14ac:dyDescent="0.35">
      <c r="A513" s="3">
        <v>4.9826300000000003</v>
      </c>
      <c r="B513" s="3">
        <v>5.0191E-2</v>
      </c>
    </row>
    <row r="514" spans="1:2" x14ac:dyDescent="0.35">
      <c r="A514" s="3">
        <v>4.9925560000000004</v>
      </c>
      <c r="B514" s="3">
        <v>5.2041999999999998E-2</v>
      </c>
    </row>
    <row r="515" spans="1:2" x14ac:dyDescent="0.35">
      <c r="A515" s="3">
        <v>5.0024810000000004</v>
      </c>
      <c r="B515" s="3">
        <v>5.1819999999999998E-2</v>
      </c>
    </row>
    <row r="516" spans="1:2" x14ac:dyDescent="0.35">
      <c r="A516" s="3">
        <v>5.0124069999999996</v>
      </c>
      <c r="B516" s="3">
        <v>5.1036999999999999E-2</v>
      </c>
    </row>
    <row r="517" spans="1:2" x14ac:dyDescent="0.35">
      <c r="A517" s="3">
        <v>5.0223329999999997</v>
      </c>
      <c r="B517" s="3">
        <v>5.2174999999999999E-2</v>
      </c>
    </row>
    <row r="518" spans="1:2" x14ac:dyDescent="0.35">
      <c r="A518" s="3">
        <v>5.0322579999999997</v>
      </c>
      <c r="B518" s="3">
        <v>5.0701999999999997E-2</v>
      </c>
    </row>
    <row r="519" spans="1:2" x14ac:dyDescent="0.35">
      <c r="A519" s="3">
        <v>5.0421839999999998</v>
      </c>
      <c r="B519" s="3">
        <v>4.9764999999999997E-2</v>
      </c>
    </row>
    <row r="520" spans="1:2" x14ac:dyDescent="0.35">
      <c r="A520" s="3">
        <v>5.0496280000000002</v>
      </c>
      <c r="B520" s="3">
        <v>5.0555999999999997E-2</v>
      </c>
    </row>
    <row r="521" spans="1:2" x14ac:dyDescent="0.35">
      <c r="A521" s="3">
        <v>5.0620349999999998</v>
      </c>
      <c r="B521" s="3">
        <v>4.9325000000000001E-2</v>
      </c>
    </row>
    <row r="522" spans="1:2" x14ac:dyDescent="0.35">
      <c r="A522" s="3">
        <v>5.0694790000000003</v>
      </c>
      <c r="B522" s="3">
        <v>4.9410999999999997E-2</v>
      </c>
    </row>
    <row r="523" spans="1:2" x14ac:dyDescent="0.35">
      <c r="A523" s="3">
        <v>5.0794040000000003</v>
      </c>
      <c r="B523" s="3">
        <v>4.8898999999999998E-2</v>
      </c>
    </row>
    <row r="524" spans="1:2" x14ac:dyDescent="0.35">
      <c r="A524" s="3">
        <v>5.0893300000000004</v>
      </c>
      <c r="B524" s="3">
        <v>4.7312E-2</v>
      </c>
    </row>
    <row r="525" spans="1:2" x14ac:dyDescent="0.35">
      <c r="A525" s="3">
        <v>5.0992559999999996</v>
      </c>
      <c r="B525" s="3">
        <v>4.7320000000000001E-2</v>
      </c>
    </row>
    <row r="526" spans="1:2" x14ac:dyDescent="0.35">
      <c r="A526" s="3">
        <v>5.1091810000000004</v>
      </c>
      <c r="B526" s="3">
        <v>4.6958E-2</v>
      </c>
    </row>
    <row r="527" spans="1:2" x14ac:dyDescent="0.35">
      <c r="A527" s="3">
        <v>5.1191069999999996</v>
      </c>
      <c r="B527" s="3">
        <v>4.7452000000000001E-2</v>
      </c>
    </row>
    <row r="528" spans="1:2" x14ac:dyDescent="0.35">
      <c r="A528" s="3">
        <v>5.1290319999999996</v>
      </c>
      <c r="B528" s="3">
        <v>4.7832E-2</v>
      </c>
    </row>
    <row r="529" spans="1:2" x14ac:dyDescent="0.35">
      <c r="A529" s="3">
        <v>5.1389579999999997</v>
      </c>
      <c r="B529" s="3">
        <v>4.7361E-2</v>
      </c>
    </row>
    <row r="530" spans="1:2" x14ac:dyDescent="0.35">
      <c r="A530" s="3">
        <v>5.1488829999999997</v>
      </c>
      <c r="B530" s="3">
        <v>4.7524999999999998E-2</v>
      </c>
    </row>
    <row r="531" spans="1:2" x14ac:dyDescent="0.35">
      <c r="A531" s="3">
        <v>5.1588089999999998</v>
      </c>
      <c r="B531" s="3">
        <v>4.5612E-2</v>
      </c>
    </row>
    <row r="532" spans="1:2" x14ac:dyDescent="0.35">
      <c r="A532" s="3">
        <v>5.1687339999999997</v>
      </c>
      <c r="B532" s="3">
        <v>4.5474000000000001E-2</v>
      </c>
    </row>
    <row r="533" spans="1:2" x14ac:dyDescent="0.35">
      <c r="A533" s="3">
        <v>5.1761790000000003</v>
      </c>
      <c r="B533" s="3">
        <v>4.4089000000000003E-2</v>
      </c>
    </row>
    <row r="534" spans="1:2" x14ac:dyDescent="0.35">
      <c r="A534" s="3">
        <v>5.1861040000000003</v>
      </c>
      <c r="B534" s="3">
        <v>4.2921000000000001E-2</v>
      </c>
    </row>
    <row r="535" spans="1:2" x14ac:dyDescent="0.35">
      <c r="A535" s="3">
        <v>5.1960300000000004</v>
      </c>
      <c r="B535" s="3">
        <v>4.3295E-2</v>
      </c>
    </row>
    <row r="536" spans="1:2" x14ac:dyDescent="0.35">
      <c r="A536" s="3">
        <v>5.2059550000000003</v>
      </c>
      <c r="B536" s="3">
        <v>4.4979999999999999E-2</v>
      </c>
    </row>
    <row r="537" spans="1:2" x14ac:dyDescent="0.35">
      <c r="A537" s="3">
        <v>5.2158810000000004</v>
      </c>
      <c r="B537" s="3">
        <v>4.4505999999999997E-2</v>
      </c>
    </row>
    <row r="538" spans="1:2" x14ac:dyDescent="0.35">
      <c r="A538" s="3">
        <v>5.2258060000000004</v>
      </c>
      <c r="B538" s="3">
        <v>4.4471999999999998E-2</v>
      </c>
    </row>
    <row r="539" spans="1:2" x14ac:dyDescent="0.35">
      <c r="A539" s="3">
        <v>5.2357319999999996</v>
      </c>
      <c r="B539" s="3">
        <v>4.4648E-2</v>
      </c>
    </row>
    <row r="540" spans="1:2" x14ac:dyDescent="0.35">
      <c r="A540" s="3">
        <v>5.2456579999999997</v>
      </c>
      <c r="B540" s="3">
        <v>4.2601E-2</v>
      </c>
    </row>
    <row r="541" spans="1:2" x14ac:dyDescent="0.35">
      <c r="A541" s="3">
        <v>5.2555829999999997</v>
      </c>
      <c r="B541" s="3">
        <v>4.0742E-2</v>
      </c>
    </row>
    <row r="542" spans="1:2" x14ac:dyDescent="0.35">
      <c r="A542" s="3">
        <v>5.2655089999999998</v>
      </c>
      <c r="B542" s="3">
        <v>4.0762E-2</v>
      </c>
    </row>
    <row r="543" spans="1:2" x14ac:dyDescent="0.35">
      <c r="A543" s="3">
        <v>5.2754339999999997</v>
      </c>
      <c r="B543" s="3">
        <v>4.0403000000000001E-2</v>
      </c>
    </row>
    <row r="544" spans="1:2" x14ac:dyDescent="0.35">
      <c r="A544" s="3">
        <v>5.2853599999999998</v>
      </c>
      <c r="B544" s="3">
        <v>4.0689000000000003E-2</v>
      </c>
    </row>
    <row r="545" spans="1:2" x14ac:dyDescent="0.35">
      <c r="A545" s="3">
        <v>5.2928040000000003</v>
      </c>
      <c r="B545" s="3">
        <v>4.1852E-2</v>
      </c>
    </row>
    <row r="546" spans="1:2" x14ac:dyDescent="0.35">
      <c r="A546" s="3">
        <v>5.3027300000000004</v>
      </c>
      <c r="B546" s="3">
        <v>4.1911999999999998E-2</v>
      </c>
    </row>
    <row r="547" spans="1:2" x14ac:dyDescent="0.35">
      <c r="A547" s="3">
        <v>5.3126550000000003</v>
      </c>
      <c r="B547" s="3">
        <v>4.0663999999999999E-2</v>
      </c>
    </row>
    <row r="548" spans="1:2" x14ac:dyDescent="0.35">
      <c r="A548" s="3">
        <v>5.3225809999999996</v>
      </c>
      <c r="B548" s="3">
        <v>3.9091000000000001E-2</v>
      </c>
    </row>
    <row r="549" spans="1:2" x14ac:dyDescent="0.35">
      <c r="A549" s="3">
        <v>5.3325060000000004</v>
      </c>
      <c r="B549" s="3">
        <v>3.8882E-2</v>
      </c>
    </row>
    <row r="550" spans="1:2" x14ac:dyDescent="0.35">
      <c r="A550" s="3">
        <v>5.3424319999999996</v>
      </c>
      <c r="B550" s="3">
        <v>3.8626000000000001E-2</v>
      </c>
    </row>
    <row r="551" spans="1:2" x14ac:dyDescent="0.35">
      <c r="A551" s="3">
        <v>5.3548390000000001</v>
      </c>
      <c r="B551" s="3">
        <v>3.8594999999999997E-2</v>
      </c>
    </row>
    <row r="552" spans="1:2" x14ac:dyDescent="0.35">
      <c r="A552" s="3">
        <v>5.3622829999999997</v>
      </c>
      <c r="B552" s="3">
        <v>3.8549E-2</v>
      </c>
    </row>
    <row r="553" spans="1:2" x14ac:dyDescent="0.35">
      <c r="A553" s="3">
        <v>5.3746900000000002</v>
      </c>
      <c r="B553" s="3">
        <v>3.9028E-2</v>
      </c>
    </row>
    <row r="554" spans="1:2" x14ac:dyDescent="0.35">
      <c r="A554" s="3">
        <v>5.3821339999999998</v>
      </c>
      <c r="B554" s="3">
        <v>3.9635999999999998E-2</v>
      </c>
    </row>
    <row r="555" spans="1:2" x14ac:dyDescent="0.35">
      <c r="A555" s="3">
        <v>5.3945410000000003</v>
      </c>
      <c r="B555" s="3">
        <v>3.9364999999999997E-2</v>
      </c>
    </row>
    <row r="556" spans="1:2" x14ac:dyDescent="0.35">
      <c r="A556" s="3">
        <v>5.4019849999999998</v>
      </c>
      <c r="B556" s="3">
        <v>3.8925000000000001E-2</v>
      </c>
    </row>
    <row r="557" spans="1:2" x14ac:dyDescent="0.35">
      <c r="A557" s="3">
        <v>5.4119109999999999</v>
      </c>
      <c r="B557" s="3">
        <v>3.8370000000000001E-2</v>
      </c>
    </row>
    <row r="558" spans="1:2" x14ac:dyDescent="0.35">
      <c r="A558" s="3">
        <v>5.4218359999999999</v>
      </c>
      <c r="B558" s="3">
        <v>3.8759000000000002E-2</v>
      </c>
    </row>
    <row r="559" spans="1:2" x14ac:dyDescent="0.35">
      <c r="A559" s="3">
        <v>5.431762</v>
      </c>
      <c r="B559" s="3">
        <v>3.9201E-2</v>
      </c>
    </row>
    <row r="560" spans="1:2" x14ac:dyDescent="0.35">
      <c r="A560" s="3">
        <v>5.4416869999999999</v>
      </c>
      <c r="B560" s="3">
        <v>3.9092000000000002E-2</v>
      </c>
    </row>
    <row r="561" spans="1:2" x14ac:dyDescent="0.35">
      <c r="A561" s="3">
        <v>5.451613</v>
      </c>
      <c r="B561" s="3">
        <v>3.8767000000000003E-2</v>
      </c>
    </row>
    <row r="562" spans="1:2" x14ac:dyDescent="0.35">
      <c r="A562" s="3">
        <v>5.461538</v>
      </c>
      <c r="B562" s="3">
        <v>4.0085999999999997E-2</v>
      </c>
    </row>
    <row r="563" spans="1:2" x14ac:dyDescent="0.35">
      <c r="A563" s="3">
        <v>5.4714640000000001</v>
      </c>
      <c r="B563" s="3">
        <v>4.1514000000000002E-2</v>
      </c>
    </row>
    <row r="564" spans="1:2" x14ac:dyDescent="0.35">
      <c r="A564" s="3">
        <v>5.4813900000000002</v>
      </c>
      <c r="B564" s="3">
        <v>4.1140000000000003E-2</v>
      </c>
    </row>
    <row r="565" spans="1:2" x14ac:dyDescent="0.35">
      <c r="A565" s="3">
        <v>5.4888339999999998</v>
      </c>
      <c r="B565" s="3">
        <v>4.1854000000000002E-2</v>
      </c>
    </row>
    <row r="566" spans="1:2" x14ac:dyDescent="0.35">
      <c r="A566" s="3">
        <v>5.5012410000000003</v>
      </c>
      <c r="B566" s="3">
        <v>4.2723999999999998E-2</v>
      </c>
    </row>
    <row r="567" spans="1:2" x14ac:dyDescent="0.35">
      <c r="A567" s="3">
        <v>5.5086849999999998</v>
      </c>
      <c r="B567" s="3">
        <v>4.2529999999999998E-2</v>
      </c>
    </row>
    <row r="568" spans="1:2" x14ac:dyDescent="0.35">
      <c r="A568" s="3">
        <v>5.5186099999999998</v>
      </c>
      <c r="B568" s="3">
        <v>4.3712000000000001E-2</v>
      </c>
    </row>
    <row r="569" spans="1:2" x14ac:dyDescent="0.35">
      <c r="A569" s="3">
        <v>5.5285359999999999</v>
      </c>
      <c r="B569" s="3">
        <v>4.6850999999999997E-2</v>
      </c>
    </row>
    <row r="570" spans="1:2" x14ac:dyDescent="0.35">
      <c r="A570" s="3">
        <v>5.538462</v>
      </c>
      <c r="B570" s="3">
        <v>4.6424E-2</v>
      </c>
    </row>
    <row r="571" spans="1:2" x14ac:dyDescent="0.35">
      <c r="A571" s="3">
        <v>5.548387</v>
      </c>
      <c r="B571" s="3">
        <v>4.6448999999999997E-2</v>
      </c>
    </row>
    <row r="572" spans="1:2" x14ac:dyDescent="0.35">
      <c r="A572" s="3">
        <v>5.5583130000000001</v>
      </c>
      <c r="B572" s="3">
        <v>4.7724999999999997E-2</v>
      </c>
    </row>
    <row r="573" spans="1:2" x14ac:dyDescent="0.35">
      <c r="A573" s="3">
        <v>5.568238</v>
      </c>
      <c r="B573" s="3">
        <v>4.9501000000000003E-2</v>
      </c>
    </row>
    <row r="574" spans="1:2" x14ac:dyDescent="0.35">
      <c r="A574" s="3">
        <v>5.5781640000000001</v>
      </c>
      <c r="B574" s="3">
        <v>5.0765999999999999E-2</v>
      </c>
    </row>
    <row r="575" spans="1:2" x14ac:dyDescent="0.35">
      <c r="A575" s="3">
        <v>5.5880890000000001</v>
      </c>
      <c r="B575" s="3">
        <v>5.2561999999999998E-2</v>
      </c>
    </row>
    <row r="576" spans="1:2" x14ac:dyDescent="0.35">
      <c r="A576" s="3">
        <v>5.5980150000000002</v>
      </c>
      <c r="B576" s="3">
        <v>5.3959E-2</v>
      </c>
    </row>
    <row r="577" spans="1:2" x14ac:dyDescent="0.35">
      <c r="A577" s="3">
        <v>5.6079400000000001</v>
      </c>
      <c r="B577" s="3">
        <v>5.6472000000000001E-2</v>
      </c>
    </row>
    <row r="578" spans="1:2" x14ac:dyDescent="0.35">
      <c r="A578" s="3">
        <v>5.6178660000000002</v>
      </c>
      <c r="B578" s="3">
        <v>5.8722000000000003E-2</v>
      </c>
    </row>
    <row r="579" spans="1:2" x14ac:dyDescent="0.35">
      <c r="A579" s="3">
        <v>5.6253099999999998</v>
      </c>
      <c r="B579" s="3">
        <v>5.9634E-2</v>
      </c>
    </row>
    <row r="580" spans="1:2" x14ac:dyDescent="0.35">
      <c r="A580" s="3">
        <v>5.6377170000000003</v>
      </c>
      <c r="B580" s="3">
        <v>6.1837000000000003E-2</v>
      </c>
    </row>
    <row r="581" spans="1:2" x14ac:dyDescent="0.35">
      <c r="A581" s="3">
        <v>5.6476430000000004</v>
      </c>
      <c r="B581" s="3">
        <v>6.3924999999999996E-2</v>
      </c>
    </row>
    <row r="582" spans="1:2" x14ac:dyDescent="0.35">
      <c r="A582" s="3">
        <v>5.655087</v>
      </c>
      <c r="B582" s="3">
        <v>6.6626000000000005E-2</v>
      </c>
    </row>
    <row r="583" spans="1:2" x14ac:dyDescent="0.35">
      <c r="A583" s="3">
        <v>5.6650119999999999</v>
      </c>
      <c r="B583" s="3">
        <v>6.9866999999999999E-2</v>
      </c>
    </row>
    <row r="584" spans="1:2" x14ac:dyDescent="0.35">
      <c r="A584" s="3">
        <v>5.674938</v>
      </c>
      <c r="B584" s="3">
        <v>7.1687000000000001E-2</v>
      </c>
    </row>
    <row r="585" spans="1:2" x14ac:dyDescent="0.35">
      <c r="A585" s="3">
        <v>5.6848640000000001</v>
      </c>
      <c r="B585" s="3">
        <v>7.3981000000000005E-2</v>
      </c>
    </row>
    <row r="586" spans="1:2" x14ac:dyDescent="0.35">
      <c r="A586" s="3">
        <v>5.6947890000000001</v>
      </c>
      <c r="B586" s="3">
        <v>7.6683000000000001E-2</v>
      </c>
    </row>
    <row r="587" spans="1:2" x14ac:dyDescent="0.35">
      <c r="A587" s="3">
        <v>5.7047150000000002</v>
      </c>
      <c r="B587" s="3">
        <v>7.9624E-2</v>
      </c>
    </row>
    <row r="588" spans="1:2" x14ac:dyDescent="0.35">
      <c r="A588" s="3">
        <v>5.7146400000000002</v>
      </c>
      <c r="B588" s="3">
        <v>8.2474000000000006E-2</v>
      </c>
    </row>
    <row r="589" spans="1:2" x14ac:dyDescent="0.35">
      <c r="A589" s="3">
        <v>5.7245660000000003</v>
      </c>
      <c r="B589" s="3">
        <v>8.5346000000000005E-2</v>
      </c>
    </row>
    <row r="590" spans="1:2" x14ac:dyDescent="0.35">
      <c r="A590" s="3">
        <v>5.7344910000000002</v>
      </c>
      <c r="B590" s="3">
        <v>8.8688000000000003E-2</v>
      </c>
    </row>
    <row r="591" spans="1:2" x14ac:dyDescent="0.35">
      <c r="A591" s="3">
        <v>5.7444170000000003</v>
      </c>
      <c r="B591" s="3">
        <v>9.0360999999999997E-2</v>
      </c>
    </row>
    <row r="592" spans="1:2" x14ac:dyDescent="0.35">
      <c r="A592" s="3">
        <v>5.7518609999999999</v>
      </c>
      <c r="B592" s="3">
        <v>9.3525999999999998E-2</v>
      </c>
    </row>
    <row r="593" spans="1:2" x14ac:dyDescent="0.35">
      <c r="A593" s="3">
        <v>5.7642680000000004</v>
      </c>
      <c r="B593" s="3">
        <v>9.6832000000000001E-2</v>
      </c>
    </row>
    <row r="594" spans="1:2" x14ac:dyDescent="0.35">
      <c r="A594" s="3">
        <v>5.771712</v>
      </c>
      <c r="B594" s="3">
        <v>9.9602999999999997E-2</v>
      </c>
    </row>
    <row r="595" spans="1:2" x14ac:dyDescent="0.35">
      <c r="A595" s="3">
        <v>5.7816380000000001</v>
      </c>
      <c r="B595" s="3">
        <v>0.101909</v>
      </c>
    </row>
    <row r="596" spans="1:2" x14ac:dyDescent="0.35">
      <c r="A596" s="3">
        <v>5.791563</v>
      </c>
      <c r="B596" s="3">
        <v>0.10484</v>
      </c>
    </row>
    <row r="597" spans="1:2" x14ac:dyDescent="0.35">
      <c r="A597" s="3">
        <v>5.8014890000000001</v>
      </c>
      <c r="B597" s="3">
        <v>0.10792300000000001</v>
      </c>
    </row>
    <row r="598" spans="1:2" x14ac:dyDescent="0.35">
      <c r="A598" s="3">
        <v>5.8114140000000001</v>
      </c>
      <c r="B598" s="3">
        <v>0.111059</v>
      </c>
    </row>
    <row r="599" spans="1:2" x14ac:dyDescent="0.35">
      <c r="A599" s="3">
        <v>5.8213400000000002</v>
      </c>
      <c r="B599" s="3">
        <v>0.112901</v>
      </c>
    </row>
    <row r="600" spans="1:2" x14ac:dyDescent="0.35">
      <c r="A600" s="3">
        <v>5.8312660000000003</v>
      </c>
      <c r="B600" s="3">
        <v>0.11512699999999999</v>
      </c>
    </row>
    <row r="601" spans="1:2" x14ac:dyDescent="0.35">
      <c r="A601" s="3">
        <v>5.8411910000000002</v>
      </c>
      <c r="B601" s="3">
        <v>0.1181</v>
      </c>
    </row>
    <row r="602" spans="1:2" x14ac:dyDescent="0.35">
      <c r="A602" s="3">
        <v>5.8511170000000003</v>
      </c>
      <c r="B602" s="3">
        <v>0.121013</v>
      </c>
    </row>
    <row r="603" spans="1:2" x14ac:dyDescent="0.35">
      <c r="A603" s="3">
        <v>5.8585609999999999</v>
      </c>
      <c r="B603" s="3">
        <v>0.123445</v>
      </c>
    </row>
    <row r="604" spans="1:2" x14ac:dyDescent="0.35">
      <c r="A604" s="3">
        <v>5.8709680000000004</v>
      </c>
      <c r="B604" s="3">
        <v>0.125162</v>
      </c>
    </row>
    <row r="605" spans="1:2" x14ac:dyDescent="0.35">
      <c r="A605" s="3">
        <v>5.878412</v>
      </c>
      <c r="B605" s="3">
        <v>0.12789400000000001</v>
      </c>
    </row>
    <row r="606" spans="1:2" x14ac:dyDescent="0.35">
      <c r="A606" s="3">
        <v>5.8883369999999999</v>
      </c>
      <c r="B606" s="3">
        <v>0.12975</v>
      </c>
    </row>
    <row r="607" spans="1:2" x14ac:dyDescent="0.35">
      <c r="A607" s="3">
        <v>5.898263</v>
      </c>
      <c r="B607" s="3">
        <v>0.13225000000000001</v>
      </c>
    </row>
    <row r="608" spans="1:2" x14ac:dyDescent="0.35">
      <c r="A608" s="3">
        <v>5.9081890000000001</v>
      </c>
      <c r="B608" s="3">
        <v>0.13431399999999999</v>
      </c>
    </row>
    <row r="609" spans="1:2" x14ac:dyDescent="0.35">
      <c r="A609" s="3">
        <v>5.9181140000000001</v>
      </c>
      <c r="B609" s="3">
        <v>0.13552</v>
      </c>
    </row>
    <row r="610" spans="1:2" x14ac:dyDescent="0.35">
      <c r="A610" s="3">
        <v>5.9280400000000002</v>
      </c>
      <c r="B610" s="3">
        <v>0.13777700000000001</v>
      </c>
    </row>
    <row r="611" spans="1:2" x14ac:dyDescent="0.35">
      <c r="A611" s="3">
        <v>5.9379650000000002</v>
      </c>
      <c r="B611" s="3">
        <v>0.14011100000000001</v>
      </c>
    </row>
    <row r="612" spans="1:2" x14ac:dyDescent="0.35">
      <c r="A612" s="3">
        <v>5.9454089999999997</v>
      </c>
      <c r="B612" s="3">
        <v>0.14176900000000001</v>
      </c>
    </row>
    <row r="613" spans="1:2" x14ac:dyDescent="0.35">
      <c r="A613" s="3">
        <v>5.9578160000000002</v>
      </c>
      <c r="B613" s="3">
        <v>0.14271500000000001</v>
      </c>
    </row>
    <row r="614" spans="1:2" x14ac:dyDescent="0.35">
      <c r="A614" s="3">
        <v>5.9652609999999999</v>
      </c>
      <c r="B614" s="3">
        <v>0.144347</v>
      </c>
    </row>
    <row r="615" spans="1:2" x14ac:dyDescent="0.35">
      <c r="A615" s="3">
        <v>5.9776670000000003</v>
      </c>
      <c r="B615" s="3">
        <v>0.14591999999999999</v>
      </c>
    </row>
    <row r="616" spans="1:2" x14ac:dyDescent="0.35">
      <c r="A616" s="3">
        <v>5.985112</v>
      </c>
      <c r="B616" s="3">
        <v>0.147036</v>
      </c>
    </row>
    <row r="617" spans="1:2" x14ac:dyDescent="0.35">
      <c r="A617" s="3">
        <v>5.9950369999999999</v>
      </c>
      <c r="B617" s="3">
        <v>0.14935999999999999</v>
      </c>
    </row>
    <row r="618" spans="1:2" x14ac:dyDescent="0.35">
      <c r="A618" s="3">
        <v>6.0049630000000001</v>
      </c>
      <c r="B618" s="3">
        <v>0.15015899999999999</v>
      </c>
    </row>
    <row r="619" spans="1:2" x14ac:dyDescent="0.35">
      <c r="A619" s="3">
        <v>6.014888</v>
      </c>
      <c r="B619" s="3">
        <v>0.150676</v>
      </c>
    </row>
    <row r="620" spans="1:2" x14ac:dyDescent="0.35">
      <c r="A620" s="3">
        <v>6.0248140000000001</v>
      </c>
      <c r="B620" s="3">
        <v>0.151953</v>
      </c>
    </row>
    <row r="621" spans="1:2" x14ac:dyDescent="0.35">
      <c r="A621" s="3">
        <v>6.0347390000000001</v>
      </c>
      <c r="B621" s="3">
        <v>0.15288599999999999</v>
      </c>
    </row>
    <row r="622" spans="1:2" x14ac:dyDescent="0.35">
      <c r="A622" s="3">
        <v>6.0446650000000002</v>
      </c>
      <c r="B622" s="3">
        <v>0.154002</v>
      </c>
    </row>
    <row r="623" spans="1:2" x14ac:dyDescent="0.35">
      <c r="A623" s="3">
        <v>6.0545910000000003</v>
      </c>
      <c r="B623" s="3">
        <v>0.15475900000000001</v>
      </c>
    </row>
    <row r="624" spans="1:2" x14ac:dyDescent="0.35">
      <c r="A624" s="3">
        <v>6.0645160000000002</v>
      </c>
      <c r="B624" s="3">
        <v>0.156304</v>
      </c>
    </row>
    <row r="625" spans="1:2" x14ac:dyDescent="0.35">
      <c r="A625" s="3">
        <v>6.0744420000000003</v>
      </c>
      <c r="B625" s="3">
        <v>0.15667500000000001</v>
      </c>
    </row>
    <row r="626" spans="1:2" x14ac:dyDescent="0.35">
      <c r="A626" s="3">
        <v>6.0818859999999999</v>
      </c>
      <c r="B626" s="3">
        <v>0.15753700000000001</v>
      </c>
    </row>
    <row r="627" spans="1:2" x14ac:dyDescent="0.35">
      <c r="A627" s="3">
        <v>6.0942930000000004</v>
      </c>
      <c r="B627" s="3">
        <v>0.158332</v>
      </c>
    </row>
    <row r="628" spans="1:2" x14ac:dyDescent="0.35">
      <c r="A628" s="3">
        <v>6.101737</v>
      </c>
      <c r="B628" s="3">
        <v>0.15885099999999999</v>
      </c>
    </row>
    <row r="629" spans="1:2" x14ac:dyDescent="0.35">
      <c r="A629" s="3">
        <v>6.1116630000000001</v>
      </c>
      <c r="B629" s="3">
        <v>0.15871099999999999</v>
      </c>
    </row>
    <row r="630" spans="1:2" x14ac:dyDescent="0.35">
      <c r="A630" s="3">
        <v>6.121588</v>
      </c>
      <c r="B630" s="3">
        <v>0.159557</v>
      </c>
    </row>
    <row r="631" spans="1:2" x14ac:dyDescent="0.35">
      <c r="A631" s="3">
        <v>6.1315140000000001</v>
      </c>
      <c r="B631" s="3">
        <v>0.15957099999999999</v>
      </c>
    </row>
    <row r="632" spans="1:2" x14ac:dyDescent="0.35">
      <c r="A632" s="3">
        <v>6.1414390000000001</v>
      </c>
      <c r="B632" s="3">
        <v>0.16051499999999999</v>
      </c>
    </row>
    <row r="633" spans="1:2" x14ac:dyDescent="0.35">
      <c r="A633" s="3">
        <v>6.1513650000000002</v>
      </c>
      <c r="B633" s="3">
        <v>0.16003100000000001</v>
      </c>
    </row>
    <row r="634" spans="1:2" x14ac:dyDescent="0.35">
      <c r="A634" s="3">
        <v>6.1612900000000002</v>
      </c>
      <c r="B634" s="3">
        <v>0.160492</v>
      </c>
    </row>
    <row r="635" spans="1:2" x14ac:dyDescent="0.35">
      <c r="A635" s="3">
        <v>6.1712160000000003</v>
      </c>
      <c r="B635" s="3">
        <v>0.16081100000000001</v>
      </c>
    </row>
    <row r="636" spans="1:2" x14ac:dyDescent="0.35">
      <c r="A636" s="3">
        <v>6.1811410000000002</v>
      </c>
      <c r="B636" s="3">
        <v>0.16078400000000001</v>
      </c>
    </row>
    <row r="637" spans="1:2" x14ac:dyDescent="0.35">
      <c r="A637" s="3">
        <v>6.1910670000000003</v>
      </c>
      <c r="B637" s="3">
        <v>0.16097700000000001</v>
      </c>
    </row>
    <row r="638" spans="1:2" x14ac:dyDescent="0.35">
      <c r="A638" s="3">
        <v>6.2009930000000004</v>
      </c>
      <c r="B638" s="3">
        <v>0.16133500000000001</v>
      </c>
    </row>
    <row r="639" spans="1:2" x14ac:dyDescent="0.35">
      <c r="A639" s="3">
        <v>6.2109180000000004</v>
      </c>
      <c r="B639" s="3">
        <v>0.16129499999999999</v>
      </c>
    </row>
    <row r="640" spans="1:2" x14ac:dyDescent="0.35">
      <c r="A640" s="3">
        <v>6.2183619999999999</v>
      </c>
      <c r="B640" s="3">
        <v>0.16034899999999999</v>
      </c>
    </row>
    <row r="641" spans="1:2" x14ac:dyDescent="0.35">
      <c r="A641" s="3">
        <v>6.228288</v>
      </c>
      <c r="B641" s="3">
        <v>0.16028999999999999</v>
      </c>
    </row>
    <row r="642" spans="1:2" x14ac:dyDescent="0.35">
      <c r="A642" s="3">
        <v>6.238213</v>
      </c>
      <c r="B642" s="3">
        <v>0.160414</v>
      </c>
    </row>
    <row r="643" spans="1:2" x14ac:dyDescent="0.35">
      <c r="A643" s="3">
        <v>6.2481390000000001</v>
      </c>
      <c r="B643" s="3">
        <v>0.160522</v>
      </c>
    </row>
    <row r="644" spans="1:2" x14ac:dyDescent="0.35">
      <c r="A644" s="3">
        <v>6.2580650000000002</v>
      </c>
      <c r="B644" s="3">
        <v>0.15942400000000001</v>
      </c>
    </row>
    <row r="645" spans="1:2" x14ac:dyDescent="0.35">
      <c r="A645" s="3">
        <v>6.2679900000000002</v>
      </c>
      <c r="B645" s="3">
        <v>0.158388</v>
      </c>
    </row>
    <row r="646" spans="1:2" x14ac:dyDescent="0.35">
      <c r="A646" s="3">
        <v>6.2779160000000003</v>
      </c>
      <c r="B646" s="3">
        <v>0.15896299999999999</v>
      </c>
    </row>
    <row r="647" spans="1:2" x14ac:dyDescent="0.35">
      <c r="A647" s="3">
        <v>6.2878410000000002</v>
      </c>
      <c r="B647" s="3">
        <v>0.15790699999999999</v>
      </c>
    </row>
    <row r="648" spans="1:2" x14ac:dyDescent="0.35">
      <c r="A648" s="3">
        <v>6.2977670000000003</v>
      </c>
      <c r="B648" s="3">
        <v>0.15696299999999999</v>
      </c>
    </row>
    <row r="649" spans="1:2" x14ac:dyDescent="0.35">
      <c r="A649" s="3">
        <v>6.3076920000000003</v>
      </c>
      <c r="B649" s="3">
        <v>0.156029</v>
      </c>
    </row>
    <row r="650" spans="1:2" x14ac:dyDescent="0.35">
      <c r="A650" s="3">
        <v>6.3176180000000004</v>
      </c>
      <c r="B650" s="3">
        <v>0.155502</v>
      </c>
    </row>
    <row r="651" spans="1:2" x14ac:dyDescent="0.35">
      <c r="A651" s="3">
        <v>6.325062</v>
      </c>
      <c r="B651" s="3">
        <v>0.15479799999999999</v>
      </c>
    </row>
    <row r="652" spans="1:2" x14ac:dyDescent="0.35">
      <c r="A652" s="3">
        <v>6.3349880000000001</v>
      </c>
      <c r="B652" s="3">
        <v>0.15361900000000001</v>
      </c>
    </row>
    <row r="653" spans="1:2" x14ac:dyDescent="0.35">
      <c r="A653" s="3">
        <v>6.3473949999999997</v>
      </c>
      <c r="B653" s="3">
        <v>0.15279000000000001</v>
      </c>
    </row>
    <row r="654" spans="1:2" x14ac:dyDescent="0.35">
      <c r="A654" s="3">
        <v>6.3573199999999996</v>
      </c>
      <c r="B654" s="3">
        <v>0.15149000000000001</v>
      </c>
    </row>
    <row r="655" spans="1:2" x14ac:dyDescent="0.35">
      <c r="A655" s="3">
        <v>6.3672459999999997</v>
      </c>
      <c r="B655" s="3">
        <v>0.15052399999999999</v>
      </c>
    </row>
    <row r="656" spans="1:2" x14ac:dyDescent="0.35">
      <c r="A656" s="3">
        <v>6.3771709999999997</v>
      </c>
      <c r="B656" s="3">
        <v>0.15022099999999999</v>
      </c>
    </row>
    <row r="657" spans="1:2" x14ac:dyDescent="0.35">
      <c r="A657" s="3">
        <v>6.3870969999999998</v>
      </c>
      <c r="B657" s="3">
        <v>0.14848600000000001</v>
      </c>
    </row>
    <row r="658" spans="1:2" x14ac:dyDescent="0.35">
      <c r="A658" s="3">
        <v>6.3970219999999998</v>
      </c>
      <c r="B658" s="3">
        <v>0.14866099999999999</v>
      </c>
    </row>
    <row r="659" spans="1:2" x14ac:dyDescent="0.35">
      <c r="A659" s="3">
        <v>6.4044670000000004</v>
      </c>
      <c r="B659" s="3">
        <v>0.147975</v>
      </c>
    </row>
    <row r="660" spans="1:2" x14ac:dyDescent="0.35">
      <c r="A660" s="3">
        <v>6.4168729999999998</v>
      </c>
      <c r="B660" s="3">
        <v>0.14735100000000001</v>
      </c>
    </row>
    <row r="661" spans="1:2" x14ac:dyDescent="0.35">
      <c r="A661" s="3">
        <v>6.4243180000000004</v>
      </c>
      <c r="B661" s="3">
        <v>0.145814</v>
      </c>
    </row>
    <row r="662" spans="1:2" x14ac:dyDescent="0.35">
      <c r="A662" s="3">
        <v>6.4342430000000004</v>
      </c>
      <c r="B662" s="3">
        <v>0.14569799999999999</v>
      </c>
    </row>
    <row r="663" spans="1:2" x14ac:dyDescent="0.35">
      <c r="A663" s="3">
        <v>6.4441689999999996</v>
      </c>
      <c r="B663" s="3">
        <v>0.144092</v>
      </c>
    </row>
    <row r="664" spans="1:2" x14ac:dyDescent="0.35">
      <c r="A664" s="3">
        <v>6.4540940000000004</v>
      </c>
      <c r="B664" s="3">
        <v>0.14161599999999999</v>
      </c>
    </row>
    <row r="665" spans="1:2" x14ac:dyDescent="0.35">
      <c r="A665" s="3">
        <v>6.4640199999999997</v>
      </c>
      <c r="B665" s="3">
        <v>0.14086599999999999</v>
      </c>
    </row>
    <row r="666" spans="1:2" x14ac:dyDescent="0.35">
      <c r="A666" s="3">
        <v>6.4739449999999996</v>
      </c>
      <c r="B666" s="3">
        <v>0.139152</v>
      </c>
    </row>
    <row r="667" spans="1:2" x14ac:dyDescent="0.35">
      <c r="A667" s="3">
        <v>6.4838709999999997</v>
      </c>
      <c r="B667" s="3">
        <v>0.13743900000000001</v>
      </c>
    </row>
    <row r="668" spans="1:2" x14ac:dyDescent="0.35">
      <c r="A668" s="3">
        <v>6.4937969999999998</v>
      </c>
      <c r="B668" s="3">
        <v>0.13609299999999999</v>
      </c>
    </row>
    <row r="669" spans="1:2" x14ac:dyDescent="0.35">
      <c r="A669" s="3">
        <v>6.5037219999999998</v>
      </c>
      <c r="B669" s="3">
        <v>0.134079</v>
      </c>
    </row>
    <row r="670" spans="1:2" x14ac:dyDescent="0.35">
      <c r="A670" s="3">
        <v>6.5111660000000002</v>
      </c>
      <c r="B670" s="3">
        <v>0.132436</v>
      </c>
    </row>
    <row r="671" spans="1:2" x14ac:dyDescent="0.35">
      <c r="A671" s="3">
        <v>6.5210920000000003</v>
      </c>
      <c r="B671" s="3">
        <v>0.13097900000000001</v>
      </c>
    </row>
    <row r="672" spans="1:2" x14ac:dyDescent="0.35">
      <c r="A672" s="3">
        <v>6.5310170000000003</v>
      </c>
      <c r="B672" s="3">
        <v>0.12976099999999999</v>
      </c>
    </row>
    <row r="673" spans="1:2" x14ac:dyDescent="0.35">
      <c r="A673" s="3">
        <v>6.5409430000000004</v>
      </c>
      <c r="B673" s="3">
        <v>0.12778200000000001</v>
      </c>
    </row>
    <row r="674" spans="1:2" x14ac:dyDescent="0.35">
      <c r="A674" s="3">
        <v>6.5508680000000004</v>
      </c>
      <c r="B674" s="3">
        <v>0.127333</v>
      </c>
    </row>
    <row r="675" spans="1:2" x14ac:dyDescent="0.35">
      <c r="A675" s="3">
        <v>6.5607939999999996</v>
      </c>
      <c r="B675" s="3">
        <v>0.125891</v>
      </c>
    </row>
    <row r="676" spans="1:2" x14ac:dyDescent="0.35">
      <c r="A676" s="3">
        <v>6.5707199999999997</v>
      </c>
      <c r="B676" s="3">
        <v>0.123722</v>
      </c>
    </row>
    <row r="677" spans="1:2" x14ac:dyDescent="0.35">
      <c r="A677" s="3">
        <v>6.5806449999999996</v>
      </c>
      <c r="B677" s="3">
        <v>0.122459</v>
      </c>
    </row>
    <row r="678" spans="1:2" x14ac:dyDescent="0.35">
      <c r="A678" s="3">
        <v>6.5905709999999997</v>
      </c>
      <c r="B678" s="3">
        <v>0.12010800000000001</v>
      </c>
    </row>
    <row r="679" spans="1:2" x14ac:dyDescent="0.35">
      <c r="A679" s="3">
        <v>6.6004959999999997</v>
      </c>
      <c r="B679" s="3">
        <v>0.11768000000000001</v>
      </c>
    </row>
    <row r="680" spans="1:2" x14ac:dyDescent="0.35">
      <c r="A680" s="3">
        <v>6.6104219999999998</v>
      </c>
      <c r="B680" s="3">
        <v>0.116408</v>
      </c>
    </row>
    <row r="681" spans="1:2" x14ac:dyDescent="0.35">
      <c r="A681" s="3">
        <v>6.6203469999999998</v>
      </c>
      <c r="B681" s="3">
        <v>0.116687</v>
      </c>
    </row>
    <row r="682" spans="1:2" x14ac:dyDescent="0.35">
      <c r="A682" s="3">
        <v>6.6302729999999999</v>
      </c>
      <c r="B682" s="3">
        <v>0.11613900000000001</v>
      </c>
    </row>
    <row r="683" spans="1:2" x14ac:dyDescent="0.35">
      <c r="A683" s="3">
        <v>6.640199</v>
      </c>
      <c r="B683" s="3">
        <v>0.112992</v>
      </c>
    </row>
    <row r="684" spans="1:2" x14ac:dyDescent="0.35">
      <c r="A684" s="3">
        <v>6.6476430000000004</v>
      </c>
      <c r="B684" s="3">
        <v>0.113022</v>
      </c>
    </row>
    <row r="685" spans="1:2" x14ac:dyDescent="0.35">
      <c r="A685" s="3">
        <v>6.6575680000000004</v>
      </c>
      <c r="B685" s="3">
        <v>0.113233</v>
      </c>
    </row>
    <row r="686" spans="1:2" x14ac:dyDescent="0.35">
      <c r="A686" s="3">
        <v>6.6674939999999996</v>
      </c>
      <c r="B686" s="3">
        <v>0.11607199999999999</v>
      </c>
    </row>
    <row r="687" spans="1:2" x14ac:dyDescent="0.35">
      <c r="A687" s="3">
        <v>6.6774190000000004</v>
      </c>
      <c r="B687" s="3">
        <v>0.115621</v>
      </c>
    </row>
    <row r="688" spans="1:2" x14ac:dyDescent="0.35">
      <c r="A688" s="3">
        <v>6.6873449999999997</v>
      </c>
      <c r="B688" s="3">
        <v>0.112412</v>
      </c>
    </row>
    <row r="689" spans="1:2" x14ac:dyDescent="0.35">
      <c r="A689" s="3">
        <v>6.6972699999999996</v>
      </c>
      <c r="B689" s="3">
        <v>0.109739</v>
      </c>
    </row>
    <row r="690" spans="1:2" x14ac:dyDescent="0.35">
      <c r="A690" s="3">
        <v>6.7071959999999997</v>
      </c>
      <c r="B690" s="3">
        <v>0.109803</v>
      </c>
    </row>
    <row r="691" spans="1:2" x14ac:dyDescent="0.35">
      <c r="A691" s="3">
        <v>6.7171219999999998</v>
      </c>
      <c r="B691" s="3">
        <v>0.11094999999999999</v>
      </c>
    </row>
    <row r="692" spans="1:2" x14ac:dyDescent="0.35">
      <c r="A692" s="3">
        <v>6.7270469999999998</v>
      </c>
      <c r="B692" s="3">
        <v>0.110489</v>
      </c>
    </row>
    <row r="693" spans="1:2" x14ac:dyDescent="0.35">
      <c r="A693" s="3">
        <v>6.7344910000000002</v>
      </c>
      <c r="B693" s="3">
        <v>0.106394</v>
      </c>
    </row>
    <row r="694" spans="1:2" x14ac:dyDescent="0.35">
      <c r="A694" s="3">
        <v>6.7468979999999998</v>
      </c>
      <c r="B694" s="3">
        <v>0.10305</v>
      </c>
    </row>
    <row r="695" spans="1:2" x14ac:dyDescent="0.35">
      <c r="A695" s="3">
        <v>6.7543420000000003</v>
      </c>
      <c r="B695" s="3">
        <v>0.102326</v>
      </c>
    </row>
    <row r="696" spans="1:2" x14ac:dyDescent="0.35">
      <c r="A696" s="3">
        <v>6.7667489999999999</v>
      </c>
      <c r="B696" s="3">
        <v>0.103976</v>
      </c>
    </row>
    <row r="697" spans="1:2" x14ac:dyDescent="0.35">
      <c r="A697" s="3">
        <v>6.7741939999999996</v>
      </c>
      <c r="B697" s="3">
        <v>0.102356</v>
      </c>
    </row>
    <row r="698" spans="1:2" x14ac:dyDescent="0.35">
      <c r="A698" s="3">
        <v>6.7841189999999996</v>
      </c>
      <c r="B698" s="3">
        <v>9.8377000000000006E-2</v>
      </c>
    </row>
    <row r="699" spans="1:2" x14ac:dyDescent="0.35">
      <c r="A699" s="3">
        <v>6.7940449999999997</v>
      </c>
      <c r="B699" s="3">
        <v>9.7710000000000005E-2</v>
      </c>
    </row>
    <row r="700" spans="1:2" x14ac:dyDescent="0.35">
      <c r="A700" s="3">
        <v>6.8039699999999996</v>
      </c>
      <c r="B700" s="3">
        <v>9.7403000000000003E-2</v>
      </c>
    </row>
    <row r="701" spans="1:2" x14ac:dyDescent="0.35">
      <c r="A701" s="3">
        <v>6.8138959999999997</v>
      </c>
      <c r="B701" s="3">
        <v>9.7311999999999996E-2</v>
      </c>
    </row>
    <row r="702" spans="1:2" x14ac:dyDescent="0.35">
      <c r="A702" s="3">
        <v>6.8238209999999997</v>
      </c>
      <c r="B702" s="3">
        <v>9.4298000000000007E-2</v>
      </c>
    </row>
    <row r="703" spans="1:2" x14ac:dyDescent="0.35">
      <c r="A703" s="3">
        <v>6.8337469999999998</v>
      </c>
      <c r="B703" s="3">
        <v>9.1642000000000001E-2</v>
      </c>
    </row>
    <row r="704" spans="1:2" x14ac:dyDescent="0.35">
      <c r="A704" s="3">
        <v>6.8436719999999998</v>
      </c>
      <c r="B704" s="3">
        <v>9.042E-2</v>
      </c>
    </row>
    <row r="705" spans="1:2" x14ac:dyDescent="0.35">
      <c r="A705" s="3">
        <v>6.8511170000000003</v>
      </c>
      <c r="B705" s="3">
        <v>8.9644000000000001E-2</v>
      </c>
    </row>
    <row r="706" spans="1:2" x14ac:dyDescent="0.35">
      <c r="A706" s="3">
        <v>6.863524</v>
      </c>
      <c r="B706" s="3">
        <v>8.8289999999999993E-2</v>
      </c>
    </row>
    <row r="707" spans="1:2" x14ac:dyDescent="0.35">
      <c r="A707" s="3">
        <v>6.8734489999999999</v>
      </c>
      <c r="B707" s="3">
        <v>8.4401000000000004E-2</v>
      </c>
    </row>
    <row r="708" spans="1:2" x14ac:dyDescent="0.35">
      <c r="A708" s="3">
        <v>6.8808930000000004</v>
      </c>
      <c r="B708" s="3">
        <v>8.4693000000000004E-2</v>
      </c>
    </row>
    <row r="709" spans="1:2" x14ac:dyDescent="0.35">
      <c r="A709" s="3">
        <v>6.8908189999999996</v>
      </c>
      <c r="B709" s="3">
        <v>8.5569000000000006E-2</v>
      </c>
    </row>
    <row r="710" spans="1:2" x14ac:dyDescent="0.35">
      <c r="A710" s="3">
        <v>6.9007440000000004</v>
      </c>
      <c r="B710" s="3">
        <v>8.4626000000000007E-2</v>
      </c>
    </row>
    <row r="711" spans="1:2" x14ac:dyDescent="0.35">
      <c r="A711" s="3">
        <v>6.9106699999999996</v>
      </c>
      <c r="B711" s="3">
        <v>8.3993999999999999E-2</v>
      </c>
    </row>
    <row r="712" spans="1:2" x14ac:dyDescent="0.35">
      <c r="A712" s="3">
        <v>6.9205959999999997</v>
      </c>
      <c r="B712" s="3">
        <v>8.0363000000000004E-2</v>
      </c>
    </row>
    <row r="713" spans="1:2" x14ac:dyDescent="0.35">
      <c r="A713" s="3">
        <v>6.9305209999999997</v>
      </c>
      <c r="B713" s="3">
        <v>8.0596000000000001E-2</v>
      </c>
    </row>
    <row r="714" spans="1:2" x14ac:dyDescent="0.35">
      <c r="A714" s="3">
        <v>6.9404469999999998</v>
      </c>
      <c r="B714" s="3">
        <v>8.0045000000000005E-2</v>
      </c>
    </row>
    <row r="715" spans="1:2" x14ac:dyDescent="0.35">
      <c r="A715" s="3">
        <v>6.9503719999999998</v>
      </c>
      <c r="B715" s="3">
        <v>8.2992999999999997E-2</v>
      </c>
    </row>
    <row r="716" spans="1:2" x14ac:dyDescent="0.35">
      <c r="A716" s="3">
        <v>6.9602979999999999</v>
      </c>
      <c r="B716" s="3">
        <v>8.3372000000000002E-2</v>
      </c>
    </row>
    <row r="717" spans="1:2" x14ac:dyDescent="0.35">
      <c r="A717" s="3">
        <v>6.9702229999999998</v>
      </c>
      <c r="B717" s="3">
        <v>7.5080999999999995E-2</v>
      </c>
    </row>
    <row r="718" spans="1:2" x14ac:dyDescent="0.35">
      <c r="A718" s="3">
        <v>6.9776670000000003</v>
      </c>
      <c r="B718" s="3">
        <v>7.2835999999999998E-2</v>
      </c>
    </row>
    <row r="719" spans="1:2" x14ac:dyDescent="0.35">
      <c r="A719" s="3">
        <v>6.9900739999999999</v>
      </c>
      <c r="B719" s="3">
        <v>7.3848999999999998E-2</v>
      </c>
    </row>
    <row r="720" spans="1:2" x14ac:dyDescent="0.35">
      <c r="A720" s="3">
        <v>6.9975189999999996</v>
      </c>
      <c r="B720" s="3">
        <v>7.4546000000000001E-2</v>
      </c>
    </row>
    <row r="721" spans="1:2" x14ac:dyDescent="0.35">
      <c r="A721" s="3">
        <v>7.0074439999999996</v>
      </c>
      <c r="B721" s="3">
        <v>7.3479000000000003E-2</v>
      </c>
    </row>
    <row r="722" spans="1:2" x14ac:dyDescent="0.35">
      <c r="A722" s="3">
        <v>7.0173699999999997</v>
      </c>
      <c r="B722" s="3">
        <v>7.0306999999999994E-2</v>
      </c>
    </row>
    <row r="723" spans="1:2" x14ac:dyDescent="0.35">
      <c r="A723" s="3">
        <v>7.0272949999999996</v>
      </c>
      <c r="B723" s="3">
        <v>7.0759000000000002E-2</v>
      </c>
    </row>
    <row r="724" spans="1:2" x14ac:dyDescent="0.35">
      <c r="A724" s="3">
        <v>7.0372209999999997</v>
      </c>
      <c r="B724" s="3">
        <v>7.1076E-2</v>
      </c>
    </row>
    <row r="725" spans="1:2" x14ac:dyDescent="0.35">
      <c r="A725" s="3">
        <v>7.0471459999999997</v>
      </c>
      <c r="B725" s="3">
        <v>7.0634000000000002E-2</v>
      </c>
    </row>
    <row r="726" spans="1:2" x14ac:dyDescent="0.35">
      <c r="A726" s="3">
        <v>7.0570719999999998</v>
      </c>
      <c r="B726" s="3">
        <v>6.7982000000000001E-2</v>
      </c>
    </row>
    <row r="727" spans="1:2" x14ac:dyDescent="0.35">
      <c r="A727" s="3">
        <v>7.0669979999999999</v>
      </c>
      <c r="B727" s="3">
        <v>6.6457000000000002E-2</v>
      </c>
    </row>
    <row r="728" spans="1:2" x14ac:dyDescent="0.35">
      <c r="A728" s="3">
        <v>7.0769229999999999</v>
      </c>
      <c r="B728" s="3">
        <v>6.5595000000000001E-2</v>
      </c>
    </row>
    <row r="729" spans="1:2" x14ac:dyDescent="0.35">
      <c r="A729" s="3">
        <v>7.0843670000000003</v>
      </c>
      <c r="B729" s="3">
        <v>6.7308000000000007E-2</v>
      </c>
    </row>
    <row r="730" spans="1:2" x14ac:dyDescent="0.35">
      <c r="A730" s="3">
        <v>7.0967739999999999</v>
      </c>
      <c r="B730" s="3">
        <v>6.6720000000000002E-2</v>
      </c>
    </row>
    <row r="731" spans="1:2" x14ac:dyDescent="0.35">
      <c r="A731" s="3">
        <v>7.1042180000000004</v>
      </c>
      <c r="B731" s="3">
        <v>6.5269999999999995E-2</v>
      </c>
    </row>
    <row r="732" spans="1:2" x14ac:dyDescent="0.35">
      <c r="A732" s="3">
        <v>7.116625</v>
      </c>
      <c r="B732" s="3">
        <v>6.4103999999999994E-2</v>
      </c>
    </row>
    <row r="733" spans="1:2" x14ac:dyDescent="0.35">
      <c r="A733" s="3">
        <v>7.1240690000000004</v>
      </c>
      <c r="B733" s="3">
        <v>6.4692E-2</v>
      </c>
    </row>
    <row r="734" spans="1:2" x14ac:dyDescent="0.35">
      <c r="A734" s="3">
        <v>7.1339949999999996</v>
      </c>
      <c r="B734" s="3">
        <v>6.5532000000000007E-2</v>
      </c>
    </row>
    <row r="735" spans="1:2" x14ac:dyDescent="0.35">
      <c r="A735" s="3">
        <v>7.1439209999999997</v>
      </c>
      <c r="B735" s="3">
        <v>6.3915E-2</v>
      </c>
    </row>
    <row r="736" spans="1:2" x14ac:dyDescent="0.35">
      <c r="A736" s="3">
        <v>7.1538459999999997</v>
      </c>
      <c r="B736" s="3">
        <v>6.4019999999999994E-2</v>
      </c>
    </row>
    <row r="737" spans="1:2" x14ac:dyDescent="0.35">
      <c r="A737" s="3">
        <v>7.1637719999999998</v>
      </c>
      <c r="B737" s="3">
        <v>6.4145999999999995E-2</v>
      </c>
    </row>
    <row r="738" spans="1:2" x14ac:dyDescent="0.35">
      <c r="A738" s="3">
        <v>7.1736969999999998</v>
      </c>
      <c r="B738" s="3">
        <v>6.3306000000000001E-2</v>
      </c>
    </row>
    <row r="739" spans="1:2" x14ac:dyDescent="0.35">
      <c r="A739" s="3">
        <v>7.1836229999999999</v>
      </c>
      <c r="B739" s="3">
        <v>6.2937999999999994E-2</v>
      </c>
    </row>
    <row r="740" spans="1:2" x14ac:dyDescent="0.35">
      <c r="A740" s="3">
        <v>7.1935479999999998</v>
      </c>
      <c r="B740" s="3">
        <v>6.3483999999999999E-2</v>
      </c>
    </row>
    <row r="741" spans="1:2" x14ac:dyDescent="0.35">
      <c r="A741" s="3">
        <v>7.2034739999999999</v>
      </c>
      <c r="B741" s="3">
        <v>6.2748999999999999E-2</v>
      </c>
    </row>
    <row r="742" spans="1:2" x14ac:dyDescent="0.35">
      <c r="A742" s="3">
        <v>7.2134</v>
      </c>
      <c r="B742" s="3">
        <v>5.9748000000000002E-2</v>
      </c>
    </row>
    <row r="743" spans="1:2" x14ac:dyDescent="0.35">
      <c r="A743" s="3">
        <v>7.2208439999999996</v>
      </c>
      <c r="B743" s="3">
        <v>5.9221999999999997E-2</v>
      </c>
    </row>
    <row r="744" spans="1:2" x14ac:dyDescent="0.35">
      <c r="A744" s="3">
        <v>7.2332510000000001</v>
      </c>
      <c r="B744" s="3">
        <v>5.7903000000000003E-2</v>
      </c>
    </row>
    <row r="745" spans="1:2" x14ac:dyDescent="0.35">
      <c r="A745" s="3">
        <v>7.2406949999999997</v>
      </c>
      <c r="B745" s="3">
        <v>6.0775000000000003E-2</v>
      </c>
    </row>
    <row r="746" spans="1:2" x14ac:dyDescent="0.35">
      <c r="A746" s="3">
        <v>7.2506199999999996</v>
      </c>
      <c r="B746" s="3">
        <v>5.9990000000000002E-2</v>
      </c>
    </row>
    <row r="747" spans="1:2" x14ac:dyDescent="0.35">
      <c r="A747" s="3">
        <v>7.2605459999999997</v>
      </c>
      <c r="B747" s="3">
        <v>5.8638000000000003E-2</v>
      </c>
    </row>
    <row r="748" spans="1:2" x14ac:dyDescent="0.35">
      <c r="A748" s="3">
        <v>7.2704709999999997</v>
      </c>
      <c r="B748" s="3">
        <v>5.9485999999999997E-2</v>
      </c>
    </row>
    <row r="749" spans="1:2" x14ac:dyDescent="0.35">
      <c r="A749" s="3">
        <v>7.2803969999999998</v>
      </c>
      <c r="B749" s="3">
        <v>5.9547000000000003E-2</v>
      </c>
    </row>
    <row r="750" spans="1:2" x14ac:dyDescent="0.35">
      <c r="A750" s="3">
        <v>7.2903229999999999</v>
      </c>
      <c r="B750" s="3">
        <v>6.0637000000000003E-2</v>
      </c>
    </row>
    <row r="751" spans="1:2" x14ac:dyDescent="0.35">
      <c r="A751" s="3">
        <v>7.3002479999999998</v>
      </c>
      <c r="B751" s="3">
        <v>6.0040000000000003E-2</v>
      </c>
    </row>
    <row r="752" spans="1:2" x14ac:dyDescent="0.35">
      <c r="A752" s="3">
        <v>7.3101739999999999</v>
      </c>
      <c r="B752" s="3">
        <v>5.5531999999999998E-2</v>
      </c>
    </row>
    <row r="753" spans="1:2" x14ac:dyDescent="0.35">
      <c r="A753" s="3">
        <v>7.3200989999999999</v>
      </c>
      <c r="B753" s="3">
        <v>5.3790999999999999E-2</v>
      </c>
    </row>
    <row r="754" spans="1:2" x14ac:dyDescent="0.35">
      <c r="A754" s="3">
        <v>7.3275430000000004</v>
      </c>
      <c r="B754" s="3">
        <v>5.5493000000000001E-2</v>
      </c>
    </row>
    <row r="755" spans="1:2" x14ac:dyDescent="0.35">
      <c r="A755" s="3">
        <v>7.33995</v>
      </c>
      <c r="B755" s="3">
        <v>5.7695000000000003E-2</v>
      </c>
    </row>
    <row r="756" spans="1:2" x14ac:dyDescent="0.35">
      <c r="A756" s="3">
        <v>7.3473949999999997</v>
      </c>
      <c r="B756" s="3">
        <v>5.6618000000000002E-2</v>
      </c>
    </row>
    <row r="757" spans="1:2" x14ac:dyDescent="0.35">
      <c r="A757" s="3">
        <v>7.359801</v>
      </c>
      <c r="B757" s="3">
        <v>5.6793999999999997E-2</v>
      </c>
    </row>
    <row r="758" spans="1:2" x14ac:dyDescent="0.35">
      <c r="A758" s="3">
        <v>7.3697270000000001</v>
      </c>
      <c r="B758" s="3">
        <v>5.5236E-2</v>
      </c>
    </row>
    <row r="759" spans="1:2" x14ac:dyDescent="0.35">
      <c r="A759" s="3">
        <v>7.3796530000000002</v>
      </c>
      <c r="B759" s="3">
        <v>5.7718999999999999E-2</v>
      </c>
    </row>
    <row r="760" spans="1:2" x14ac:dyDescent="0.35">
      <c r="A760" s="3">
        <v>7.3895780000000002</v>
      </c>
      <c r="B760" s="3">
        <v>5.5030000000000003E-2</v>
      </c>
    </row>
    <row r="761" spans="1:2" x14ac:dyDescent="0.35">
      <c r="A761" s="3">
        <v>7.3995040000000003</v>
      </c>
      <c r="B761" s="3">
        <v>5.4149000000000003E-2</v>
      </c>
    </row>
    <row r="762" spans="1:2" x14ac:dyDescent="0.35">
      <c r="A762" s="3">
        <v>7.4069479999999999</v>
      </c>
      <c r="B762" s="3">
        <v>5.6304E-2</v>
      </c>
    </row>
    <row r="763" spans="1:2" x14ac:dyDescent="0.35">
      <c r="A763" s="3">
        <v>7.4193550000000004</v>
      </c>
      <c r="B763" s="3">
        <v>5.4137999999999999E-2</v>
      </c>
    </row>
    <row r="764" spans="1:2" x14ac:dyDescent="0.35">
      <c r="A764" s="3">
        <v>7.4267989999999999</v>
      </c>
      <c r="B764" s="3">
        <v>5.9769000000000003E-2</v>
      </c>
    </row>
    <row r="765" spans="1:2" x14ac:dyDescent="0.35">
      <c r="A765" s="3">
        <v>7.436725</v>
      </c>
      <c r="B765" s="3">
        <v>5.7664E-2</v>
      </c>
    </row>
    <row r="766" spans="1:2" x14ac:dyDescent="0.35">
      <c r="A766" s="3">
        <v>7.44665</v>
      </c>
      <c r="B766" s="3">
        <v>5.4327E-2</v>
      </c>
    </row>
    <row r="767" spans="1:2" x14ac:dyDescent="0.35">
      <c r="A767" s="3">
        <v>7.4565760000000001</v>
      </c>
      <c r="B767" s="3">
        <v>5.4837999999999998E-2</v>
      </c>
    </row>
    <row r="768" spans="1:2" x14ac:dyDescent="0.35">
      <c r="A768" s="3">
        <v>7.4665010000000001</v>
      </c>
      <c r="B768" s="3">
        <v>5.5382000000000001E-2</v>
      </c>
    </row>
    <row r="769" spans="1:2" x14ac:dyDescent="0.35">
      <c r="A769" s="3">
        <v>7.4764270000000002</v>
      </c>
      <c r="B769" s="3">
        <v>5.4116999999999998E-2</v>
      </c>
    </row>
    <row r="770" spans="1:2" x14ac:dyDescent="0.35">
      <c r="A770" s="3">
        <v>7.4863520000000001</v>
      </c>
      <c r="B770" s="3">
        <v>5.6093999999999998E-2</v>
      </c>
    </row>
    <row r="771" spans="1:2" x14ac:dyDescent="0.35">
      <c r="A771" s="3">
        <v>7.4937969999999998</v>
      </c>
      <c r="B771" s="3">
        <v>5.5383000000000002E-2</v>
      </c>
    </row>
    <row r="772" spans="1:2" x14ac:dyDescent="0.35">
      <c r="A772" s="3">
        <v>7.5062030000000002</v>
      </c>
      <c r="B772" s="3">
        <v>5.3866999999999998E-2</v>
      </c>
    </row>
    <row r="773" spans="1:2" x14ac:dyDescent="0.35">
      <c r="A773" s="3">
        <v>7.5136479999999999</v>
      </c>
      <c r="B773" s="3">
        <v>5.3147E-2</v>
      </c>
    </row>
    <row r="774" spans="1:2" x14ac:dyDescent="0.35">
      <c r="A774" s="3">
        <v>7.5260550000000004</v>
      </c>
      <c r="B774" s="3">
        <v>5.4755999999999999E-2</v>
      </c>
    </row>
    <row r="775" spans="1:2" x14ac:dyDescent="0.35">
      <c r="A775" s="3">
        <v>7.5334989999999999</v>
      </c>
      <c r="B775" s="3">
        <v>5.2600000000000001E-2</v>
      </c>
    </row>
    <row r="776" spans="1:2" x14ac:dyDescent="0.35">
      <c r="A776" s="3">
        <v>7.5434239999999999</v>
      </c>
      <c r="B776" s="3">
        <v>5.3809000000000003E-2</v>
      </c>
    </row>
    <row r="777" spans="1:2" x14ac:dyDescent="0.35">
      <c r="A777" s="3">
        <v>7.55335</v>
      </c>
      <c r="B777" s="3">
        <v>5.2699000000000003E-2</v>
      </c>
    </row>
    <row r="778" spans="1:2" x14ac:dyDescent="0.35">
      <c r="A778" s="3">
        <v>7.563275</v>
      </c>
      <c r="B778" s="3">
        <v>5.3693999999999999E-2</v>
      </c>
    </row>
    <row r="779" spans="1:2" x14ac:dyDescent="0.35">
      <c r="A779" s="3">
        <v>7.5732010000000001</v>
      </c>
      <c r="B779" s="3">
        <v>5.2992999999999998E-2</v>
      </c>
    </row>
    <row r="780" spans="1:2" x14ac:dyDescent="0.35">
      <c r="A780" s="3">
        <v>7.5831270000000002</v>
      </c>
      <c r="B780" s="3">
        <v>5.2151000000000003E-2</v>
      </c>
    </row>
    <row r="781" spans="1:2" x14ac:dyDescent="0.35">
      <c r="A781" s="3">
        <v>7.5930520000000001</v>
      </c>
      <c r="B781" s="3">
        <v>5.3793000000000001E-2</v>
      </c>
    </row>
    <row r="782" spans="1:2" x14ac:dyDescent="0.35">
      <c r="A782" s="3">
        <v>7.6029780000000002</v>
      </c>
      <c r="B782" s="3">
        <v>5.3322000000000001E-2</v>
      </c>
    </row>
    <row r="783" spans="1:2" x14ac:dyDescent="0.35">
      <c r="A783" s="3">
        <v>7.6129030000000002</v>
      </c>
      <c r="B783" s="3">
        <v>5.3846999999999999E-2</v>
      </c>
    </row>
    <row r="784" spans="1:2" x14ac:dyDescent="0.35">
      <c r="A784" s="3">
        <v>7.6228290000000003</v>
      </c>
      <c r="B784" s="3">
        <v>5.4539999999999998E-2</v>
      </c>
    </row>
    <row r="785" spans="1:2" x14ac:dyDescent="0.35">
      <c r="A785" s="3">
        <v>7.6302729999999999</v>
      </c>
      <c r="B785" s="3">
        <v>5.3723E-2</v>
      </c>
    </row>
    <row r="786" spans="1:2" x14ac:dyDescent="0.35">
      <c r="A786" s="3">
        <v>7.6426800000000004</v>
      </c>
      <c r="B786" s="3">
        <v>5.3691999999999997E-2</v>
      </c>
    </row>
    <row r="787" spans="1:2" x14ac:dyDescent="0.35">
      <c r="A787" s="3">
        <v>7.6501239999999999</v>
      </c>
      <c r="B787" s="3">
        <v>5.3810999999999998E-2</v>
      </c>
    </row>
    <row r="788" spans="1:2" x14ac:dyDescent="0.35">
      <c r="A788" s="3">
        <v>7.66005</v>
      </c>
      <c r="B788" s="3">
        <v>5.6578000000000003E-2</v>
      </c>
    </row>
    <row r="789" spans="1:2" x14ac:dyDescent="0.35">
      <c r="A789" s="3">
        <v>7.669975</v>
      </c>
      <c r="B789" s="3">
        <v>5.4686999999999999E-2</v>
      </c>
    </row>
    <row r="790" spans="1:2" x14ac:dyDescent="0.35">
      <c r="A790" s="3">
        <v>7.6799010000000001</v>
      </c>
      <c r="B790" s="3">
        <v>5.2423999999999998E-2</v>
      </c>
    </row>
    <row r="791" spans="1:2" x14ac:dyDescent="0.35">
      <c r="A791" s="3">
        <v>7.6898260000000001</v>
      </c>
      <c r="B791" s="3">
        <v>5.3022E-2</v>
      </c>
    </row>
    <row r="792" spans="1:2" x14ac:dyDescent="0.35">
      <c r="A792" s="3">
        <v>7.6997520000000002</v>
      </c>
      <c r="B792" s="3">
        <v>5.2645999999999998E-2</v>
      </c>
    </row>
    <row r="793" spans="1:2" x14ac:dyDescent="0.35">
      <c r="A793" s="3">
        <v>7.7096770000000001</v>
      </c>
      <c r="B793" s="3">
        <v>5.4282999999999998E-2</v>
      </c>
    </row>
    <row r="794" spans="1:2" x14ac:dyDescent="0.35">
      <c r="A794" s="3">
        <v>7.7196030000000002</v>
      </c>
      <c r="B794" s="3">
        <v>5.5212999999999998E-2</v>
      </c>
    </row>
    <row r="795" spans="1:2" x14ac:dyDescent="0.35">
      <c r="A795" s="3">
        <v>7.7295290000000003</v>
      </c>
      <c r="B795" s="3">
        <v>5.3865000000000003E-2</v>
      </c>
    </row>
    <row r="796" spans="1:2" x14ac:dyDescent="0.35">
      <c r="A796" s="3">
        <v>7.7369729999999999</v>
      </c>
      <c r="B796" s="3">
        <v>5.2880999999999997E-2</v>
      </c>
    </row>
    <row r="797" spans="1:2" x14ac:dyDescent="0.35">
      <c r="A797" s="3">
        <v>7.7493800000000004</v>
      </c>
      <c r="B797" s="3">
        <v>5.5777E-2</v>
      </c>
    </row>
    <row r="798" spans="1:2" x14ac:dyDescent="0.35">
      <c r="A798" s="3">
        <v>7.7568239999999999</v>
      </c>
      <c r="B798" s="3">
        <v>5.7107999999999999E-2</v>
      </c>
    </row>
    <row r="799" spans="1:2" x14ac:dyDescent="0.35">
      <c r="A799" s="3">
        <v>7.7667489999999999</v>
      </c>
      <c r="B799" s="3">
        <v>5.3134000000000001E-2</v>
      </c>
    </row>
    <row r="800" spans="1:2" x14ac:dyDescent="0.35">
      <c r="A800" s="3">
        <v>7.776675</v>
      </c>
      <c r="B800" s="3">
        <v>5.6272000000000003E-2</v>
      </c>
    </row>
    <row r="801" spans="1:2" x14ac:dyDescent="0.35">
      <c r="A801" s="3">
        <v>7.7866</v>
      </c>
      <c r="B801" s="3">
        <v>5.3935999999999998E-2</v>
      </c>
    </row>
    <row r="802" spans="1:2" x14ac:dyDescent="0.35">
      <c r="A802" s="3">
        <v>7.7965260000000001</v>
      </c>
      <c r="B802" s="3">
        <v>5.3173999999999999E-2</v>
      </c>
    </row>
    <row r="803" spans="1:2" x14ac:dyDescent="0.35">
      <c r="A803" s="3">
        <v>7.8064520000000002</v>
      </c>
      <c r="B803" s="3">
        <v>5.3207999999999998E-2</v>
      </c>
    </row>
    <row r="804" spans="1:2" x14ac:dyDescent="0.35">
      <c r="A804" s="3">
        <v>7.8163770000000001</v>
      </c>
      <c r="B804" s="3">
        <v>5.5377000000000003E-2</v>
      </c>
    </row>
    <row r="805" spans="1:2" x14ac:dyDescent="0.35">
      <c r="A805" s="3">
        <v>7.8263030000000002</v>
      </c>
      <c r="B805" s="3">
        <v>5.4988000000000002E-2</v>
      </c>
    </row>
    <row r="806" spans="1:2" x14ac:dyDescent="0.35">
      <c r="A806" s="3">
        <v>7.8362280000000002</v>
      </c>
      <c r="B806" s="3">
        <v>5.4017000000000003E-2</v>
      </c>
    </row>
    <row r="807" spans="1:2" x14ac:dyDescent="0.35">
      <c r="A807" s="3">
        <v>7.8461540000000003</v>
      </c>
      <c r="B807" s="3">
        <v>5.7445000000000003E-2</v>
      </c>
    </row>
    <row r="808" spans="1:2" x14ac:dyDescent="0.35">
      <c r="A808" s="3">
        <v>7.8560790000000003</v>
      </c>
      <c r="B808" s="3">
        <v>5.8346000000000002E-2</v>
      </c>
    </row>
    <row r="809" spans="1:2" x14ac:dyDescent="0.35">
      <c r="A809" s="3">
        <v>7.8660050000000004</v>
      </c>
      <c r="B809" s="3">
        <v>6.0033000000000003E-2</v>
      </c>
    </row>
    <row r="810" spans="1:2" x14ac:dyDescent="0.35">
      <c r="A810" s="3">
        <v>7.8734489999999999</v>
      </c>
      <c r="B810" s="3">
        <v>5.935E-2</v>
      </c>
    </row>
    <row r="811" spans="1:2" x14ac:dyDescent="0.35">
      <c r="A811" s="3">
        <v>7.8858560000000004</v>
      </c>
      <c r="B811" s="3">
        <v>6.2717999999999996E-2</v>
      </c>
    </row>
    <row r="812" spans="1:2" x14ac:dyDescent="0.35">
      <c r="A812" s="3">
        <v>7.8933</v>
      </c>
      <c r="B812" s="3">
        <v>6.0975000000000001E-2</v>
      </c>
    </row>
    <row r="813" spans="1:2" x14ac:dyDescent="0.35">
      <c r="A813" s="3">
        <v>7.9032260000000001</v>
      </c>
      <c r="B813" s="3">
        <v>6.1490999999999997E-2</v>
      </c>
    </row>
    <row r="814" spans="1:2" x14ac:dyDescent="0.35">
      <c r="A814" s="3">
        <v>7.913151</v>
      </c>
      <c r="B814" s="3">
        <v>6.3840999999999995E-2</v>
      </c>
    </row>
    <row r="815" spans="1:2" x14ac:dyDescent="0.35">
      <c r="A815" s="3">
        <v>7.9230770000000001</v>
      </c>
      <c r="B815" s="3">
        <v>6.0032000000000002E-2</v>
      </c>
    </row>
    <row r="816" spans="1:2" x14ac:dyDescent="0.35">
      <c r="A816" s="3">
        <v>7.9330020000000001</v>
      </c>
      <c r="B816" s="3">
        <v>5.8846999999999997E-2</v>
      </c>
    </row>
    <row r="817" spans="1:2" x14ac:dyDescent="0.35">
      <c r="A817" s="3">
        <v>7.9429280000000002</v>
      </c>
      <c r="B817" s="3">
        <v>6.2276999999999999E-2</v>
      </c>
    </row>
    <row r="818" spans="1:2" x14ac:dyDescent="0.35">
      <c r="A818" s="3">
        <v>7.9528540000000003</v>
      </c>
      <c r="B818" s="3">
        <v>6.4880999999999994E-2</v>
      </c>
    </row>
    <row r="819" spans="1:2" x14ac:dyDescent="0.35">
      <c r="A819" s="3">
        <v>7.9627790000000003</v>
      </c>
      <c r="B819" s="3">
        <v>6.6173999999999997E-2</v>
      </c>
    </row>
    <row r="820" spans="1:2" x14ac:dyDescent="0.35">
      <c r="A820" s="3">
        <v>7.9727050000000004</v>
      </c>
      <c r="B820" s="3">
        <v>6.6363000000000005E-2</v>
      </c>
    </row>
    <row r="821" spans="1:2" x14ac:dyDescent="0.35">
      <c r="A821" s="3">
        <v>7.9801489999999999</v>
      </c>
      <c r="B821" s="3">
        <v>6.7686999999999997E-2</v>
      </c>
    </row>
    <row r="822" spans="1:2" x14ac:dyDescent="0.35">
      <c r="A822" s="3">
        <v>7.9925560000000004</v>
      </c>
      <c r="B822" s="3">
        <v>7.0676000000000003E-2</v>
      </c>
    </row>
    <row r="823" spans="1:2" x14ac:dyDescent="0.35">
      <c r="A823" s="3">
        <v>8</v>
      </c>
      <c r="B823" s="3">
        <v>7.4873999999999996E-2</v>
      </c>
    </row>
    <row r="824" spans="1:2" x14ac:dyDescent="0.35">
      <c r="A824" s="3">
        <v>8.0099260000000001</v>
      </c>
      <c r="B824" s="3">
        <v>7.2941000000000006E-2</v>
      </c>
    </row>
    <row r="825" spans="1:2" x14ac:dyDescent="0.35">
      <c r="A825" s="3">
        <v>8.0198509999999992</v>
      </c>
      <c r="B825" s="3">
        <v>7.6904E-2</v>
      </c>
    </row>
    <row r="826" spans="1:2" x14ac:dyDescent="0.35">
      <c r="A826" s="3">
        <v>8.0297769999999993</v>
      </c>
      <c r="B826" s="3">
        <v>7.7438000000000007E-2</v>
      </c>
    </row>
    <row r="827" spans="1:2" x14ac:dyDescent="0.35">
      <c r="A827" s="3">
        <v>8.0397020000000001</v>
      </c>
      <c r="B827" s="3">
        <v>8.2250000000000004E-2</v>
      </c>
    </row>
    <row r="828" spans="1:2" x14ac:dyDescent="0.35">
      <c r="A828" s="3">
        <v>8.0496280000000002</v>
      </c>
      <c r="B828" s="3">
        <v>8.5435999999999998E-2</v>
      </c>
    </row>
    <row r="829" spans="1:2" x14ac:dyDescent="0.35">
      <c r="A829" s="3">
        <v>8.0595529999999993</v>
      </c>
      <c r="B829" s="3">
        <v>8.9306999999999997E-2</v>
      </c>
    </row>
    <row r="830" spans="1:2" x14ac:dyDescent="0.35">
      <c r="A830" s="3">
        <v>8.0694789999999994</v>
      </c>
      <c r="B830" s="3">
        <v>9.2282000000000003E-2</v>
      </c>
    </row>
    <row r="831" spans="1:2" x14ac:dyDescent="0.35">
      <c r="A831" s="3">
        <v>8.0794040000000003</v>
      </c>
      <c r="B831" s="3">
        <v>9.4889000000000001E-2</v>
      </c>
    </row>
    <row r="832" spans="1:2" x14ac:dyDescent="0.35">
      <c r="A832" s="3">
        <v>8.0893300000000004</v>
      </c>
      <c r="B832" s="3">
        <v>9.6973000000000004E-2</v>
      </c>
    </row>
    <row r="833" spans="1:2" x14ac:dyDescent="0.35">
      <c r="A833" s="3">
        <v>8.0992560000000005</v>
      </c>
      <c r="B833" s="3">
        <v>9.9971000000000004E-2</v>
      </c>
    </row>
    <row r="834" spans="1:2" x14ac:dyDescent="0.35">
      <c r="A834" s="3">
        <v>8.1091809999999995</v>
      </c>
      <c r="B834" s="3">
        <v>0.10528</v>
      </c>
    </row>
    <row r="835" spans="1:2" x14ac:dyDescent="0.35">
      <c r="A835" s="3">
        <v>8.1166250000000009</v>
      </c>
      <c r="B835" s="3">
        <v>0.107335</v>
      </c>
    </row>
    <row r="836" spans="1:2" x14ac:dyDescent="0.35">
      <c r="A836" s="3">
        <v>8.1290320000000005</v>
      </c>
      <c r="B836" s="3">
        <v>0.116032</v>
      </c>
    </row>
    <row r="837" spans="1:2" x14ac:dyDescent="0.35">
      <c r="A837" s="3">
        <v>8.136476</v>
      </c>
      <c r="B837" s="3">
        <v>0.130968</v>
      </c>
    </row>
    <row r="838" spans="1:2" x14ac:dyDescent="0.35">
      <c r="A838" s="3">
        <v>8.1464020000000001</v>
      </c>
      <c r="B838" s="3">
        <v>0.13020399999999999</v>
      </c>
    </row>
    <row r="839" spans="1:2" x14ac:dyDescent="0.35">
      <c r="A839" s="3">
        <v>8.1563280000000002</v>
      </c>
      <c r="B839" s="3">
        <v>0.134738</v>
      </c>
    </row>
    <row r="840" spans="1:2" x14ac:dyDescent="0.35">
      <c r="A840" s="3">
        <v>8.1662529999999993</v>
      </c>
      <c r="B840" s="3">
        <v>0.142841</v>
      </c>
    </row>
    <row r="841" spans="1:2" x14ac:dyDescent="0.35">
      <c r="A841" s="3">
        <v>8.1761789999999994</v>
      </c>
      <c r="B841" s="3">
        <v>0.150367</v>
      </c>
    </row>
    <row r="842" spans="1:2" x14ac:dyDescent="0.35">
      <c r="A842" s="3">
        <v>8.1861040000000003</v>
      </c>
      <c r="B842" s="3">
        <v>0.15740899999999999</v>
      </c>
    </row>
    <row r="843" spans="1:2" x14ac:dyDescent="0.35">
      <c r="A843" s="3">
        <v>8.1960300000000004</v>
      </c>
      <c r="B843" s="3">
        <v>0.163933</v>
      </c>
    </row>
    <row r="844" spans="1:2" x14ac:dyDescent="0.35">
      <c r="A844" s="3">
        <v>8.2059549999999994</v>
      </c>
      <c r="B844" s="3">
        <v>0.17300099999999999</v>
      </c>
    </row>
    <row r="845" spans="1:2" x14ac:dyDescent="0.35">
      <c r="A845" s="3">
        <v>8.2158809999999995</v>
      </c>
      <c r="B845" s="3">
        <v>0.184313</v>
      </c>
    </row>
    <row r="846" spans="1:2" x14ac:dyDescent="0.35">
      <c r="A846" s="3">
        <v>8.2233250000000009</v>
      </c>
      <c r="B846" s="3">
        <v>0.193159</v>
      </c>
    </row>
    <row r="847" spans="1:2" x14ac:dyDescent="0.35">
      <c r="A847" s="3">
        <v>8.2357320000000005</v>
      </c>
      <c r="B847" s="3">
        <v>0.201989</v>
      </c>
    </row>
    <row r="848" spans="1:2" x14ac:dyDescent="0.35">
      <c r="A848" s="3">
        <v>8.2431760000000001</v>
      </c>
      <c r="B848" s="3">
        <v>0.21152699999999999</v>
      </c>
    </row>
    <row r="849" spans="1:2" x14ac:dyDescent="0.35">
      <c r="A849" s="3">
        <v>8.2531020000000002</v>
      </c>
      <c r="B849" s="3">
        <v>0.21992700000000001</v>
      </c>
    </row>
    <row r="850" spans="1:2" x14ac:dyDescent="0.35">
      <c r="A850" s="3">
        <v>8.2630269999999992</v>
      </c>
      <c r="B850" s="3">
        <v>0.226522</v>
      </c>
    </row>
    <row r="851" spans="1:2" x14ac:dyDescent="0.35">
      <c r="A851" s="3">
        <v>8.2729529999999993</v>
      </c>
      <c r="B851" s="3">
        <v>0.23344200000000001</v>
      </c>
    </row>
    <row r="852" spans="1:2" x14ac:dyDescent="0.35">
      <c r="A852" s="3">
        <v>8.2828780000000002</v>
      </c>
      <c r="B852" s="3">
        <v>0.24374499999999999</v>
      </c>
    </row>
    <row r="853" spans="1:2" x14ac:dyDescent="0.35">
      <c r="A853" s="3">
        <v>8.2928040000000003</v>
      </c>
      <c r="B853" s="3">
        <v>0.25214700000000001</v>
      </c>
    </row>
    <row r="854" spans="1:2" x14ac:dyDescent="0.35">
      <c r="A854" s="3">
        <v>8.3027300000000004</v>
      </c>
      <c r="B854" s="3">
        <v>0.25967699999999999</v>
      </c>
    </row>
    <row r="855" spans="1:2" x14ac:dyDescent="0.35">
      <c r="A855" s="3">
        <v>8.3126549999999995</v>
      </c>
      <c r="B855" s="3">
        <v>0.26761699999999999</v>
      </c>
    </row>
    <row r="856" spans="1:2" x14ac:dyDescent="0.35">
      <c r="A856" s="3">
        <v>8.3225809999999996</v>
      </c>
      <c r="B856" s="3">
        <v>0.27778799999999998</v>
      </c>
    </row>
    <row r="857" spans="1:2" x14ac:dyDescent="0.35">
      <c r="A857" s="3">
        <v>8.3325060000000004</v>
      </c>
      <c r="B857" s="3">
        <v>0.286605</v>
      </c>
    </row>
    <row r="858" spans="1:2" x14ac:dyDescent="0.35">
      <c r="A858" s="3">
        <v>8.3424320000000005</v>
      </c>
      <c r="B858" s="3">
        <v>0.29247499999999998</v>
      </c>
    </row>
    <row r="859" spans="1:2" x14ac:dyDescent="0.35">
      <c r="A859" s="3">
        <v>8.3523569999999996</v>
      </c>
      <c r="B859" s="3">
        <v>0.29980299999999999</v>
      </c>
    </row>
    <row r="860" spans="1:2" x14ac:dyDescent="0.35">
      <c r="A860" s="3">
        <v>8.3622829999999997</v>
      </c>
      <c r="B860" s="3">
        <v>0.30951699999999999</v>
      </c>
    </row>
    <row r="861" spans="1:2" x14ac:dyDescent="0.35">
      <c r="A861" s="3">
        <v>8.3722080000000005</v>
      </c>
      <c r="B861" s="3">
        <v>0.31780900000000001</v>
      </c>
    </row>
    <row r="862" spans="1:2" x14ac:dyDescent="0.35">
      <c r="A862" s="3">
        <v>8.3821340000000006</v>
      </c>
      <c r="B862" s="3">
        <v>0.32716899999999999</v>
      </c>
    </row>
    <row r="863" spans="1:2" x14ac:dyDescent="0.35">
      <c r="A863" s="3">
        <v>8.3920600000000007</v>
      </c>
      <c r="B863" s="3">
        <v>0.33187499999999998</v>
      </c>
    </row>
    <row r="864" spans="1:2" x14ac:dyDescent="0.35">
      <c r="A864" s="3">
        <v>8.3995040000000003</v>
      </c>
      <c r="B864" s="3">
        <v>0.340671</v>
      </c>
    </row>
    <row r="865" spans="1:2" x14ac:dyDescent="0.35">
      <c r="A865" s="3">
        <v>8.4119109999999999</v>
      </c>
      <c r="B865" s="3">
        <v>0.34970299999999999</v>
      </c>
    </row>
    <row r="866" spans="1:2" x14ac:dyDescent="0.35">
      <c r="A866" s="3">
        <v>8.4193549999999995</v>
      </c>
      <c r="B866" s="3">
        <v>0.354431</v>
      </c>
    </row>
    <row r="867" spans="1:2" x14ac:dyDescent="0.35">
      <c r="A867" s="3">
        <v>8.4292800000000003</v>
      </c>
      <c r="B867" s="3">
        <v>0.36186600000000002</v>
      </c>
    </row>
    <row r="868" spans="1:2" x14ac:dyDescent="0.35">
      <c r="A868" s="3">
        <v>8.4392060000000004</v>
      </c>
      <c r="B868" s="3">
        <v>0.36967100000000003</v>
      </c>
    </row>
    <row r="869" spans="1:2" x14ac:dyDescent="0.35">
      <c r="A869" s="3">
        <v>8.4491320000000005</v>
      </c>
      <c r="B869" s="3">
        <v>0.37831599999999999</v>
      </c>
    </row>
    <row r="870" spans="1:2" x14ac:dyDescent="0.35">
      <c r="A870" s="3">
        <v>8.4590569999999996</v>
      </c>
      <c r="B870" s="3">
        <v>0.38110300000000003</v>
      </c>
    </row>
    <row r="871" spans="1:2" x14ac:dyDescent="0.35">
      <c r="A871" s="3">
        <v>8.4689829999999997</v>
      </c>
      <c r="B871" s="3">
        <v>0.38836399999999999</v>
      </c>
    </row>
    <row r="872" spans="1:2" x14ac:dyDescent="0.35">
      <c r="A872" s="3">
        <v>8.4789080000000006</v>
      </c>
      <c r="B872" s="3">
        <v>0.39441300000000001</v>
      </c>
    </row>
    <row r="873" spans="1:2" x14ac:dyDescent="0.35">
      <c r="A873" s="3">
        <v>8.4888340000000007</v>
      </c>
      <c r="B873" s="3">
        <v>0.39718100000000001</v>
      </c>
    </row>
    <row r="874" spans="1:2" x14ac:dyDescent="0.35">
      <c r="A874" s="3">
        <v>8.4987589999999997</v>
      </c>
      <c r="B874" s="3">
        <v>0.40138200000000002</v>
      </c>
    </row>
    <row r="875" spans="1:2" x14ac:dyDescent="0.35">
      <c r="A875" s="3">
        <v>8.5086849999999998</v>
      </c>
      <c r="B875" s="3">
        <v>0.407111</v>
      </c>
    </row>
    <row r="876" spans="1:2" x14ac:dyDescent="0.35">
      <c r="A876" s="3">
        <v>8.5186100000000007</v>
      </c>
      <c r="B876" s="3">
        <v>0.40840300000000002</v>
      </c>
    </row>
    <row r="877" spans="1:2" x14ac:dyDescent="0.35">
      <c r="A877" s="3">
        <v>8.5285360000000008</v>
      </c>
      <c r="B877" s="3">
        <v>0.41430899999999998</v>
      </c>
    </row>
    <row r="878" spans="1:2" x14ac:dyDescent="0.35">
      <c r="A878" s="3">
        <v>8.5359800000000003</v>
      </c>
      <c r="B878" s="3">
        <v>0.41765000000000002</v>
      </c>
    </row>
    <row r="879" spans="1:2" x14ac:dyDescent="0.35">
      <c r="A879" s="3">
        <v>8.548387</v>
      </c>
      <c r="B879" s="3">
        <v>0.41817199999999999</v>
      </c>
    </row>
    <row r="880" spans="1:2" x14ac:dyDescent="0.35">
      <c r="A880" s="3">
        <v>8.5558309999999995</v>
      </c>
      <c r="B880" s="3">
        <v>0.42009800000000003</v>
      </c>
    </row>
    <row r="881" spans="1:2" x14ac:dyDescent="0.35">
      <c r="A881" s="3">
        <v>8.5657569999999996</v>
      </c>
      <c r="B881" s="3">
        <v>0.42757099999999998</v>
      </c>
    </row>
    <row r="882" spans="1:2" x14ac:dyDescent="0.35">
      <c r="A882" s="3">
        <v>8.5756820000000005</v>
      </c>
      <c r="B882" s="3">
        <v>0.42596099999999998</v>
      </c>
    </row>
    <row r="883" spans="1:2" x14ac:dyDescent="0.35">
      <c r="A883" s="3">
        <v>8.5856080000000006</v>
      </c>
      <c r="B883" s="3">
        <v>0.427014</v>
      </c>
    </row>
    <row r="884" spans="1:2" x14ac:dyDescent="0.35">
      <c r="A884" s="3">
        <v>8.5955329999999996</v>
      </c>
      <c r="B884" s="3">
        <v>0.43081900000000001</v>
      </c>
    </row>
    <row r="885" spans="1:2" x14ac:dyDescent="0.35">
      <c r="A885" s="3">
        <v>8.6054589999999997</v>
      </c>
      <c r="B885" s="3">
        <v>0.42920000000000003</v>
      </c>
    </row>
    <row r="886" spans="1:2" x14ac:dyDescent="0.35">
      <c r="A886" s="3">
        <v>8.6153849999999998</v>
      </c>
      <c r="B886" s="3">
        <v>0.43035899999999999</v>
      </c>
    </row>
    <row r="887" spans="1:2" x14ac:dyDescent="0.35">
      <c r="A887" s="3">
        <v>8.6228289999999994</v>
      </c>
      <c r="B887" s="3">
        <v>0.43218000000000001</v>
      </c>
    </row>
    <row r="888" spans="1:2" x14ac:dyDescent="0.35">
      <c r="A888" s="3">
        <v>8.6352360000000008</v>
      </c>
      <c r="B888" s="3">
        <v>0.43081700000000001</v>
      </c>
    </row>
    <row r="889" spans="1:2" x14ac:dyDescent="0.35">
      <c r="A889" s="3">
        <v>8.6426800000000004</v>
      </c>
      <c r="B889" s="3">
        <v>0.42989899999999998</v>
      </c>
    </row>
    <row r="890" spans="1:2" x14ac:dyDescent="0.35">
      <c r="A890" s="3">
        <v>8.6526049999999994</v>
      </c>
      <c r="B890" s="3">
        <v>0.43405100000000002</v>
      </c>
    </row>
    <row r="891" spans="1:2" x14ac:dyDescent="0.35">
      <c r="A891" s="3">
        <v>8.6625309999999995</v>
      </c>
      <c r="B891" s="3">
        <v>0.42905799999999999</v>
      </c>
    </row>
    <row r="892" spans="1:2" x14ac:dyDescent="0.35">
      <c r="A892" s="3">
        <v>8.6724569999999996</v>
      </c>
      <c r="B892" s="3">
        <v>0.429342</v>
      </c>
    </row>
    <row r="893" spans="1:2" x14ac:dyDescent="0.35">
      <c r="A893" s="3">
        <v>8.6823820000000005</v>
      </c>
      <c r="B893" s="3">
        <v>0.42707400000000001</v>
      </c>
    </row>
    <row r="894" spans="1:2" x14ac:dyDescent="0.35">
      <c r="A894" s="3">
        <v>8.6923080000000006</v>
      </c>
      <c r="B894" s="3">
        <v>0.42455399999999999</v>
      </c>
    </row>
    <row r="895" spans="1:2" x14ac:dyDescent="0.35">
      <c r="A895" s="3">
        <v>8.7022329999999997</v>
      </c>
      <c r="B895" s="3">
        <v>0.42595899999999998</v>
      </c>
    </row>
    <row r="896" spans="1:2" x14ac:dyDescent="0.35">
      <c r="A896" s="3">
        <v>8.7121589999999998</v>
      </c>
      <c r="B896" s="3">
        <v>0.42484300000000003</v>
      </c>
    </row>
    <row r="897" spans="1:2" x14ac:dyDescent="0.35">
      <c r="A897" s="3">
        <v>8.7220840000000006</v>
      </c>
      <c r="B897" s="3">
        <v>0.42260700000000001</v>
      </c>
    </row>
    <row r="898" spans="1:2" x14ac:dyDescent="0.35">
      <c r="A898" s="3">
        <v>8.7320100000000007</v>
      </c>
      <c r="B898" s="3">
        <v>0.42013299999999998</v>
      </c>
    </row>
    <row r="899" spans="1:2" x14ac:dyDescent="0.35">
      <c r="A899" s="3">
        <v>8.7419349999999998</v>
      </c>
      <c r="B899" s="3">
        <v>0.41649999999999998</v>
      </c>
    </row>
    <row r="900" spans="1:2" x14ac:dyDescent="0.35">
      <c r="A900" s="3">
        <v>8.7518609999999999</v>
      </c>
      <c r="B900" s="3">
        <v>0.412746</v>
      </c>
    </row>
    <row r="901" spans="1:2" x14ac:dyDescent="0.35">
      <c r="A901" s="3">
        <v>8.761787</v>
      </c>
      <c r="B901" s="3">
        <v>0.41155599999999998</v>
      </c>
    </row>
    <row r="902" spans="1:2" x14ac:dyDescent="0.35">
      <c r="A902" s="3">
        <v>8.7692309999999996</v>
      </c>
      <c r="B902" s="3">
        <v>0.40957199999999999</v>
      </c>
    </row>
    <row r="903" spans="1:2" x14ac:dyDescent="0.35">
      <c r="A903" s="3">
        <v>8.7791560000000004</v>
      </c>
      <c r="B903" s="3">
        <v>0.40627099999999999</v>
      </c>
    </row>
    <row r="904" spans="1:2" x14ac:dyDescent="0.35">
      <c r="A904" s="3">
        <v>8.7890820000000005</v>
      </c>
      <c r="B904" s="3">
        <v>0.40241500000000002</v>
      </c>
    </row>
    <row r="905" spans="1:2" x14ac:dyDescent="0.35">
      <c r="A905" s="3">
        <v>8.7990069999999996</v>
      </c>
      <c r="B905" s="3">
        <v>0.40295799999999998</v>
      </c>
    </row>
    <row r="906" spans="1:2" x14ac:dyDescent="0.35">
      <c r="A906" s="3">
        <v>8.8089329999999997</v>
      </c>
      <c r="B906" s="3">
        <v>0.39719500000000002</v>
      </c>
    </row>
    <row r="907" spans="1:2" x14ac:dyDescent="0.35">
      <c r="A907" s="3">
        <v>8.8188589999999998</v>
      </c>
      <c r="B907" s="3">
        <v>0.39417200000000002</v>
      </c>
    </row>
    <row r="908" spans="1:2" x14ac:dyDescent="0.35">
      <c r="A908" s="3">
        <v>8.8287840000000006</v>
      </c>
      <c r="B908" s="3">
        <v>0.38834999999999997</v>
      </c>
    </row>
    <row r="909" spans="1:2" x14ac:dyDescent="0.35">
      <c r="A909" s="3">
        <v>8.8387100000000007</v>
      </c>
      <c r="B909" s="3">
        <v>0.38669300000000001</v>
      </c>
    </row>
    <row r="910" spans="1:2" x14ac:dyDescent="0.35">
      <c r="A910" s="3">
        <v>8.8486349999999998</v>
      </c>
      <c r="B910" s="3">
        <v>0.38391399999999998</v>
      </c>
    </row>
    <row r="911" spans="1:2" x14ac:dyDescent="0.35">
      <c r="A911" s="3">
        <v>8.8585609999999999</v>
      </c>
      <c r="B911" s="3">
        <v>0.37887399999999999</v>
      </c>
    </row>
    <row r="912" spans="1:2" x14ac:dyDescent="0.35">
      <c r="A912" s="3">
        <v>8.8660049999999995</v>
      </c>
      <c r="B912" s="3">
        <v>0.37461899999999998</v>
      </c>
    </row>
    <row r="913" spans="1:2" x14ac:dyDescent="0.35">
      <c r="A913" s="3">
        <v>8.8784120000000009</v>
      </c>
      <c r="B913" s="3">
        <v>0.37130999999999997</v>
      </c>
    </row>
    <row r="914" spans="1:2" x14ac:dyDescent="0.35">
      <c r="A914" s="3">
        <v>8.8858560000000004</v>
      </c>
      <c r="B914" s="3">
        <v>0.36671999999999999</v>
      </c>
    </row>
    <row r="915" spans="1:2" x14ac:dyDescent="0.35">
      <c r="A915" s="3">
        <v>8.898263</v>
      </c>
      <c r="B915" s="3">
        <v>0.36330099999999999</v>
      </c>
    </row>
    <row r="916" spans="1:2" x14ac:dyDescent="0.35">
      <c r="A916" s="3">
        <v>8.9057069999999996</v>
      </c>
      <c r="B916" s="3">
        <v>0.35743399999999997</v>
      </c>
    </row>
    <row r="917" spans="1:2" x14ac:dyDescent="0.35">
      <c r="A917" s="3">
        <v>8.9156329999999997</v>
      </c>
      <c r="B917" s="3">
        <v>0.35457</v>
      </c>
    </row>
    <row r="918" spans="1:2" x14ac:dyDescent="0.35">
      <c r="A918" s="3">
        <v>8.9255580000000005</v>
      </c>
      <c r="B918" s="3">
        <v>0.349325</v>
      </c>
    </row>
    <row r="919" spans="1:2" x14ac:dyDescent="0.35">
      <c r="A919" s="3">
        <v>8.9354840000000006</v>
      </c>
      <c r="B919" s="3">
        <v>0.34557399999999999</v>
      </c>
    </row>
    <row r="920" spans="1:2" x14ac:dyDescent="0.35">
      <c r="A920" s="3">
        <v>8.9454089999999997</v>
      </c>
      <c r="B920" s="3">
        <v>0.33954600000000001</v>
      </c>
    </row>
    <row r="921" spans="1:2" x14ac:dyDescent="0.35">
      <c r="A921" s="3">
        <v>8.9553349999999998</v>
      </c>
      <c r="B921" s="3">
        <v>0.33583200000000002</v>
      </c>
    </row>
    <row r="922" spans="1:2" x14ac:dyDescent="0.35">
      <c r="A922" s="3">
        <v>8.9652609999999999</v>
      </c>
      <c r="B922" s="3">
        <v>0.331208</v>
      </c>
    </row>
    <row r="923" spans="1:2" x14ac:dyDescent="0.35">
      <c r="A923" s="3">
        <v>8.9751860000000008</v>
      </c>
      <c r="B923" s="3">
        <v>0.32960899999999999</v>
      </c>
    </row>
    <row r="924" spans="1:2" x14ac:dyDescent="0.35">
      <c r="A924" s="3">
        <v>8.9851120000000009</v>
      </c>
      <c r="B924" s="3">
        <v>0.32533299999999998</v>
      </c>
    </row>
    <row r="925" spans="1:2" x14ac:dyDescent="0.35">
      <c r="A925" s="3">
        <v>8.9950369999999999</v>
      </c>
      <c r="B925" s="3">
        <v>0.317075</v>
      </c>
    </row>
    <row r="926" spans="1:2" x14ac:dyDescent="0.35">
      <c r="A926" s="3">
        <v>9.0024809999999995</v>
      </c>
      <c r="B926" s="3">
        <v>0.31383699999999998</v>
      </c>
    </row>
    <row r="927" spans="1:2" x14ac:dyDescent="0.35">
      <c r="A927" s="3">
        <v>9.0124069999999996</v>
      </c>
      <c r="B927" s="3">
        <v>0.310083</v>
      </c>
    </row>
    <row r="928" spans="1:2" x14ac:dyDescent="0.35">
      <c r="A928" s="3">
        <v>9.0223329999999997</v>
      </c>
      <c r="B928" s="3">
        <v>0.30912699999999999</v>
      </c>
    </row>
    <row r="929" spans="1:2" x14ac:dyDescent="0.35">
      <c r="A929" s="3">
        <v>9.0322580000000006</v>
      </c>
      <c r="B929" s="3">
        <v>0.30337900000000001</v>
      </c>
    </row>
    <row r="930" spans="1:2" x14ac:dyDescent="0.35">
      <c r="A930" s="3">
        <v>9.0421840000000007</v>
      </c>
      <c r="B930" s="3">
        <v>0.29776599999999998</v>
      </c>
    </row>
    <row r="931" spans="1:2" x14ac:dyDescent="0.35">
      <c r="A931" s="3">
        <v>9.0521089999999997</v>
      </c>
      <c r="B931" s="3">
        <v>0.29481000000000002</v>
      </c>
    </row>
    <row r="932" spans="1:2" x14ac:dyDescent="0.35">
      <c r="A932" s="3">
        <v>9.0620349999999998</v>
      </c>
      <c r="B932" s="3">
        <v>0.29167999999999999</v>
      </c>
    </row>
    <row r="933" spans="1:2" x14ac:dyDescent="0.35">
      <c r="A933" s="3">
        <v>9.0719600000000007</v>
      </c>
      <c r="B933" s="3">
        <v>0.28748000000000001</v>
      </c>
    </row>
    <row r="934" spans="1:2" x14ac:dyDescent="0.35">
      <c r="A934" s="3">
        <v>9.0818860000000008</v>
      </c>
      <c r="B934" s="3">
        <v>0.28455900000000001</v>
      </c>
    </row>
    <row r="935" spans="1:2" x14ac:dyDescent="0.35">
      <c r="A935" s="3">
        <v>9.0918109999999999</v>
      </c>
      <c r="B935" s="3">
        <v>0.27895700000000001</v>
      </c>
    </row>
    <row r="936" spans="1:2" x14ac:dyDescent="0.35">
      <c r="A936" s="3">
        <v>9.101737</v>
      </c>
      <c r="B936" s="3">
        <v>0.27285199999999998</v>
      </c>
    </row>
    <row r="937" spans="1:2" x14ac:dyDescent="0.35">
      <c r="A937" s="3">
        <v>9.1091809999999995</v>
      </c>
      <c r="B937" s="3">
        <v>0.26758500000000002</v>
      </c>
    </row>
    <row r="938" spans="1:2" x14ac:dyDescent="0.35">
      <c r="A938" s="3">
        <v>9.1215879999999991</v>
      </c>
      <c r="B938" s="3">
        <v>0.266181</v>
      </c>
    </row>
    <row r="939" spans="1:2" x14ac:dyDescent="0.35">
      <c r="A939" s="3">
        <v>9.1290320000000005</v>
      </c>
      <c r="B939" s="3">
        <v>0.26103300000000002</v>
      </c>
    </row>
    <row r="940" spans="1:2" x14ac:dyDescent="0.35">
      <c r="A940" s="3">
        <v>9.1389580000000006</v>
      </c>
      <c r="B940" s="3">
        <v>0.25883299999999998</v>
      </c>
    </row>
    <row r="941" spans="1:2" x14ac:dyDescent="0.35">
      <c r="A941" s="3">
        <v>9.1488829999999997</v>
      </c>
      <c r="B941" s="3">
        <v>0.25454900000000003</v>
      </c>
    </row>
    <row r="942" spans="1:2" x14ac:dyDescent="0.35">
      <c r="A942" s="3">
        <v>9.1588089999999998</v>
      </c>
      <c r="B942" s="3">
        <v>0.25079499999999999</v>
      </c>
    </row>
    <row r="943" spans="1:2" x14ac:dyDescent="0.35">
      <c r="A943" s="3">
        <v>9.1687340000000006</v>
      </c>
      <c r="B943" s="3">
        <v>0.25156600000000001</v>
      </c>
    </row>
    <row r="944" spans="1:2" x14ac:dyDescent="0.35">
      <c r="A944" s="3">
        <v>9.1786600000000007</v>
      </c>
      <c r="B944" s="3">
        <v>0.24624399999999999</v>
      </c>
    </row>
    <row r="945" spans="1:2" x14ac:dyDescent="0.35">
      <c r="A945" s="3">
        <v>9.1885860000000008</v>
      </c>
      <c r="B945" s="3">
        <v>0.23974899999999999</v>
      </c>
    </row>
    <row r="946" spans="1:2" x14ac:dyDescent="0.35">
      <c r="A946" s="3">
        <v>9.1985109999999999</v>
      </c>
      <c r="B946" s="3">
        <v>0.23491000000000001</v>
      </c>
    </row>
    <row r="947" spans="1:2" x14ac:dyDescent="0.35">
      <c r="A947" s="3">
        <v>9.208437</v>
      </c>
      <c r="B947" s="3">
        <v>0.23210900000000001</v>
      </c>
    </row>
    <row r="948" spans="1:2" x14ac:dyDescent="0.35">
      <c r="A948" s="3">
        <v>9.2183620000000008</v>
      </c>
      <c r="B948" s="3">
        <v>0.23014899999999999</v>
      </c>
    </row>
    <row r="949" spans="1:2" x14ac:dyDescent="0.35">
      <c r="A949" s="3">
        <v>9.2282879999999992</v>
      </c>
      <c r="B949" s="3">
        <v>0.227604</v>
      </c>
    </row>
    <row r="950" spans="1:2" x14ac:dyDescent="0.35">
      <c r="A950" s="3">
        <v>9.238213</v>
      </c>
      <c r="B950" s="3">
        <v>0.22418199999999999</v>
      </c>
    </row>
    <row r="951" spans="1:2" x14ac:dyDescent="0.35">
      <c r="A951" s="3">
        <v>9.2456580000000006</v>
      </c>
      <c r="B951" s="3">
        <v>0.21817300000000001</v>
      </c>
    </row>
    <row r="952" spans="1:2" x14ac:dyDescent="0.35">
      <c r="A952" s="3">
        <v>9.2580650000000002</v>
      </c>
      <c r="B952" s="3">
        <v>0.21704100000000001</v>
      </c>
    </row>
    <row r="953" spans="1:2" x14ac:dyDescent="0.35">
      <c r="A953" s="3">
        <v>9.2655089999999998</v>
      </c>
      <c r="B953" s="3">
        <v>0.213528</v>
      </c>
    </row>
    <row r="954" spans="1:2" x14ac:dyDescent="0.35">
      <c r="A954" s="3">
        <v>9.2754340000000006</v>
      </c>
      <c r="B954" s="3">
        <v>0.212561</v>
      </c>
    </row>
    <row r="955" spans="1:2" x14ac:dyDescent="0.35">
      <c r="A955" s="3">
        <v>9.2853600000000007</v>
      </c>
      <c r="B955" s="3">
        <v>0.21049399999999999</v>
      </c>
    </row>
    <row r="956" spans="1:2" x14ac:dyDescent="0.35">
      <c r="A956" s="3">
        <v>9.2952849999999998</v>
      </c>
      <c r="B956" s="3">
        <v>0.205676</v>
      </c>
    </row>
    <row r="957" spans="1:2" x14ac:dyDescent="0.35">
      <c r="A957" s="3">
        <v>9.3052109999999999</v>
      </c>
      <c r="B957" s="3">
        <v>0.202155</v>
      </c>
    </row>
    <row r="958" spans="1:2" x14ac:dyDescent="0.35">
      <c r="A958" s="3">
        <v>9.3151360000000007</v>
      </c>
      <c r="B958" s="3">
        <v>0.20036699999999999</v>
      </c>
    </row>
    <row r="959" spans="1:2" x14ac:dyDescent="0.35">
      <c r="A959" s="3">
        <v>9.3275430000000004</v>
      </c>
      <c r="B959" s="3">
        <v>0.19716800000000001</v>
      </c>
    </row>
    <row r="960" spans="1:2" x14ac:dyDescent="0.35">
      <c r="A960" s="3">
        <v>9.3349879999999992</v>
      </c>
      <c r="B960" s="3">
        <v>0.193216</v>
      </c>
    </row>
    <row r="961" spans="1:2" x14ac:dyDescent="0.35">
      <c r="A961" s="3">
        <v>9.3473950000000006</v>
      </c>
      <c r="B961" s="3">
        <v>0.188665</v>
      </c>
    </row>
    <row r="962" spans="1:2" x14ac:dyDescent="0.35">
      <c r="A962" s="3">
        <v>9.3548390000000001</v>
      </c>
      <c r="B962" s="3">
        <v>0.186726</v>
      </c>
    </row>
    <row r="963" spans="1:2" x14ac:dyDescent="0.35">
      <c r="A963" s="3">
        <v>9.3647639999999992</v>
      </c>
      <c r="B963" s="3">
        <v>0.185832</v>
      </c>
    </row>
    <row r="964" spans="1:2" x14ac:dyDescent="0.35">
      <c r="A964" s="3">
        <v>9.3746899999999993</v>
      </c>
      <c r="B964" s="3">
        <v>0.18249499999999999</v>
      </c>
    </row>
    <row r="965" spans="1:2" x14ac:dyDescent="0.35">
      <c r="A965" s="3">
        <v>9.3846150000000002</v>
      </c>
      <c r="B965" s="3">
        <v>0.181869</v>
      </c>
    </row>
    <row r="966" spans="1:2" x14ac:dyDescent="0.35">
      <c r="A966" s="3">
        <v>9.3945410000000003</v>
      </c>
      <c r="B966" s="3">
        <v>0.18160200000000001</v>
      </c>
    </row>
    <row r="967" spans="1:2" x14ac:dyDescent="0.35">
      <c r="A967" s="3">
        <v>9.4044670000000004</v>
      </c>
      <c r="B967" s="3">
        <v>0.17780099999999999</v>
      </c>
    </row>
    <row r="968" spans="1:2" x14ac:dyDescent="0.35">
      <c r="A968" s="3">
        <v>9.4143919999999994</v>
      </c>
      <c r="B968" s="3">
        <v>0.177977</v>
      </c>
    </row>
    <row r="969" spans="1:2" x14ac:dyDescent="0.35">
      <c r="A969" s="3">
        <v>9.4243179999999995</v>
      </c>
      <c r="B969" s="3">
        <v>0.174237</v>
      </c>
    </row>
    <row r="970" spans="1:2" x14ac:dyDescent="0.35">
      <c r="A970" s="3">
        <v>9.4342430000000004</v>
      </c>
      <c r="B970" s="3">
        <v>0.17061599999999999</v>
      </c>
    </row>
    <row r="971" spans="1:2" x14ac:dyDescent="0.35">
      <c r="A971" s="3">
        <v>9.4441690000000005</v>
      </c>
      <c r="B971" s="3">
        <v>0.16813500000000001</v>
      </c>
    </row>
    <row r="972" spans="1:2" x14ac:dyDescent="0.35">
      <c r="A972" s="3">
        <v>9.451613</v>
      </c>
      <c r="B972" s="3">
        <v>0.16756299999999999</v>
      </c>
    </row>
    <row r="973" spans="1:2" x14ac:dyDescent="0.35">
      <c r="A973" s="3">
        <v>9.4640199999999997</v>
      </c>
      <c r="B973" s="3">
        <v>0.16766400000000001</v>
      </c>
    </row>
    <row r="974" spans="1:2" x14ac:dyDescent="0.35">
      <c r="A974" s="3">
        <v>9.4714639999999992</v>
      </c>
      <c r="B974" s="3">
        <v>0.165246</v>
      </c>
    </row>
    <row r="975" spans="1:2" x14ac:dyDescent="0.35">
      <c r="A975" s="3">
        <v>9.4838710000000006</v>
      </c>
      <c r="B975" s="3">
        <v>0.16423099999999999</v>
      </c>
    </row>
    <row r="976" spans="1:2" x14ac:dyDescent="0.35">
      <c r="A976" s="3">
        <v>9.4913150000000002</v>
      </c>
      <c r="B976" s="3">
        <v>0.16450699999999999</v>
      </c>
    </row>
    <row r="977" spans="1:2" x14ac:dyDescent="0.35">
      <c r="A977" s="3">
        <v>9.5012410000000003</v>
      </c>
      <c r="B977" s="3">
        <v>0.163106</v>
      </c>
    </row>
    <row r="978" spans="1:2" x14ac:dyDescent="0.35">
      <c r="A978" s="3">
        <v>9.5111659999999993</v>
      </c>
      <c r="B978" s="3">
        <v>0.16120799999999999</v>
      </c>
    </row>
    <row r="979" spans="1:2" x14ac:dyDescent="0.35">
      <c r="A979" s="3">
        <v>9.5210919999999994</v>
      </c>
      <c r="B979" s="3">
        <v>0.156606</v>
      </c>
    </row>
    <row r="980" spans="1:2" x14ac:dyDescent="0.35">
      <c r="A980" s="3">
        <v>9.5310170000000003</v>
      </c>
      <c r="B980" s="3">
        <v>0.15746499999999999</v>
      </c>
    </row>
    <row r="981" spans="1:2" x14ac:dyDescent="0.35">
      <c r="A981" s="3">
        <v>9.5409430000000004</v>
      </c>
      <c r="B981" s="3">
        <v>0.15783</v>
      </c>
    </row>
    <row r="982" spans="1:2" x14ac:dyDescent="0.35">
      <c r="A982" s="3">
        <v>9.5508679999999995</v>
      </c>
      <c r="B982" s="3">
        <v>0.15837999999999999</v>
      </c>
    </row>
    <row r="983" spans="1:2" x14ac:dyDescent="0.35">
      <c r="A983" s="3">
        <v>9.5607939999999996</v>
      </c>
      <c r="B983" s="3">
        <v>0.15736800000000001</v>
      </c>
    </row>
    <row r="984" spans="1:2" x14ac:dyDescent="0.35">
      <c r="A984" s="3">
        <v>9.5707199999999997</v>
      </c>
      <c r="B984" s="3">
        <v>0.154671</v>
      </c>
    </row>
    <row r="985" spans="1:2" x14ac:dyDescent="0.35">
      <c r="A985" s="3">
        <v>9.5781639999999992</v>
      </c>
      <c r="B985" s="3">
        <v>0.15265000000000001</v>
      </c>
    </row>
    <row r="986" spans="1:2" x14ac:dyDescent="0.35">
      <c r="A986" s="3">
        <v>9.5905710000000006</v>
      </c>
      <c r="B986" s="3">
        <v>0.15004300000000001</v>
      </c>
    </row>
    <row r="987" spans="1:2" x14ac:dyDescent="0.35">
      <c r="A987" s="3">
        <v>9.5980150000000002</v>
      </c>
      <c r="B987" s="3">
        <v>0.151009</v>
      </c>
    </row>
    <row r="988" spans="1:2" x14ac:dyDescent="0.35">
      <c r="A988" s="3">
        <v>9.6079399999999993</v>
      </c>
      <c r="B988" s="3">
        <v>0.15140100000000001</v>
      </c>
    </row>
    <row r="989" spans="1:2" x14ac:dyDescent="0.35">
      <c r="A989" s="3">
        <v>9.6178659999999994</v>
      </c>
      <c r="B989" s="3">
        <v>0.15090500000000001</v>
      </c>
    </row>
    <row r="990" spans="1:2" x14ac:dyDescent="0.35">
      <c r="A990" s="3">
        <v>9.6277919999999995</v>
      </c>
      <c r="B990" s="3">
        <v>0.15059600000000001</v>
      </c>
    </row>
    <row r="991" spans="1:2" x14ac:dyDescent="0.35">
      <c r="A991" s="3">
        <v>9.6377170000000003</v>
      </c>
      <c r="B991" s="3">
        <v>0.15065200000000001</v>
      </c>
    </row>
    <row r="992" spans="1:2" x14ac:dyDescent="0.35">
      <c r="A992" s="3">
        <v>9.6476430000000004</v>
      </c>
      <c r="B992" s="3">
        <v>0.15013099999999999</v>
      </c>
    </row>
    <row r="993" spans="1:2" x14ac:dyDescent="0.35">
      <c r="A993" s="3">
        <v>9.6575679999999995</v>
      </c>
      <c r="B993" s="3">
        <v>0.147008</v>
      </c>
    </row>
    <row r="994" spans="1:2" x14ac:dyDescent="0.35">
      <c r="A994" s="3">
        <v>9.6674939999999996</v>
      </c>
      <c r="B994" s="3">
        <v>0.14675199999999999</v>
      </c>
    </row>
    <row r="995" spans="1:2" x14ac:dyDescent="0.35">
      <c r="A995" s="3">
        <v>9.6774190000000004</v>
      </c>
      <c r="B995" s="3">
        <v>0.146232</v>
      </c>
    </row>
    <row r="996" spans="1:2" x14ac:dyDescent="0.35">
      <c r="A996" s="3">
        <v>9.6848639999999993</v>
      </c>
      <c r="B996" s="3">
        <v>0.147096</v>
      </c>
    </row>
    <row r="997" spans="1:2" x14ac:dyDescent="0.35">
      <c r="A997" s="3">
        <v>9.6972699999999996</v>
      </c>
      <c r="B997" s="3">
        <v>0.14608699999999999</v>
      </c>
    </row>
    <row r="998" spans="1:2" x14ac:dyDescent="0.35">
      <c r="A998" s="3">
        <v>9.7047150000000002</v>
      </c>
      <c r="B998" s="3">
        <v>0.144897</v>
      </c>
    </row>
    <row r="999" spans="1:2" x14ac:dyDescent="0.35">
      <c r="A999" s="3">
        <v>9.7146399999999993</v>
      </c>
      <c r="B999" s="3">
        <v>0.146068</v>
      </c>
    </row>
    <row r="1000" spans="1:2" x14ac:dyDescent="0.35">
      <c r="A1000" s="3">
        <v>9.7245659999999994</v>
      </c>
      <c r="B1000" s="3">
        <v>0.14745900000000001</v>
      </c>
    </row>
    <row r="1001" spans="1:2" x14ac:dyDescent="0.35">
      <c r="A1001" s="3">
        <v>9.7344910000000002</v>
      </c>
      <c r="B1001" s="3">
        <v>0.14664099999999999</v>
      </c>
    </row>
    <row r="1002" spans="1:2" x14ac:dyDescent="0.35">
      <c r="A1002" s="3">
        <v>9.7444170000000003</v>
      </c>
      <c r="B1002" s="3">
        <v>0.14840300000000001</v>
      </c>
    </row>
    <row r="1003" spans="1:2" x14ac:dyDescent="0.35">
      <c r="A1003" s="3">
        <v>9.7543419999999994</v>
      </c>
      <c r="B1003" s="3">
        <v>0.149117</v>
      </c>
    </row>
    <row r="1004" spans="1:2" x14ac:dyDescent="0.35">
      <c r="A1004" s="3">
        <v>9.7642679999999995</v>
      </c>
      <c r="B1004" s="3">
        <v>0.14866099999999999</v>
      </c>
    </row>
    <row r="1005" spans="1:2" x14ac:dyDescent="0.35">
      <c r="A1005" s="3">
        <v>9.7741939999999996</v>
      </c>
      <c r="B1005" s="3">
        <v>0.148979</v>
      </c>
    </row>
    <row r="1006" spans="1:2" x14ac:dyDescent="0.35">
      <c r="A1006" s="3">
        <v>9.7841190000000005</v>
      </c>
      <c r="B1006" s="3">
        <v>0.150778</v>
      </c>
    </row>
    <row r="1007" spans="1:2" x14ac:dyDescent="0.35">
      <c r="A1007" s="3">
        <v>9.7940450000000006</v>
      </c>
      <c r="B1007" s="3">
        <v>0.14951200000000001</v>
      </c>
    </row>
    <row r="1008" spans="1:2" x14ac:dyDescent="0.35">
      <c r="A1008" s="3">
        <v>9.8039699999999996</v>
      </c>
      <c r="B1008" s="3">
        <v>0.15018999999999999</v>
      </c>
    </row>
    <row r="1009" spans="1:2" x14ac:dyDescent="0.35">
      <c r="A1009" s="3">
        <v>9.8138959999999997</v>
      </c>
      <c r="B1009" s="3">
        <v>0.14963799999999999</v>
      </c>
    </row>
    <row r="1010" spans="1:2" x14ac:dyDescent="0.35">
      <c r="A1010" s="3">
        <v>9.8238210000000006</v>
      </c>
      <c r="B1010" s="3">
        <v>0.15082599999999999</v>
      </c>
    </row>
    <row r="1011" spans="1:2" x14ac:dyDescent="0.35">
      <c r="A1011" s="3">
        <v>9.8312659999999994</v>
      </c>
      <c r="B1011" s="3">
        <v>0.15026800000000001</v>
      </c>
    </row>
    <row r="1012" spans="1:2" x14ac:dyDescent="0.35">
      <c r="A1012" s="3">
        <v>9.8411910000000002</v>
      </c>
      <c r="B1012" s="3">
        <v>0.15148700000000001</v>
      </c>
    </row>
    <row r="1013" spans="1:2" x14ac:dyDescent="0.35">
      <c r="A1013" s="3">
        <v>9.8511170000000003</v>
      </c>
      <c r="B1013" s="3">
        <v>0.15367700000000001</v>
      </c>
    </row>
    <row r="1014" spans="1:2" x14ac:dyDescent="0.35">
      <c r="A1014" s="3">
        <v>9.8610419999999994</v>
      </c>
      <c r="B1014" s="3">
        <v>0.154637</v>
      </c>
    </row>
    <row r="1015" spans="1:2" x14ac:dyDescent="0.35">
      <c r="A1015" s="3">
        <v>9.8709679999999995</v>
      </c>
      <c r="B1015" s="3">
        <v>0.155642</v>
      </c>
    </row>
    <row r="1016" spans="1:2" x14ac:dyDescent="0.35">
      <c r="A1016" s="3">
        <v>9.8808930000000004</v>
      </c>
      <c r="B1016" s="3">
        <v>0.155832</v>
      </c>
    </row>
    <row r="1017" spans="1:2" x14ac:dyDescent="0.35">
      <c r="A1017" s="3">
        <v>9.8908190000000005</v>
      </c>
      <c r="B1017" s="3">
        <v>0.15890000000000001</v>
      </c>
    </row>
    <row r="1018" spans="1:2" x14ac:dyDescent="0.35">
      <c r="A1018" s="3">
        <v>9.9007439999999995</v>
      </c>
      <c r="B1018" s="3">
        <v>0.15872900000000001</v>
      </c>
    </row>
    <row r="1019" spans="1:2" x14ac:dyDescent="0.35">
      <c r="A1019" s="3">
        <v>9.9106699999999996</v>
      </c>
      <c r="B1019" s="3">
        <v>0.16218399999999999</v>
      </c>
    </row>
    <row r="1020" spans="1:2" x14ac:dyDescent="0.35">
      <c r="A1020" s="3">
        <v>9.9205959999999997</v>
      </c>
      <c r="B1020" s="3">
        <v>0.16456799999999999</v>
      </c>
    </row>
    <row r="1021" spans="1:2" x14ac:dyDescent="0.35">
      <c r="A1021" s="3">
        <v>9.9280399999999993</v>
      </c>
      <c r="B1021" s="3">
        <v>0.165129</v>
      </c>
    </row>
    <row r="1022" spans="1:2" x14ac:dyDescent="0.35">
      <c r="A1022" s="3">
        <v>9.9404470000000007</v>
      </c>
      <c r="B1022" s="3">
        <v>0.16736400000000001</v>
      </c>
    </row>
    <row r="1023" spans="1:2" x14ac:dyDescent="0.35">
      <c r="A1023" s="3">
        <v>9.9478910000000003</v>
      </c>
      <c r="B1023" s="3">
        <v>0.17100299999999999</v>
      </c>
    </row>
    <row r="1024" spans="1:2" x14ac:dyDescent="0.35">
      <c r="A1024" s="3">
        <v>9.9578159999999993</v>
      </c>
      <c r="B1024" s="3">
        <v>0.17319899999999999</v>
      </c>
    </row>
    <row r="1025" spans="1:2" x14ac:dyDescent="0.35">
      <c r="A1025" s="3">
        <v>9.9677419999999994</v>
      </c>
      <c r="B1025" s="3">
        <v>0.17733599999999999</v>
      </c>
    </row>
    <row r="1026" spans="1:2" x14ac:dyDescent="0.35">
      <c r="A1026" s="3">
        <v>9.9776670000000003</v>
      </c>
      <c r="B1026" s="3">
        <v>0.17992900000000001</v>
      </c>
    </row>
    <row r="1027" spans="1:2" x14ac:dyDescent="0.35">
      <c r="A1027" s="3">
        <v>9.9875930000000004</v>
      </c>
      <c r="B1027" s="3">
        <v>0.18377399999999999</v>
      </c>
    </row>
    <row r="1028" spans="1:2" x14ac:dyDescent="0.35">
      <c r="A1028" s="3">
        <v>9.9975190000000005</v>
      </c>
      <c r="B1028" s="3">
        <v>0.18781700000000001</v>
      </c>
    </row>
    <row r="1029" spans="1:2" x14ac:dyDescent="0.35">
      <c r="A1029" s="3">
        <v>10.007440000000001</v>
      </c>
      <c r="B1029" s="3">
        <v>0.193999</v>
      </c>
    </row>
    <row r="1030" spans="1:2" x14ac:dyDescent="0.35">
      <c r="A1030" s="3">
        <v>10.01737</v>
      </c>
      <c r="B1030" s="3">
        <v>0.199929</v>
      </c>
    </row>
    <row r="1031" spans="1:2" x14ac:dyDescent="0.35">
      <c r="A1031" s="3">
        <v>10.0273</v>
      </c>
      <c r="B1031" s="3">
        <v>0.20649500000000001</v>
      </c>
    </row>
    <row r="1032" spans="1:2" x14ac:dyDescent="0.35">
      <c r="A1032" s="3">
        <v>10.034739999999999</v>
      </c>
      <c r="B1032" s="3">
        <v>0.214453</v>
      </c>
    </row>
    <row r="1033" spans="1:2" x14ac:dyDescent="0.35">
      <c r="A1033" s="3">
        <v>10.04715</v>
      </c>
      <c r="B1033" s="3">
        <v>0.22164500000000001</v>
      </c>
    </row>
    <row r="1034" spans="1:2" x14ac:dyDescent="0.35">
      <c r="A1034" s="3">
        <v>10.054589999999999</v>
      </c>
      <c r="B1034" s="3">
        <v>0.23163500000000001</v>
      </c>
    </row>
    <row r="1035" spans="1:2" x14ac:dyDescent="0.35">
      <c r="A1035" s="3">
        <v>10.06452</v>
      </c>
      <c r="B1035" s="3">
        <v>0.24247099999999999</v>
      </c>
    </row>
    <row r="1036" spans="1:2" x14ac:dyDescent="0.35">
      <c r="A1036" s="3">
        <v>10.074439999999999</v>
      </c>
      <c r="B1036" s="3">
        <v>0.25288100000000002</v>
      </c>
    </row>
    <row r="1037" spans="1:2" x14ac:dyDescent="0.35">
      <c r="A1037" s="3">
        <v>10.08437</v>
      </c>
      <c r="B1037" s="3">
        <v>0.26562799999999998</v>
      </c>
    </row>
    <row r="1038" spans="1:2" x14ac:dyDescent="0.35">
      <c r="A1038" s="3">
        <v>10.094290000000001</v>
      </c>
      <c r="B1038" s="3">
        <v>0.28055000000000002</v>
      </c>
    </row>
    <row r="1039" spans="1:2" x14ac:dyDescent="0.35">
      <c r="A1039" s="3">
        <v>10.10422</v>
      </c>
      <c r="B1039" s="3">
        <v>0.29588300000000001</v>
      </c>
    </row>
    <row r="1040" spans="1:2" x14ac:dyDescent="0.35">
      <c r="A1040" s="3">
        <v>10.114140000000001</v>
      </c>
      <c r="B1040" s="3">
        <v>0.30928899999999998</v>
      </c>
    </row>
    <row r="1041" spans="1:2" x14ac:dyDescent="0.35">
      <c r="A1041" s="3">
        <v>10.12407</v>
      </c>
      <c r="B1041" s="3">
        <v>0.32497199999999998</v>
      </c>
    </row>
    <row r="1042" spans="1:2" x14ac:dyDescent="0.35">
      <c r="A1042" s="3">
        <v>10.134</v>
      </c>
      <c r="B1042" s="3">
        <v>0.34026800000000001</v>
      </c>
    </row>
    <row r="1043" spans="1:2" x14ac:dyDescent="0.35">
      <c r="A1043" s="3">
        <v>10.14392</v>
      </c>
      <c r="B1043" s="3">
        <v>0.359676</v>
      </c>
    </row>
    <row r="1044" spans="1:2" x14ac:dyDescent="0.35">
      <c r="A1044" s="3">
        <v>10.15385</v>
      </c>
      <c r="B1044" s="3">
        <v>0.38207600000000003</v>
      </c>
    </row>
    <row r="1045" spans="1:2" x14ac:dyDescent="0.35">
      <c r="A1045" s="3">
        <v>10.16377</v>
      </c>
      <c r="B1045" s="3">
        <v>0.40033299999999999</v>
      </c>
    </row>
    <row r="1046" spans="1:2" x14ac:dyDescent="0.35">
      <c r="A1046" s="3">
        <v>10.17122</v>
      </c>
      <c r="B1046" s="3">
        <v>0.416964</v>
      </c>
    </row>
    <row r="1047" spans="1:2" x14ac:dyDescent="0.35">
      <c r="A1047" s="3">
        <v>10.183619999999999</v>
      </c>
      <c r="B1047" s="3">
        <v>0.43491200000000002</v>
      </c>
    </row>
    <row r="1048" spans="1:2" x14ac:dyDescent="0.35">
      <c r="A1048" s="3">
        <v>10.19107</v>
      </c>
      <c r="B1048" s="3">
        <v>0.455119</v>
      </c>
    </row>
    <row r="1049" spans="1:2" x14ac:dyDescent="0.35">
      <c r="A1049" s="3">
        <v>10.200989999999999</v>
      </c>
      <c r="B1049" s="3">
        <v>0.47473500000000002</v>
      </c>
    </row>
    <row r="1050" spans="1:2" x14ac:dyDescent="0.35">
      <c r="A1050" s="3">
        <v>10.21092</v>
      </c>
      <c r="B1050" s="3">
        <v>0.48922100000000002</v>
      </c>
    </row>
    <row r="1051" spans="1:2" x14ac:dyDescent="0.35">
      <c r="A1051" s="3">
        <v>10.220840000000001</v>
      </c>
      <c r="B1051" s="3">
        <v>0.50693600000000005</v>
      </c>
    </row>
    <row r="1052" spans="1:2" x14ac:dyDescent="0.35">
      <c r="A1052" s="3">
        <v>10.23077</v>
      </c>
      <c r="B1052" s="3">
        <v>0.52823500000000001</v>
      </c>
    </row>
    <row r="1053" spans="1:2" x14ac:dyDescent="0.35">
      <c r="A1053" s="3">
        <v>10.240690000000001</v>
      </c>
      <c r="B1053" s="3">
        <v>0.54791500000000004</v>
      </c>
    </row>
    <row r="1054" spans="1:2" x14ac:dyDescent="0.35">
      <c r="A1054" s="3">
        <v>10.25062</v>
      </c>
      <c r="B1054" s="3">
        <v>0.56605000000000005</v>
      </c>
    </row>
    <row r="1055" spans="1:2" x14ac:dyDescent="0.35">
      <c r="A1055" s="3">
        <v>10.26055</v>
      </c>
      <c r="B1055" s="3">
        <v>0.58260400000000001</v>
      </c>
    </row>
    <row r="1056" spans="1:2" x14ac:dyDescent="0.35">
      <c r="A1056" s="3">
        <v>10.27047</v>
      </c>
      <c r="B1056" s="3">
        <v>0.59446699999999997</v>
      </c>
    </row>
    <row r="1057" spans="1:2" x14ac:dyDescent="0.35">
      <c r="A1057" s="3">
        <v>10.27792</v>
      </c>
      <c r="B1057" s="3">
        <v>0.61074799999999996</v>
      </c>
    </row>
    <row r="1058" spans="1:2" x14ac:dyDescent="0.35">
      <c r="A1058" s="3">
        <v>10.290319999999999</v>
      </c>
      <c r="B1058" s="3">
        <v>0.62535200000000002</v>
      </c>
    </row>
    <row r="1059" spans="1:2" x14ac:dyDescent="0.35">
      <c r="A1059" s="3">
        <v>10.29777</v>
      </c>
      <c r="B1059" s="3">
        <v>0.63874500000000001</v>
      </c>
    </row>
    <row r="1060" spans="1:2" x14ac:dyDescent="0.35">
      <c r="A1060" s="3">
        <v>10.310169999999999</v>
      </c>
      <c r="B1060" s="3">
        <v>0.65071800000000002</v>
      </c>
    </row>
    <row r="1061" spans="1:2" x14ac:dyDescent="0.35">
      <c r="A1061" s="3">
        <v>10.31762</v>
      </c>
      <c r="B1061" s="3">
        <v>0.66373099999999996</v>
      </c>
    </row>
    <row r="1062" spans="1:2" x14ac:dyDescent="0.35">
      <c r="A1062" s="3">
        <v>10.330019999999999</v>
      </c>
      <c r="B1062" s="3">
        <v>0.67530199999999996</v>
      </c>
    </row>
    <row r="1063" spans="1:2" x14ac:dyDescent="0.35">
      <c r="A1063" s="3">
        <v>10.33995</v>
      </c>
      <c r="B1063" s="3">
        <v>0.68277699999999997</v>
      </c>
    </row>
    <row r="1064" spans="1:2" x14ac:dyDescent="0.35">
      <c r="A1064" s="3">
        <v>10.349880000000001</v>
      </c>
      <c r="B1064" s="3">
        <v>0.69101100000000004</v>
      </c>
    </row>
    <row r="1065" spans="1:2" x14ac:dyDescent="0.35">
      <c r="A1065" s="3">
        <v>10.3598</v>
      </c>
      <c r="B1065" s="3">
        <v>0.69666700000000004</v>
      </c>
    </row>
    <row r="1066" spans="1:2" x14ac:dyDescent="0.35">
      <c r="A1066" s="3">
        <v>10.369730000000001</v>
      </c>
      <c r="B1066" s="3">
        <v>0.70579899999999995</v>
      </c>
    </row>
    <row r="1067" spans="1:2" x14ac:dyDescent="0.35">
      <c r="A1067" s="3">
        <v>10.37717</v>
      </c>
      <c r="B1067" s="3">
        <v>0.71324900000000002</v>
      </c>
    </row>
    <row r="1068" spans="1:2" x14ac:dyDescent="0.35">
      <c r="A1068" s="3">
        <v>10.38958</v>
      </c>
      <c r="B1068" s="3">
        <v>0.715951</v>
      </c>
    </row>
    <row r="1069" spans="1:2" x14ac:dyDescent="0.35">
      <c r="A1069" s="3">
        <v>10.397019999999999</v>
      </c>
      <c r="B1069" s="3">
        <v>0.71949700000000005</v>
      </c>
    </row>
    <row r="1070" spans="1:2" x14ac:dyDescent="0.35">
      <c r="A1070" s="3">
        <v>10.40695</v>
      </c>
      <c r="B1070" s="3">
        <v>0.72391300000000003</v>
      </c>
    </row>
    <row r="1071" spans="1:2" x14ac:dyDescent="0.35">
      <c r="A1071" s="3">
        <v>10.416869999999999</v>
      </c>
      <c r="B1071" s="3">
        <v>0.72606800000000005</v>
      </c>
    </row>
    <row r="1072" spans="1:2" x14ac:dyDescent="0.35">
      <c r="A1072" s="3">
        <v>10.4268</v>
      </c>
      <c r="B1072" s="3">
        <v>0.72840300000000002</v>
      </c>
    </row>
    <row r="1073" spans="1:2" x14ac:dyDescent="0.35">
      <c r="A1073" s="3">
        <v>10.436719999999999</v>
      </c>
      <c r="B1073" s="3">
        <v>0.72692100000000004</v>
      </c>
    </row>
    <row r="1074" spans="1:2" x14ac:dyDescent="0.35">
      <c r="A1074" s="3">
        <v>10.44665</v>
      </c>
      <c r="B1074" s="3">
        <v>0.72658299999999998</v>
      </c>
    </row>
    <row r="1075" spans="1:2" x14ac:dyDescent="0.35">
      <c r="A1075" s="3">
        <v>10.456580000000001</v>
      </c>
      <c r="B1075" s="3">
        <v>0.72714900000000005</v>
      </c>
    </row>
    <row r="1076" spans="1:2" x14ac:dyDescent="0.35">
      <c r="A1076" s="3">
        <v>10.4665</v>
      </c>
      <c r="B1076" s="3">
        <v>0.72780199999999995</v>
      </c>
    </row>
    <row r="1077" spans="1:2" x14ac:dyDescent="0.35">
      <c r="A1077" s="3">
        <v>10.476430000000001</v>
      </c>
      <c r="B1077" s="3">
        <v>0.727738</v>
      </c>
    </row>
    <row r="1078" spans="1:2" x14ac:dyDescent="0.35">
      <c r="A1078" s="3">
        <v>10.48387</v>
      </c>
      <c r="B1078" s="3">
        <v>0.72726199999999996</v>
      </c>
    </row>
    <row r="1079" spans="1:2" x14ac:dyDescent="0.35">
      <c r="A1079" s="3">
        <v>10.49628</v>
      </c>
      <c r="B1079" s="3">
        <v>0.72698700000000005</v>
      </c>
    </row>
    <row r="1080" spans="1:2" x14ac:dyDescent="0.35">
      <c r="A1080" s="3">
        <v>10.50372</v>
      </c>
      <c r="B1080" s="3">
        <v>0.72321899999999995</v>
      </c>
    </row>
    <row r="1081" spans="1:2" x14ac:dyDescent="0.35">
      <c r="A1081" s="3">
        <v>10.51365</v>
      </c>
      <c r="B1081" s="3">
        <v>0.71991899999999998</v>
      </c>
    </row>
    <row r="1082" spans="1:2" x14ac:dyDescent="0.35">
      <c r="A1082" s="3">
        <v>10.523569999999999</v>
      </c>
      <c r="B1082" s="3">
        <v>0.71568500000000002</v>
      </c>
    </row>
    <row r="1083" spans="1:2" x14ac:dyDescent="0.35">
      <c r="A1083" s="3">
        <v>10.5335</v>
      </c>
      <c r="B1083" s="3">
        <v>0.71062700000000001</v>
      </c>
    </row>
    <row r="1084" spans="1:2" x14ac:dyDescent="0.35">
      <c r="A1084" s="3">
        <v>10.543419999999999</v>
      </c>
      <c r="B1084" s="3">
        <v>0.70752099999999996</v>
      </c>
    </row>
    <row r="1085" spans="1:2" x14ac:dyDescent="0.35">
      <c r="A1085" s="3">
        <v>10.55335</v>
      </c>
      <c r="B1085" s="3">
        <v>0.70238500000000004</v>
      </c>
    </row>
    <row r="1086" spans="1:2" x14ac:dyDescent="0.35">
      <c r="A1086" s="3">
        <v>10.563280000000001</v>
      </c>
      <c r="B1086" s="3">
        <v>0.69631600000000005</v>
      </c>
    </row>
    <row r="1087" spans="1:2" x14ac:dyDescent="0.35">
      <c r="A1087" s="3">
        <v>10.5732</v>
      </c>
      <c r="B1087" s="3">
        <v>0.69048299999999996</v>
      </c>
    </row>
    <row r="1088" spans="1:2" x14ac:dyDescent="0.35">
      <c r="A1088" s="3">
        <v>10.583130000000001</v>
      </c>
      <c r="B1088" s="3">
        <v>0.68621500000000002</v>
      </c>
    </row>
    <row r="1089" spans="1:2" x14ac:dyDescent="0.35">
      <c r="A1089" s="3">
        <v>10.59305</v>
      </c>
      <c r="B1089" s="3">
        <v>0.681593</v>
      </c>
    </row>
    <row r="1090" spans="1:2" x14ac:dyDescent="0.35">
      <c r="A1090" s="3">
        <v>10.602980000000001</v>
      </c>
      <c r="B1090" s="3">
        <v>0.67566000000000004</v>
      </c>
    </row>
    <row r="1091" spans="1:2" x14ac:dyDescent="0.35">
      <c r="A1091" s="3">
        <v>10.6129</v>
      </c>
      <c r="B1091" s="3">
        <v>0.66897200000000001</v>
      </c>
    </row>
    <row r="1092" spans="1:2" x14ac:dyDescent="0.35">
      <c r="A1092" s="3">
        <v>10.62035</v>
      </c>
      <c r="B1092" s="3">
        <v>0.661524</v>
      </c>
    </row>
    <row r="1093" spans="1:2" x14ac:dyDescent="0.35">
      <c r="A1093" s="3">
        <v>10.63275</v>
      </c>
      <c r="B1093" s="3">
        <v>0.65503100000000003</v>
      </c>
    </row>
    <row r="1094" spans="1:2" x14ac:dyDescent="0.35">
      <c r="A1094" s="3">
        <v>10.6402</v>
      </c>
      <c r="B1094" s="3">
        <v>0.64848399999999995</v>
      </c>
    </row>
    <row r="1095" spans="1:2" x14ac:dyDescent="0.35">
      <c r="A1095" s="3">
        <v>10.650119999999999</v>
      </c>
      <c r="B1095" s="3">
        <v>0.64253000000000005</v>
      </c>
    </row>
    <row r="1096" spans="1:2" x14ac:dyDescent="0.35">
      <c r="A1096" s="3">
        <v>10.66005</v>
      </c>
      <c r="B1096" s="3">
        <v>0.63537500000000002</v>
      </c>
    </row>
    <row r="1097" spans="1:2" x14ac:dyDescent="0.35">
      <c r="A1097" s="3">
        <v>10.669980000000001</v>
      </c>
      <c r="B1097" s="3">
        <v>0.62842799999999999</v>
      </c>
    </row>
    <row r="1098" spans="1:2" x14ac:dyDescent="0.35">
      <c r="A1098" s="3">
        <v>10.6799</v>
      </c>
      <c r="B1098" s="3">
        <v>0.62270099999999995</v>
      </c>
    </row>
    <row r="1099" spans="1:2" x14ac:dyDescent="0.35">
      <c r="A1099" s="3">
        <v>10.689830000000001</v>
      </c>
      <c r="B1099" s="3">
        <v>0.61396799999999996</v>
      </c>
    </row>
    <row r="1100" spans="1:2" x14ac:dyDescent="0.35">
      <c r="A1100" s="3">
        <v>10.69975</v>
      </c>
      <c r="B1100" s="3">
        <v>0.60775500000000005</v>
      </c>
    </row>
    <row r="1101" spans="1:2" x14ac:dyDescent="0.35">
      <c r="A1101" s="3">
        <v>10.7072</v>
      </c>
      <c r="B1101" s="3">
        <v>0.59970100000000004</v>
      </c>
    </row>
    <row r="1102" spans="1:2" x14ac:dyDescent="0.35">
      <c r="A1102" s="3">
        <v>10.7196</v>
      </c>
      <c r="B1102" s="3">
        <v>0.59124200000000005</v>
      </c>
    </row>
    <row r="1103" spans="1:2" x14ac:dyDescent="0.35">
      <c r="A1103" s="3">
        <v>10.72705</v>
      </c>
      <c r="B1103" s="3">
        <v>0.58493899999999999</v>
      </c>
    </row>
    <row r="1104" spans="1:2" x14ac:dyDescent="0.35">
      <c r="A1104" s="3">
        <v>10.73945</v>
      </c>
      <c r="B1104" s="3">
        <v>0.57865900000000003</v>
      </c>
    </row>
    <row r="1105" spans="1:2" x14ac:dyDescent="0.35">
      <c r="A1105" s="3">
        <v>10.7469</v>
      </c>
      <c r="B1105" s="3">
        <v>0.56961899999999999</v>
      </c>
    </row>
    <row r="1106" spans="1:2" x14ac:dyDescent="0.35">
      <c r="A1106" s="3">
        <v>10.756819999999999</v>
      </c>
      <c r="B1106" s="3">
        <v>0.55925000000000002</v>
      </c>
    </row>
    <row r="1107" spans="1:2" x14ac:dyDescent="0.35">
      <c r="A1107" s="3">
        <v>10.76675</v>
      </c>
      <c r="B1107" s="3">
        <v>0.549759</v>
      </c>
    </row>
    <row r="1108" spans="1:2" x14ac:dyDescent="0.35">
      <c r="A1108" s="3">
        <v>10.776669999999999</v>
      </c>
      <c r="B1108" s="3">
        <v>0.54309300000000005</v>
      </c>
    </row>
    <row r="1109" spans="1:2" x14ac:dyDescent="0.35">
      <c r="A1109" s="3">
        <v>10.7866</v>
      </c>
      <c r="B1109" s="3">
        <v>0.53502499999999997</v>
      </c>
    </row>
    <row r="1110" spans="1:2" x14ac:dyDescent="0.35">
      <c r="A1110" s="3">
        <v>10.796530000000001</v>
      </c>
      <c r="B1110" s="3">
        <v>0.52654100000000004</v>
      </c>
    </row>
    <row r="1111" spans="1:2" x14ac:dyDescent="0.35">
      <c r="A1111" s="3">
        <v>10.80645</v>
      </c>
      <c r="B1111" s="3">
        <v>0.52044699999999999</v>
      </c>
    </row>
    <row r="1112" spans="1:2" x14ac:dyDescent="0.35">
      <c r="A1112" s="3">
        <v>10.816380000000001</v>
      </c>
      <c r="B1112" s="3">
        <v>0.51209199999999999</v>
      </c>
    </row>
    <row r="1113" spans="1:2" x14ac:dyDescent="0.35">
      <c r="A1113" s="3">
        <v>10.8263</v>
      </c>
      <c r="B1113" s="3">
        <v>0.50400900000000004</v>
      </c>
    </row>
    <row r="1114" spans="1:2" x14ac:dyDescent="0.35">
      <c r="A1114" s="3">
        <v>10.83623</v>
      </c>
      <c r="B1114" s="3">
        <v>0.49665300000000001</v>
      </c>
    </row>
    <row r="1115" spans="1:2" x14ac:dyDescent="0.35">
      <c r="A1115" s="3">
        <v>10.84615</v>
      </c>
      <c r="B1115" s="3">
        <v>0.48598799999999998</v>
      </c>
    </row>
    <row r="1116" spans="1:2" x14ac:dyDescent="0.35">
      <c r="A1116" s="3">
        <v>10.8536</v>
      </c>
      <c r="B1116" s="3">
        <v>0.475607</v>
      </c>
    </row>
    <row r="1117" spans="1:2" x14ac:dyDescent="0.35">
      <c r="A1117" s="3">
        <v>10.863519999999999</v>
      </c>
      <c r="B1117" s="3">
        <v>0.46757599999999999</v>
      </c>
    </row>
    <row r="1118" spans="1:2" x14ac:dyDescent="0.35">
      <c r="A1118" s="3">
        <v>10.87345</v>
      </c>
      <c r="B1118" s="3">
        <v>0.46289799999999998</v>
      </c>
    </row>
    <row r="1119" spans="1:2" x14ac:dyDescent="0.35">
      <c r="A1119" s="3">
        <v>10.883369999999999</v>
      </c>
      <c r="B1119" s="3">
        <v>0.45455200000000001</v>
      </c>
    </row>
    <row r="1120" spans="1:2" x14ac:dyDescent="0.35">
      <c r="A1120" s="3">
        <v>10.8933</v>
      </c>
      <c r="B1120" s="3">
        <v>0.446996</v>
      </c>
    </row>
    <row r="1121" spans="1:2" x14ac:dyDescent="0.35">
      <c r="A1121" s="3">
        <v>10.903230000000001</v>
      </c>
      <c r="B1121" s="3">
        <v>0.439251</v>
      </c>
    </row>
    <row r="1122" spans="1:2" x14ac:dyDescent="0.35">
      <c r="A1122" s="3">
        <v>10.91315</v>
      </c>
      <c r="B1122" s="3">
        <v>0.43263200000000002</v>
      </c>
    </row>
    <row r="1123" spans="1:2" x14ac:dyDescent="0.35">
      <c r="A1123" s="3">
        <v>10.923080000000001</v>
      </c>
      <c r="B1123" s="3">
        <v>0.424788</v>
      </c>
    </row>
    <row r="1124" spans="1:2" x14ac:dyDescent="0.35">
      <c r="A1124" s="3">
        <v>10.933</v>
      </c>
      <c r="B1124" s="3">
        <v>0.41458899999999999</v>
      </c>
    </row>
    <row r="1125" spans="1:2" x14ac:dyDescent="0.35">
      <c r="A1125" s="3">
        <v>10.94293</v>
      </c>
      <c r="B1125" s="3">
        <v>0.405335</v>
      </c>
    </row>
    <row r="1126" spans="1:2" x14ac:dyDescent="0.35">
      <c r="A1126" s="3">
        <v>10.95285</v>
      </c>
      <c r="B1126" s="3">
        <v>0.39777499999999999</v>
      </c>
    </row>
    <row r="1127" spans="1:2" x14ac:dyDescent="0.35">
      <c r="A1127" s="3">
        <v>10.96278</v>
      </c>
      <c r="B1127" s="3">
        <v>0.39275500000000002</v>
      </c>
    </row>
    <row r="1128" spans="1:2" x14ac:dyDescent="0.35">
      <c r="A1128" s="3">
        <v>10.970219999999999</v>
      </c>
      <c r="B1128" s="3">
        <v>0.38682800000000001</v>
      </c>
    </row>
    <row r="1129" spans="1:2" x14ac:dyDescent="0.35">
      <c r="A1129" s="3">
        <v>10.98263</v>
      </c>
      <c r="B1129" s="3">
        <v>0.37879499999999999</v>
      </c>
    </row>
    <row r="1130" spans="1:2" x14ac:dyDescent="0.35">
      <c r="A1130" s="3">
        <v>10.990069999999999</v>
      </c>
      <c r="B1130" s="3">
        <v>0.37037999999999999</v>
      </c>
    </row>
    <row r="1131" spans="1:2" x14ac:dyDescent="0.35">
      <c r="A1131" s="3">
        <v>11</v>
      </c>
      <c r="B1131" s="3">
        <v>0.36213299999999998</v>
      </c>
    </row>
    <row r="1132" spans="1:2" x14ac:dyDescent="0.35">
      <c r="A1132" s="3">
        <v>11.009930000000001</v>
      </c>
      <c r="B1132" s="3">
        <v>0.35637099999999999</v>
      </c>
    </row>
    <row r="1133" spans="1:2" x14ac:dyDescent="0.35">
      <c r="A1133" s="3">
        <v>11.01985</v>
      </c>
      <c r="B1133" s="3">
        <v>0.34718100000000002</v>
      </c>
    </row>
    <row r="1134" spans="1:2" x14ac:dyDescent="0.35">
      <c r="A1134" s="3">
        <v>11.029780000000001</v>
      </c>
      <c r="B1134" s="3">
        <v>0.34011599999999997</v>
      </c>
    </row>
    <row r="1135" spans="1:2" x14ac:dyDescent="0.35">
      <c r="A1135" s="3">
        <v>11.0397</v>
      </c>
      <c r="B1135" s="3">
        <v>0.34438099999999999</v>
      </c>
    </row>
    <row r="1136" spans="1:2" x14ac:dyDescent="0.35">
      <c r="A1136" s="3">
        <v>11.049630000000001</v>
      </c>
      <c r="B1136" s="3">
        <v>0.32705699999999999</v>
      </c>
    </row>
    <row r="1137" spans="1:2" x14ac:dyDescent="0.35">
      <c r="A1137" s="3">
        <v>11.05955</v>
      </c>
      <c r="B1137" s="3">
        <v>0.32141900000000001</v>
      </c>
    </row>
    <row r="1138" spans="1:2" x14ac:dyDescent="0.35">
      <c r="A1138" s="3">
        <v>11.06948</v>
      </c>
      <c r="B1138" s="3">
        <v>0.31632900000000003</v>
      </c>
    </row>
    <row r="1139" spans="1:2" x14ac:dyDescent="0.35">
      <c r="A1139" s="3">
        <v>11.076919999999999</v>
      </c>
      <c r="B1139" s="3">
        <v>0.30669800000000003</v>
      </c>
    </row>
    <row r="1140" spans="1:2" x14ac:dyDescent="0.35">
      <c r="A1140" s="3">
        <v>11.08933</v>
      </c>
      <c r="B1140" s="3">
        <v>0.30135400000000001</v>
      </c>
    </row>
    <row r="1141" spans="1:2" x14ac:dyDescent="0.35">
      <c r="A1141" s="3">
        <v>11.096769999999999</v>
      </c>
      <c r="B1141" s="3">
        <v>0.29547899999999999</v>
      </c>
    </row>
    <row r="1142" spans="1:2" x14ac:dyDescent="0.35">
      <c r="A1142" s="3">
        <v>11.10918</v>
      </c>
      <c r="B1142" s="3">
        <v>0.290296</v>
      </c>
    </row>
    <row r="1143" spans="1:2" x14ac:dyDescent="0.35">
      <c r="A1143" s="3">
        <v>11.116630000000001</v>
      </c>
      <c r="B1143" s="3">
        <v>0.28290199999999999</v>
      </c>
    </row>
    <row r="1144" spans="1:2" x14ac:dyDescent="0.35">
      <c r="A1144" s="3">
        <v>11.12655</v>
      </c>
      <c r="B1144" s="3">
        <v>0.27654400000000001</v>
      </c>
    </row>
    <row r="1145" spans="1:2" x14ac:dyDescent="0.35">
      <c r="A1145" s="3">
        <v>11.136480000000001</v>
      </c>
      <c r="B1145" s="3">
        <v>0.27226099999999998</v>
      </c>
    </row>
    <row r="1146" spans="1:2" x14ac:dyDescent="0.35">
      <c r="A1146" s="3">
        <v>11.1464</v>
      </c>
      <c r="B1146" s="3">
        <v>0.26860099999999998</v>
      </c>
    </row>
    <row r="1147" spans="1:2" x14ac:dyDescent="0.35">
      <c r="A1147" s="3">
        <v>11.156330000000001</v>
      </c>
      <c r="B1147" s="3">
        <v>0.26351999999999998</v>
      </c>
    </row>
    <row r="1148" spans="1:2" x14ac:dyDescent="0.35">
      <c r="A1148" s="3">
        <v>11.16625</v>
      </c>
      <c r="B1148" s="3">
        <v>0.25752999999999998</v>
      </c>
    </row>
    <row r="1149" spans="1:2" x14ac:dyDescent="0.35">
      <c r="A1149" s="3">
        <v>11.17618</v>
      </c>
      <c r="B1149" s="3">
        <v>0.25202799999999997</v>
      </c>
    </row>
    <row r="1150" spans="1:2" x14ac:dyDescent="0.35">
      <c r="A1150" s="3">
        <v>11.183619999999999</v>
      </c>
      <c r="B1150" s="3">
        <v>0.24629200000000001</v>
      </c>
    </row>
    <row r="1151" spans="1:2" x14ac:dyDescent="0.35">
      <c r="A1151" s="3">
        <v>11.19603</v>
      </c>
      <c r="B1151" s="3">
        <v>0.241732</v>
      </c>
    </row>
    <row r="1152" spans="1:2" x14ac:dyDescent="0.35">
      <c r="A1152" s="3">
        <v>11.203469999999999</v>
      </c>
      <c r="B1152" s="3">
        <v>0.23713899999999999</v>
      </c>
    </row>
    <row r="1153" spans="1:2" x14ac:dyDescent="0.35">
      <c r="A1153" s="3">
        <v>11.2134</v>
      </c>
      <c r="B1153" s="3">
        <v>0.23394300000000001</v>
      </c>
    </row>
    <row r="1154" spans="1:2" x14ac:dyDescent="0.35">
      <c r="A1154" s="3">
        <v>11.223330000000001</v>
      </c>
      <c r="B1154" s="3">
        <v>0.22675000000000001</v>
      </c>
    </row>
    <row r="1155" spans="1:2" x14ac:dyDescent="0.35">
      <c r="A1155" s="3">
        <v>11.23325</v>
      </c>
      <c r="B1155" s="3">
        <v>0.220083</v>
      </c>
    </row>
    <row r="1156" spans="1:2" x14ac:dyDescent="0.35">
      <c r="A1156" s="3">
        <v>11.243180000000001</v>
      </c>
      <c r="B1156" s="3">
        <v>0.21816099999999999</v>
      </c>
    </row>
    <row r="1157" spans="1:2" x14ac:dyDescent="0.35">
      <c r="A1157" s="3">
        <v>11.2531</v>
      </c>
      <c r="B1157" s="3">
        <v>0.212645</v>
      </c>
    </row>
    <row r="1158" spans="1:2" x14ac:dyDescent="0.35">
      <c r="A1158" s="3">
        <v>11.263030000000001</v>
      </c>
      <c r="B1158" s="3">
        <v>0.209149</v>
      </c>
    </row>
    <row r="1159" spans="1:2" x14ac:dyDescent="0.35">
      <c r="A1159" s="3">
        <v>11.27295</v>
      </c>
      <c r="B1159" s="3">
        <v>0.206312</v>
      </c>
    </row>
    <row r="1160" spans="1:2" x14ac:dyDescent="0.35">
      <c r="A1160" s="3">
        <v>11.28288</v>
      </c>
      <c r="B1160" s="3">
        <v>0.20335600000000001</v>
      </c>
    </row>
    <row r="1161" spans="1:2" x14ac:dyDescent="0.35">
      <c r="A1161" s="3">
        <v>11.2928</v>
      </c>
      <c r="B1161" s="3">
        <v>0.19431399999999999</v>
      </c>
    </row>
    <row r="1162" spans="1:2" x14ac:dyDescent="0.35">
      <c r="A1162" s="3">
        <v>11.310169999999999</v>
      </c>
      <c r="B1162" s="3">
        <v>0.19056799999999999</v>
      </c>
    </row>
    <row r="1163" spans="1:2" x14ac:dyDescent="0.35">
      <c r="A1163" s="3">
        <v>11.3201</v>
      </c>
      <c r="B1163" s="3">
        <v>0.186725</v>
      </c>
    </row>
    <row r="1164" spans="1:2" x14ac:dyDescent="0.35">
      <c r="A1164" s="3">
        <v>11.330019999999999</v>
      </c>
      <c r="B1164" s="3">
        <v>0.18385399999999999</v>
      </c>
    </row>
    <row r="1165" spans="1:2" x14ac:dyDescent="0.35">
      <c r="A1165" s="3">
        <v>11.33995</v>
      </c>
      <c r="B1165" s="3">
        <v>0.18216399999999999</v>
      </c>
    </row>
    <row r="1166" spans="1:2" x14ac:dyDescent="0.35">
      <c r="A1166" s="3">
        <v>11.349880000000001</v>
      </c>
      <c r="B1166" s="3">
        <v>0.175647</v>
      </c>
    </row>
    <row r="1167" spans="1:2" x14ac:dyDescent="0.35">
      <c r="A1167" s="3">
        <v>11.3598</v>
      </c>
      <c r="B1167" s="3">
        <v>0.17358799999999999</v>
      </c>
    </row>
    <row r="1168" spans="1:2" x14ac:dyDescent="0.35">
      <c r="A1168" s="3">
        <v>11.369730000000001</v>
      </c>
      <c r="B1168" s="3">
        <v>0.17020399999999999</v>
      </c>
    </row>
    <row r="1169" spans="1:2" x14ac:dyDescent="0.35">
      <c r="A1169" s="3">
        <v>11.37965</v>
      </c>
      <c r="B1169" s="3">
        <v>0.168015</v>
      </c>
    </row>
    <row r="1170" spans="1:2" x14ac:dyDescent="0.35">
      <c r="A1170" s="3">
        <v>11.38958</v>
      </c>
      <c r="B1170" s="3">
        <v>0.166493</v>
      </c>
    </row>
    <row r="1171" spans="1:2" x14ac:dyDescent="0.35">
      <c r="A1171" s="3">
        <v>11.3995</v>
      </c>
      <c r="B1171" s="3">
        <v>0.164631</v>
      </c>
    </row>
    <row r="1172" spans="1:2" x14ac:dyDescent="0.35">
      <c r="A1172" s="3">
        <v>11.40943</v>
      </c>
      <c r="B1172" s="3">
        <v>0.16234199999999999</v>
      </c>
    </row>
    <row r="1173" spans="1:2" x14ac:dyDescent="0.35">
      <c r="A1173" s="3">
        <v>11.416869999999999</v>
      </c>
      <c r="B1173" s="3">
        <v>0.158637</v>
      </c>
    </row>
    <row r="1174" spans="1:2" x14ac:dyDescent="0.35">
      <c r="A1174" s="3">
        <v>11.4268</v>
      </c>
      <c r="B1174" s="3">
        <v>0.155555</v>
      </c>
    </row>
    <row r="1175" spans="1:2" x14ac:dyDescent="0.35">
      <c r="A1175" s="3">
        <v>11.436719999999999</v>
      </c>
      <c r="B1175" s="3">
        <v>0.151805</v>
      </c>
    </row>
    <row r="1176" spans="1:2" x14ac:dyDescent="0.35">
      <c r="A1176" s="3">
        <v>11.44665</v>
      </c>
      <c r="B1176" s="3">
        <v>0.15082699999999999</v>
      </c>
    </row>
    <row r="1177" spans="1:2" x14ac:dyDescent="0.35">
      <c r="A1177" s="3">
        <v>11.456580000000001</v>
      </c>
      <c r="B1177" s="3">
        <v>0.14699200000000001</v>
      </c>
    </row>
    <row r="1178" spans="1:2" x14ac:dyDescent="0.35">
      <c r="A1178" s="3">
        <v>11.4665</v>
      </c>
      <c r="B1178" s="3">
        <v>0.141572</v>
      </c>
    </row>
    <row r="1179" spans="1:2" x14ac:dyDescent="0.35">
      <c r="A1179" s="3">
        <v>11.476430000000001</v>
      </c>
      <c r="B1179" s="3">
        <v>0.13940900000000001</v>
      </c>
    </row>
    <row r="1180" spans="1:2" x14ac:dyDescent="0.35">
      <c r="A1180" s="3">
        <v>11.48635</v>
      </c>
      <c r="B1180" s="3">
        <v>0.13885600000000001</v>
      </c>
    </row>
    <row r="1181" spans="1:2" x14ac:dyDescent="0.35">
      <c r="A1181" s="3">
        <v>11.49628</v>
      </c>
      <c r="B1181" s="3">
        <v>0.13572300000000001</v>
      </c>
    </row>
    <row r="1182" spans="1:2" x14ac:dyDescent="0.35">
      <c r="A1182" s="3">
        <v>11.5062</v>
      </c>
      <c r="B1182" s="3">
        <v>0.13497899999999999</v>
      </c>
    </row>
    <row r="1183" spans="1:2" x14ac:dyDescent="0.35">
      <c r="A1183" s="3">
        <v>11.51613</v>
      </c>
      <c r="B1183" s="3">
        <v>0.134882</v>
      </c>
    </row>
    <row r="1184" spans="1:2" x14ac:dyDescent="0.35">
      <c r="A1184" s="3">
        <v>11.52605</v>
      </c>
      <c r="B1184" s="3">
        <v>0.133796</v>
      </c>
    </row>
    <row r="1185" spans="1:2" x14ac:dyDescent="0.35">
      <c r="A1185" s="3">
        <v>11.5335</v>
      </c>
      <c r="B1185" s="3">
        <v>0.13193099999999999</v>
      </c>
    </row>
    <row r="1186" spans="1:2" x14ac:dyDescent="0.35">
      <c r="A1186" s="3">
        <v>11.545909999999999</v>
      </c>
      <c r="B1186" s="3">
        <v>0.129245</v>
      </c>
    </row>
    <row r="1187" spans="1:2" x14ac:dyDescent="0.35">
      <c r="A1187" s="3">
        <v>11.55335</v>
      </c>
      <c r="B1187" s="3">
        <v>0.12368800000000001</v>
      </c>
    </row>
    <row r="1188" spans="1:2" x14ac:dyDescent="0.35">
      <c r="A1188" s="3">
        <v>11.563280000000001</v>
      </c>
      <c r="B1188" s="3">
        <v>0.12035999999999999</v>
      </c>
    </row>
    <row r="1189" spans="1:2" x14ac:dyDescent="0.35">
      <c r="A1189" s="3">
        <v>11.5732</v>
      </c>
      <c r="B1189" s="3">
        <v>0.11988500000000001</v>
      </c>
    </row>
    <row r="1190" spans="1:2" x14ac:dyDescent="0.35">
      <c r="A1190" s="3">
        <v>11.583130000000001</v>
      </c>
      <c r="B1190" s="3">
        <v>0.12001100000000001</v>
      </c>
    </row>
    <row r="1191" spans="1:2" x14ac:dyDescent="0.35">
      <c r="A1191" s="3">
        <v>11.59305</v>
      </c>
      <c r="B1191" s="3">
        <v>0.119112</v>
      </c>
    </row>
    <row r="1192" spans="1:2" x14ac:dyDescent="0.35">
      <c r="A1192" s="3">
        <v>11.602980000000001</v>
      </c>
      <c r="B1192" s="3">
        <v>0.117377</v>
      </c>
    </row>
    <row r="1193" spans="1:2" x14ac:dyDescent="0.35">
      <c r="A1193" s="3">
        <v>11.6129</v>
      </c>
      <c r="B1193" s="3">
        <v>0.11743199999999999</v>
      </c>
    </row>
    <row r="1194" spans="1:2" x14ac:dyDescent="0.35">
      <c r="A1194" s="3">
        <v>11.62283</v>
      </c>
      <c r="B1194" s="3">
        <v>0.114706</v>
      </c>
    </row>
    <row r="1195" spans="1:2" x14ac:dyDescent="0.35">
      <c r="A1195" s="3">
        <v>11.63275</v>
      </c>
      <c r="B1195" s="3">
        <v>0.11240700000000001</v>
      </c>
    </row>
    <row r="1196" spans="1:2" x14ac:dyDescent="0.35">
      <c r="A1196" s="3">
        <v>11.64268</v>
      </c>
      <c r="B1196" s="3">
        <v>0.110416</v>
      </c>
    </row>
    <row r="1197" spans="1:2" x14ac:dyDescent="0.35">
      <c r="A1197" s="3">
        <v>11.652609999999999</v>
      </c>
      <c r="B1197" s="3">
        <v>0.108393</v>
      </c>
    </row>
    <row r="1198" spans="1:2" x14ac:dyDescent="0.35">
      <c r="A1198" s="3">
        <v>11.66253</v>
      </c>
      <c r="B1198" s="3">
        <v>0.106853</v>
      </c>
    </row>
    <row r="1199" spans="1:2" x14ac:dyDescent="0.35">
      <c r="A1199" s="3">
        <v>11.669980000000001</v>
      </c>
      <c r="B1199" s="3">
        <v>0.108654</v>
      </c>
    </row>
    <row r="1200" spans="1:2" x14ac:dyDescent="0.35">
      <c r="A1200" s="3">
        <v>11.6799</v>
      </c>
      <c r="B1200" s="3">
        <v>0.107284</v>
      </c>
    </row>
    <row r="1201" spans="1:2" x14ac:dyDescent="0.35">
      <c r="A1201" s="3">
        <v>11.689830000000001</v>
      </c>
      <c r="B1201" s="3">
        <v>0.105215</v>
      </c>
    </row>
    <row r="1202" spans="1:2" x14ac:dyDescent="0.35">
      <c r="A1202" s="3">
        <v>11.69975</v>
      </c>
      <c r="B1202" s="3">
        <v>0.103022</v>
      </c>
    </row>
    <row r="1203" spans="1:2" x14ac:dyDescent="0.35">
      <c r="A1203" s="3">
        <v>11.709680000000001</v>
      </c>
      <c r="B1203" s="3">
        <v>0.100881</v>
      </c>
    </row>
    <row r="1204" spans="1:2" x14ac:dyDescent="0.35">
      <c r="A1204" s="3">
        <v>11.7196</v>
      </c>
      <c r="B1204" s="3">
        <v>0.100323</v>
      </c>
    </row>
    <row r="1205" spans="1:2" x14ac:dyDescent="0.35">
      <c r="A1205" s="3">
        <v>11.72953</v>
      </c>
      <c r="B1205" s="3">
        <v>9.7883999999999999E-2</v>
      </c>
    </row>
    <row r="1206" spans="1:2" x14ac:dyDescent="0.35">
      <c r="A1206" s="3">
        <v>11.73945</v>
      </c>
      <c r="B1206" s="3">
        <v>9.7194000000000003E-2</v>
      </c>
    </row>
    <row r="1207" spans="1:2" x14ac:dyDescent="0.35">
      <c r="A1207" s="3">
        <v>11.74938</v>
      </c>
      <c r="B1207" s="3">
        <v>9.6758999999999998E-2</v>
      </c>
    </row>
    <row r="1208" spans="1:2" x14ac:dyDescent="0.35">
      <c r="A1208" s="3">
        <v>11.759309999999999</v>
      </c>
      <c r="B1208" s="3">
        <v>9.6439999999999998E-2</v>
      </c>
    </row>
    <row r="1209" spans="1:2" x14ac:dyDescent="0.35">
      <c r="A1209" s="3">
        <v>11.76923</v>
      </c>
      <c r="B1209" s="3">
        <v>9.6390000000000003E-2</v>
      </c>
    </row>
    <row r="1210" spans="1:2" x14ac:dyDescent="0.35">
      <c r="A1210" s="3">
        <v>11.779159999999999</v>
      </c>
      <c r="B1210" s="3">
        <v>9.5014000000000001E-2</v>
      </c>
    </row>
    <row r="1211" spans="1:2" x14ac:dyDescent="0.35">
      <c r="A1211" s="3">
        <v>11.7866</v>
      </c>
      <c r="B1211" s="3">
        <v>9.2726000000000003E-2</v>
      </c>
    </row>
    <row r="1212" spans="1:2" x14ac:dyDescent="0.35">
      <c r="A1212" s="3">
        <v>11.796530000000001</v>
      </c>
      <c r="B1212" s="3">
        <v>9.2526999999999998E-2</v>
      </c>
    </row>
    <row r="1213" spans="1:2" x14ac:dyDescent="0.35">
      <c r="A1213" s="3">
        <v>11.80645</v>
      </c>
      <c r="B1213" s="3">
        <v>9.1667999999999999E-2</v>
      </c>
    </row>
    <row r="1214" spans="1:2" x14ac:dyDescent="0.35">
      <c r="A1214" s="3">
        <v>11.816380000000001</v>
      </c>
      <c r="B1214" s="3">
        <v>9.0362999999999999E-2</v>
      </c>
    </row>
    <row r="1215" spans="1:2" x14ac:dyDescent="0.35">
      <c r="A1215" s="3">
        <v>11.8263</v>
      </c>
      <c r="B1215" s="3">
        <v>8.8414000000000006E-2</v>
      </c>
    </row>
    <row r="1216" spans="1:2" x14ac:dyDescent="0.35">
      <c r="A1216" s="3">
        <v>11.83623</v>
      </c>
      <c r="B1216" s="3">
        <v>8.8363999999999998E-2</v>
      </c>
    </row>
    <row r="1217" spans="1:2" x14ac:dyDescent="0.35">
      <c r="A1217" s="3">
        <v>11.84615</v>
      </c>
      <c r="B1217" s="3">
        <v>8.8197999999999999E-2</v>
      </c>
    </row>
    <row r="1218" spans="1:2" x14ac:dyDescent="0.35">
      <c r="A1218" s="3">
        <v>11.85608</v>
      </c>
      <c r="B1218" s="3">
        <v>8.7746000000000005E-2</v>
      </c>
    </row>
    <row r="1219" spans="1:2" x14ac:dyDescent="0.35">
      <c r="A1219" s="3">
        <v>11.866</v>
      </c>
      <c r="B1219" s="3">
        <v>8.6690000000000003E-2</v>
      </c>
    </row>
    <row r="1220" spans="1:2" x14ac:dyDescent="0.35">
      <c r="A1220" s="3">
        <v>11.87593</v>
      </c>
      <c r="B1220" s="3">
        <v>8.6820999999999995E-2</v>
      </c>
    </row>
    <row r="1221" spans="1:2" x14ac:dyDescent="0.35">
      <c r="A1221" s="3">
        <v>11.885859999999999</v>
      </c>
      <c r="B1221" s="3">
        <v>8.6290000000000006E-2</v>
      </c>
    </row>
    <row r="1222" spans="1:2" x14ac:dyDescent="0.35">
      <c r="A1222" s="3">
        <v>11.8933</v>
      </c>
      <c r="B1222" s="3">
        <v>8.4553000000000003E-2</v>
      </c>
    </row>
    <row r="1223" spans="1:2" x14ac:dyDescent="0.35">
      <c r="A1223" s="3">
        <v>11.905709999999999</v>
      </c>
      <c r="B1223" s="3">
        <v>8.4834999999999994E-2</v>
      </c>
    </row>
    <row r="1224" spans="1:2" x14ac:dyDescent="0.35">
      <c r="A1224" s="3">
        <v>11.91315</v>
      </c>
      <c r="B1224" s="3">
        <v>8.3131999999999998E-2</v>
      </c>
    </row>
    <row r="1225" spans="1:2" x14ac:dyDescent="0.35">
      <c r="A1225" s="3">
        <v>11.923080000000001</v>
      </c>
      <c r="B1225" s="3">
        <v>8.2876000000000005E-2</v>
      </c>
    </row>
    <row r="1226" spans="1:2" x14ac:dyDescent="0.35">
      <c r="A1226" s="3">
        <v>11.933</v>
      </c>
      <c r="B1226" s="3">
        <v>8.1077999999999997E-2</v>
      </c>
    </row>
    <row r="1227" spans="1:2" x14ac:dyDescent="0.35">
      <c r="A1227" s="3">
        <v>11.94293</v>
      </c>
      <c r="B1227" s="3">
        <v>7.9805000000000001E-2</v>
      </c>
    </row>
    <row r="1228" spans="1:2" x14ac:dyDescent="0.35">
      <c r="A1228" s="3">
        <v>11.95285</v>
      </c>
      <c r="B1228" s="3">
        <v>8.0340999999999996E-2</v>
      </c>
    </row>
    <row r="1229" spans="1:2" x14ac:dyDescent="0.35">
      <c r="A1229" s="3">
        <v>11.96278</v>
      </c>
      <c r="B1229" s="3">
        <v>7.8504000000000004E-2</v>
      </c>
    </row>
    <row r="1230" spans="1:2" x14ac:dyDescent="0.35">
      <c r="A1230" s="3">
        <v>11.9727</v>
      </c>
      <c r="B1230" s="3">
        <v>7.8959000000000001E-2</v>
      </c>
    </row>
    <row r="1231" spans="1:2" x14ac:dyDescent="0.35">
      <c r="A1231" s="3">
        <v>11.98263</v>
      </c>
      <c r="B1231" s="3">
        <v>7.8643000000000005E-2</v>
      </c>
    </row>
    <row r="1232" spans="1:2" x14ac:dyDescent="0.35">
      <c r="A1232" s="3">
        <v>11.992559999999999</v>
      </c>
      <c r="B1232" s="3">
        <v>7.8386999999999998E-2</v>
      </c>
    </row>
    <row r="1233" spans="1:2" x14ac:dyDescent="0.35">
      <c r="A1233" s="3">
        <v>12</v>
      </c>
      <c r="B1233" s="3">
        <v>7.6855000000000007E-2</v>
      </c>
    </row>
    <row r="1234" spans="1:2" x14ac:dyDescent="0.35">
      <c r="A1234" s="3">
        <v>12.012409999999999</v>
      </c>
      <c r="B1234" s="3">
        <v>7.5921000000000002E-2</v>
      </c>
    </row>
    <row r="1235" spans="1:2" x14ac:dyDescent="0.35">
      <c r="A1235" s="3">
        <v>12.01985</v>
      </c>
      <c r="B1235" s="3">
        <v>7.5037999999999994E-2</v>
      </c>
    </row>
    <row r="1236" spans="1:2" x14ac:dyDescent="0.35">
      <c r="A1236" s="3">
        <v>12.029780000000001</v>
      </c>
      <c r="B1236" s="3">
        <v>7.6599E-2</v>
      </c>
    </row>
    <row r="1237" spans="1:2" x14ac:dyDescent="0.35">
      <c r="A1237" s="3">
        <v>12.0397</v>
      </c>
      <c r="B1237" s="3">
        <v>7.5325000000000003E-2</v>
      </c>
    </row>
    <row r="1238" spans="1:2" x14ac:dyDescent="0.35">
      <c r="A1238" s="3">
        <v>12.049630000000001</v>
      </c>
      <c r="B1238" s="3">
        <v>7.4819999999999998E-2</v>
      </c>
    </row>
    <row r="1239" spans="1:2" x14ac:dyDescent="0.35">
      <c r="A1239" s="3">
        <v>12.05955</v>
      </c>
      <c r="B1239" s="3">
        <v>7.3207999999999995E-2</v>
      </c>
    </row>
    <row r="1240" spans="1:2" x14ac:dyDescent="0.35">
      <c r="A1240" s="3">
        <v>12.06948</v>
      </c>
      <c r="B1240" s="3">
        <v>7.2776999999999994E-2</v>
      </c>
    </row>
    <row r="1241" spans="1:2" x14ac:dyDescent="0.35">
      <c r="A1241" s="3">
        <v>12.0794</v>
      </c>
      <c r="B1241" s="3">
        <v>7.2888999999999995E-2</v>
      </c>
    </row>
    <row r="1242" spans="1:2" x14ac:dyDescent="0.35">
      <c r="A1242" s="3">
        <v>12.08933</v>
      </c>
      <c r="B1242" s="3">
        <v>7.2834999999999997E-2</v>
      </c>
    </row>
    <row r="1243" spans="1:2" x14ac:dyDescent="0.35">
      <c r="A1243" s="3">
        <v>12.099259999999999</v>
      </c>
      <c r="B1243" s="3">
        <v>7.2498999999999994E-2</v>
      </c>
    </row>
    <row r="1244" spans="1:2" x14ac:dyDescent="0.35">
      <c r="A1244" s="3">
        <v>12.10918</v>
      </c>
      <c r="B1244" s="3">
        <v>7.2424000000000002E-2</v>
      </c>
    </row>
    <row r="1245" spans="1:2" x14ac:dyDescent="0.35">
      <c r="A1245" s="3">
        <v>12.116630000000001</v>
      </c>
      <c r="B1245" s="3">
        <v>7.1268999999999999E-2</v>
      </c>
    </row>
    <row r="1246" spans="1:2" x14ac:dyDescent="0.35">
      <c r="A1246" s="3">
        <v>12.12903</v>
      </c>
      <c r="B1246" s="3">
        <v>7.1006E-2</v>
      </c>
    </row>
    <row r="1247" spans="1:2" x14ac:dyDescent="0.35">
      <c r="A1247" s="3">
        <v>12.136480000000001</v>
      </c>
      <c r="B1247" s="3">
        <v>7.0913000000000004E-2</v>
      </c>
    </row>
    <row r="1248" spans="1:2" x14ac:dyDescent="0.35">
      <c r="A1248" s="3">
        <v>12.1464</v>
      </c>
      <c r="B1248" s="3">
        <v>6.9680000000000006E-2</v>
      </c>
    </row>
    <row r="1249" spans="1:2" x14ac:dyDescent="0.35">
      <c r="A1249" s="3">
        <v>12.156330000000001</v>
      </c>
      <c r="B1249" s="3">
        <v>6.9208000000000006E-2</v>
      </c>
    </row>
    <row r="1250" spans="1:2" x14ac:dyDescent="0.35">
      <c r="A1250" s="3">
        <v>12.16625</v>
      </c>
      <c r="B1250" s="3">
        <v>6.8640000000000007E-2</v>
      </c>
    </row>
    <row r="1251" spans="1:2" x14ac:dyDescent="0.35">
      <c r="A1251" s="3">
        <v>12.17618</v>
      </c>
      <c r="B1251" s="3">
        <v>6.7683999999999994E-2</v>
      </c>
    </row>
    <row r="1252" spans="1:2" x14ac:dyDescent="0.35">
      <c r="A1252" s="3">
        <v>12.1861</v>
      </c>
      <c r="B1252" s="3">
        <v>6.7252999999999993E-2</v>
      </c>
    </row>
    <row r="1253" spans="1:2" x14ac:dyDescent="0.35">
      <c r="A1253" s="3">
        <v>12.19603</v>
      </c>
      <c r="B1253" s="3">
        <v>6.7357E-2</v>
      </c>
    </row>
    <row r="1254" spans="1:2" x14ac:dyDescent="0.35">
      <c r="A1254" s="3">
        <v>12.205959999999999</v>
      </c>
      <c r="B1254" s="3">
        <v>6.6697000000000006E-2</v>
      </c>
    </row>
    <row r="1255" spans="1:2" x14ac:dyDescent="0.35">
      <c r="A1255" s="3">
        <v>12.21588</v>
      </c>
      <c r="B1255" s="3">
        <v>6.7097000000000004E-2</v>
      </c>
    </row>
    <row r="1256" spans="1:2" x14ac:dyDescent="0.35">
      <c r="A1256" s="3">
        <v>12.225809999999999</v>
      </c>
      <c r="B1256" s="3">
        <v>6.7265000000000005E-2</v>
      </c>
    </row>
    <row r="1257" spans="1:2" x14ac:dyDescent="0.35">
      <c r="A1257" s="3">
        <v>12.23573</v>
      </c>
      <c r="B1257" s="3">
        <v>6.6624000000000003E-2</v>
      </c>
    </row>
    <row r="1258" spans="1:2" x14ac:dyDescent="0.35">
      <c r="A1258" s="3">
        <v>12.243180000000001</v>
      </c>
      <c r="B1258" s="3">
        <v>6.6404000000000005E-2</v>
      </c>
    </row>
    <row r="1259" spans="1:2" x14ac:dyDescent="0.35">
      <c r="A1259" s="3">
        <v>12.25558</v>
      </c>
      <c r="B1259" s="3">
        <v>6.6214999999999996E-2</v>
      </c>
    </row>
    <row r="1260" spans="1:2" x14ac:dyDescent="0.35">
      <c r="A1260" s="3">
        <v>12.263030000000001</v>
      </c>
      <c r="B1260" s="3">
        <v>6.5037999999999999E-2</v>
      </c>
    </row>
    <row r="1261" spans="1:2" x14ac:dyDescent="0.35">
      <c r="A1261" s="3">
        <v>12.27295</v>
      </c>
      <c r="B1261" s="3">
        <v>6.4135999999999999E-2</v>
      </c>
    </row>
    <row r="1262" spans="1:2" x14ac:dyDescent="0.35">
      <c r="A1262" s="3">
        <v>12.28288</v>
      </c>
      <c r="B1262" s="3">
        <v>6.4051999999999998E-2</v>
      </c>
    </row>
    <row r="1263" spans="1:2" x14ac:dyDescent="0.35">
      <c r="A1263" s="3">
        <v>12.29529</v>
      </c>
      <c r="B1263" s="3">
        <v>6.4659999999999995E-2</v>
      </c>
    </row>
    <row r="1264" spans="1:2" x14ac:dyDescent="0.35">
      <c r="A1264" s="3">
        <v>12.30273</v>
      </c>
      <c r="B1264" s="3">
        <v>6.3957E-2</v>
      </c>
    </row>
    <row r="1265" spans="1:2" x14ac:dyDescent="0.35">
      <c r="A1265" s="3">
        <v>12.32258</v>
      </c>
      <c r="B1265" s="3">
        <v>6.4324999999999993E-2</v>
      </c>
    </row>
    <row r="1266" spans="1:2" x14ac:dyDescent="0.35">
      <c r="A1266" s="3">
        <v>12.332509999999999</v>
      </c>
      <c r="B1266" s="3">
        <v>6.4313999999999996E-2</v>
      </c>
    </row>
    <row r="1267" spans="1:2" x14ac:dyDescent="0.35">
      <c r="A1267" s="3">
        <v>12.34243</v>
      </c>
      <c r="B1267" s="3">
        <v>6.2972E-2</v>
      </c>
    </row>
    <row r="1268" spans="1:2" x14ac:dyDescent="0.35">
      <c r="A1268" s="3">
        <v>12.352359999999999</v>
      </c>
      <c r="B1268" s="3">
        <v>6.2520000000000006E-2</v>
      </c>
    </row>
    <row r="1269" spans="1:2" x14ac:dyDescent="0.35">
      <c r="A1269" s="3">
        <v>12.36228</v>
      </c>
      <c r="B1269" s="3">
        <v>6.2225999999999997E-2</v>
      </c>
    </row>
    <row r="1270" spans="1:2" x14ac:dyDescent="0.35">
      <c r="A1270" s="3">
        <v>12.372210000000001</v>
      </c>
      <c r="B1270" s="3">
        <v>6.1703000000000001E-2</v>
      </c>
    </row>
    <row r="1271" spans="1:2" x14ac:dyDescent="0.35">
      <c r="A1271" s="3">
        <v>12.38213</v>
      </c>
      <c r="B1271" s="3">
        <v>6.2029000000000001E-2</v>
      </c>
    </row>
    <row r="1272" spans="1:2" x14ac:dyDescent="0.35">
      <c r="A1272" s="3">
        <v>12.38958</v>
      </c>
      <c r="B1272" s="3">
        <v>6.1966E-2</v>
      </c>
    </row>
    <row r="1273" spans="1:2" x14ac:dyDescent="0.35">
      <c r="A1273" s="3">
        <v>12.3995</v>
      </c>
      <c r="B1273" s="3">
        <v>6.1987E-2</v>
      </c>
    </row>
    <row r="1274" spans="1:2" x14ac:dyDescent="0.35">
      <c r="A1274" s="3">
        <v>12.40943</v>
      </c>
      <c r="B1274" s="3">
        <v>6.1537000000000001E-2</v>
      </c>
    </row>
    <row r="1275" spans="1:2" x14ac:dyDescent="0.35">
      <c r="A1275" s="3">
        <v>12.41935</v>
      </c>
      <c r="B1275" s="3">
        <v>6.1137999999999998E-2</v>
      </c>
    </row>
    <row r="1276" spans="1:2" x14ac:dyDescent="0.35">
      <c r="A1276" s="3">
        <v>12.42928</v>
      </c>
      <c r="B1276" s="3">
        <v>6.1474000000000001E-2</v>
      </c>
    </row>
    <row r="1277" spans="1:2" x14ac:dyDescent="0.35">
      <c r="A1277" s="3">
        <v>12.439209999999999</v>
      </c>
      <c r="B1277" s="3">
        <v>6.1096999999999999E-2</v>
      </c>
    </row>
    <row r="1278" spans="1:2" x14ac:dyDescent="0.35">
      <c r="A1278" s="3">
        <v>12.44913</v>
      </c>
      <c r="B1278" s="3">
        <v>6.1013999999999999E-2</v>
      </c>
    </row>
    <row r="1279" spans="1:2" x14ac:dyDescent="0.35">
      <c r="A1279" s="3">
        <v>12.459059999999999</v>
      </c>
      <c r="B1279" s="3">
        <v>6.0782000000000003E-2</v>
      </c>
    </row>
    <row r="1280" spans="1:2" x14ac:dyDescent="0.35">
      <c r="A1280" s="3">
        <v>12.46898</v>
      </c>
      <c r="B1280" s="3">
        <v>6.1495000000000001E-2</v>
      </c>
    </row>
    <row r="1281" spans="1:2" x14ac:dyDescent="0.35">
      <c r="A1281" s="3">
        <v>12.478910000000001</v>
      </c>
      <c r="B1281" s="3">
        <v>6.1504999999999997E-2</v>
      </c>
    </row>
    <row r="1282" spans="1:2" x14ac:dyDescent="0.35">
      <c r="A1282" s="3">
        <v>12.48883</v>
      </c>
      <c r="B1282" s="3">
        <v>6.1358999999999997E-2</v>
      </c>
    </row>
    <row r="1283" spans="1:2" x14ac:dyDescent="0.35">
      <c r="A1283" s="3">
        <v>12.498760000000001</v>
      </c>
      <c r="B1283" s="3">
        <v>6.0970000000000003E-2</v>
      </c>
    </row>
    <row r="1284" spans="1:2" x14ac:dyDescent="0.35">
      <c r="A1284" s="3">
        <v>12.5062</v>
      </c>
      <c r="B1284" s="3">
        <v>6.0928000000000003E-2</v>
      </c>
    </row>
    <row r="1285" spans="1:2" x14ac:dyDescent="0.35">
      <c r="A1285" s="3">
        <v>12.51613</v>
      </c>
      <c r="B1285" s="3">
        <v>6.1441000000000003E-2</v>
      </c>
    </row>
    <row r="1286" spans="1:2" x14ac:dyDescent="0.35">
      <c r="A1286" s="3">
        <v>12.52605</v>
      </c>
      <c r="B1286" s="3">
        <v>6.1074999999999997E-2</v>
      </c>
    </row>
    <row r="1287" spans="1:2" x14ac:dyDescent="0.35">
      <c r="A1287" s="3">
        <v>12.53598</v>
      </c>
      <c r="B1287" s="3">
        <v>6.1158999999999998E-2</v>
      </c>
    </row>
    <row r="1288" spans="1:2" x14ac:dyDescent="0.35">
      <c r="A1288" s="3">
        <v>12.545909999999999</v>
      </c>
      <c r="B1288" s="3">
        <v>6.1032999999999997E-2</v>
      </c>
    </row>
    <row r="1289" spans="1:2" x14ac:dyDescent="0.35">
      <c r="A1289" s="3">
        <v>12.55583</v>
      </c>
      <c r="B1289" s="3">
        <v>6.1440000000000002E-2</v>
      </c>
    </row>
    <row r="1290" spans="1:2" x14ac:dyDescent="0.35">
      <c r="A1290" s="3">
        <v>12.565759999999999</v>
      </c>
      <c r="B1290" s="3">
        <v>6.1787000000000002E-2</v>
      </c>
    </row>
    <row r="1291" spans="1:2" x14ac:dyDescent="0.35">
      <c r="A1291" s="3">
        <v>12.57568</v>
      </c>
      <c r="B1291" s="3">
        <v>6.1682000000000001E-2</v>
      </c>
    </row>
    <row r="1292" spans="1:2" x14ac:dyDescent="0.35">
      <c r="A1292" s="3">
        <v>12.585610000000001</v>
      </c>
      <c r="B1292" s="3">
        <v>6.1872000000000003E-2</v>
      </c>
    </row>
    <row r="1293" spans="1:2" x14ac:dyDescent="0.35">
      <c r="A1293" s="3">
        <v>12.59553</v>
      </c>
      <c r="B1293" s="3">
        <v>6.1839999999999999E-2</v>
      </c>
    </row>
    <row r="1294" spans="1:2" x14ac:dyDescent="0.35">
      <c r="A1294" s="3">
        <v>12.605460000000001</v>
      </c>
      <c r="B1294" s="3">
        <v>6.1829000000000002E-2</v>
      </c>
    </row>
    <row r="1295" spans="1:2" x14ac:dyDescent="0.35">
      <c r="A1295" s="3">
        <v>12.61538</v>
      </c>
      <c r="B1295" s="3">
        <v>6.1871000000000002E-2</v>
      </c>
    </row>
    <row r="1296" spans="1:2" x14ac:dyDescent="0.35">
      <c r="A1296" s="3">
        <v>12.62283</v>
      </c>
      <c r="B1296" s="3">
        <v>6.1776999999999999E-2</v>
      </c>
    </row>
    <row r="1297" spans="1:2" x14ac:dyDescent="0.35">
      <c r="A1297" s="3">
        <v>12.63275</v>
      </c>
      <c r="B1297" s="3">
        <v>6.1525000000000003E-2</v>
      </c>
    </row>
    <row r="1298" spans="1:2" x14ac:dyDescent="0.35">
      <c r="A1298" s="3">
        <v>12.64268</v>
      </c>
      <c r="B1298" s="3">
        <v>6.1085E-2</v>
      </c>
    </row>
    <row r="1299" spans="1:2" x14ac:dyDescent="0.35">
      <c r="A1299" s="3">
        <v>12.652609999999999</v>
      </c>
      <c r="B1299" s="3">
        <v>6.1129000000000003E-2</v>
      </c>
    </row>
    <row r="1300" spans="1:2" x14ac:dyDescent="0.35">
      <c r="A1300" s="3">
        <v>12.66253</v>
      </c>
      <c r="B1300" s="3">
        <v>6.1725000000000002E-2</v>
      </c>
    </row>
    <row r="1301" spans="1:2" x14ac:dyDescent="0.35">
      <c r="A1301" s="3">
        <v>12.672459999999999</v>
      </c>
      <c r="B1301" s="3">
        <v>6.1537000000000001E-2</v>
      </c>
    </row>
    <row r="1302" spans="1:2" x14ac:dyDescent="0.35">
      <c r="A1302" s="3">
        <v>12.68238</v>
      </c>
      <c r="B1302" s="3">
        <v>6.1526999999999998E-2</v>
      </c>
    </row>
    <row r="1303" spans="1:2" x14ac:dyDescent="0.35">
      <c r="A1303" s="3">
        <v>12.692310000000001</v>
      </c>
      <c r="B1303" s="3">
        <v>6.1578000000000001E-2</v>
      </c>
    </row>
    <row r="1304" spans="1:2" x14ac:dyDescent="0.35">
      <c r="A1304" s="3">
        <v>12.70223</v>
      </c>
      <c r="B1304" s="3">
        <v>6.2239000000000003E-2</v>
      </c>
    </row>
    <row r="1305" spans="1:2" x14ac:dyDescent="0.35">
      <c r="A1305" s="3">
        <v>12.712160000000001</v>
      </c>
      <c r="B1305" s="3">
        <v>6.2322000000000002E-2</v>
      </c>
    </row>
    <row r="1306" spans="1:2" x14ac:dyDescent="0.35">
      <c r="A1306" s="3">
        <v>12.7196</v>
      </c>
      <c r="B1306" s="3">
        <v>6.2343999999999997E-2</v>
      </c>
    </row>
    <row r="1307" spans="1:2" x14ac:dyDescent="0.35">
      <c r="A1307" s="3">
        <v>12.732010000000001</v>
      </c>
      <c r="B1307" s="3">
        <v>6.2123999999999999E-2</v>
      </c>
    </row>
    <row r="1308" spans="1:2" x14ac:dyDescent="0.35">
      <c r="A1308" s="3">
        <v>12.73945</v>
      </c>
      <c r="B1308" s="3">
        <v>6.2553999999999998E-2</v>
      </c>
    </row>
    <row r="1309" spans="1:2" x14ac:dyDescent="0.35">
      <c r="A1309" s="3">
        <v>12.74938</v>
      </c>
      <c r="B1309" s="3">
        <v>6.2742000000000006E-2</v>
      </c>
    </row>
    <row r="1310" spans="1:2" x14ac:dyDescent="0.35">
      <c r="A1310" s="3">
        <v>12.759309999999999</v>
      </c>
      <c r="B1310" s="3">
        <v>6.2982999999999997E-2</v>
      </c>
    </row>
    <row r="1311" spans="1:2" x14ac:dyDescent="0.35">
      <c r="A1311" s="3">
        <v>12.76923</v>
      </c>
      <c r="B1311" s="3">
        <v>6.2604999999999994E-2</v>
      </c>
    </row>
    <row r="1312" spans="1:2" x14ac:dyDescent="0.35">
      <c r="A1312" s="3">
        <v>12.779159999999999</v>
      </c>
      <c r="B1312" s="3">
        <v>6.2950999999999993E-2</v>
      </c>
    </row>
    <row r="1313" spans="1:2" x14ac:dyDescent="0.35">
      <c r="A1313" s="3">
        <v>12.78908</v>
      </c>
      <c r="B1313" s="3">
        <v>6.3339000000000006E-2</v>
      </c>
    </row>
    <row r="1314" spans="1:2" x14ac:dyDescent="0.35">
      <c r="A1314" s="3">
        <v>12.799010000000001</v>
      </c>
      <c r="B1314" s="3">
        <v>6.3863000000000003E-2</v>
      </c>
    </row>
    <row r="1315" spans="1:2" x14ac:dyDescent="0.35">
      <c r="A1315" s="3">
        <v>12.80893</v>
      </c>
      <c r="B1315" s="3">
        <v>6.3874E-2</v>
      </c>
    </row>
    <row r="1316" spans="1:2" x14ac:dyDescent="0.35">
      <c r="A1316" s="3">
        <v>12.818860000000001</v>
      </c>
      <c r="B1316" s="3">
        <v>6.4660999999999996E-2</v>
      </c>
    </row>
    <row r="1317" spans="1:2" x14ac:dyDescent="0.35">
      <c r="A1317" s="3">
        <v>12.82878</v>
      </c>
      <c r="B1317" s="3">
        <v>6.4692E-2</v>
      </c>
    </row>
    <row r="1318" spans="1:2" x14ac:dyDescent="0.35">
      <c r="A1318" s="3">
        <v>12.838710000000001</v>
      </c>
      <c r="B1318" s="3">
        <v>6.4933000000000005E-2</v>
      </c>
    </row>
    <row r="1319" spans="1:2" x14ac:dyDescent="0.35">
      <c r="A1319" s="3">
        <v>12.84615</v>
      </c>
      <c r="B1319" s="3">
        <v>6.4618999999999996E-2</v>
      </c>
    </row>
    <row r="1320" spans="1:2" x14ac:dyDescent="0.35">
      <c r="A1320" s="3">
        <v>12.858560000000001</v>
      </c>
      <c r="B1320" s="3">
        <v>6.4692E-2</v>
      </c>
    </row>
    <row r="1321" spans="1:2" x14ac:dyDescent="0.35">
      <c r="A1321" s="3">
        <v>12.866</v>
      </c>
      <c r="B1321" s="3">
        <v>6.5342999999999998E-2</v>
      </c>
    </row>
    <row r="1322" spans="1:2" x14ac:dyDescent="0.35">
      <c r="A1322" s="3">
        <v>12.87593</v>
      </c>
      <c r="B1322" s="3">
        <v>6.5164E-2</v>
      </c>
    </row>
    <row r="1323" spans="1:2" x14ac:dyDescent="0.35">
      <c r="A1323" s="3">
        <v>12.885859999999999</v>
      </c>
      <c r="B1323" s="3">
        <v>6.5006999999999995E-2</v>
      </c>
    </row>
    <row r="1324" spans="1:2" x14ac:dyDescent="0.35">
      <c r="A1324" s="3">
        <v>12.89578</v>
      </c>
      <c r="B1324" s="3">
        <v>6.5364000000000005E-2</v>
      </c>
    </row>
    <row r="1325" spans="1:2" x14ac:dyDescent="0.35">
      <c r="A1325" s="3">
        <v>12.905709999999999</v>
      </c>
      <c r="B1325" s="3">
        <v>6.5794000000000005E-2</v>
      </c>
    </row>
    <row r="1326" spans="1:2" x14ac:dyDescent="0.35">
      <c r="A1326" s="3">
        <v>12.91563</v>
      </c>
      <c r="B1326" s="3">
        <v>6.6707000000000002E-2</v>
      </c>
    </row>
    <row r="1327" spans="1:2" x14ac:dyDescent="0.35">
      <c r="A1327" s="3">
        <v>12.925560000000001</v>
      </c>
      <c r="B1327" s="3">
        <v>6.6822000000000006E-2</v>
      </c>
    </row>
    <row r="1328" spans="1:2" x14ac:dyDescent="0.35">
      <c r="A1328" s="3">
        <v>12.93548</v>
      </c>
      <c r="B1328" s="3">
        <v>6.7002000000000006E-2</v>
      </c>
    </row>
    <row r="1329" spans="1:2" x14ac:dyDescent="0.35">
      <c r="A1329" s="3">
        <v>12.945410000000001</v>
      </c>
      <c r="B1329" s="3">
        <v>6.7579E-2</v>
      </c>
    </row>
    <row r="1330" spans="1:2" x14ac:dyDescent="0.35">
      <c r="A1330" s="3">
        <v>12.95285</v>
      </c>
      <c r="B1330" s="3">
        <v>6.8167000000000005E-2</v>
      </c>
    </row>
    <row r="1331" spans="1:2" x14ac:dyDescent="0.35">
      <c r="A1331" s="3">
        <v>12.965260000000001</v>
      </c>
      <c r="B1331" s="3">
        <v>6.8019999999999997E-2</v>
      </c>
    </row>
    <row r="1332" spans="1:2" x14ac:dyDescent="0.35">
      <c r="A1332" s="3">
        <v>12.9727</v>
      </c>
      <c r="B1332" s="3">
        <v>6.8186999999999998E-2</v>
      </c>
    </row>
    <row r="1333" spans="1:2" x14ac:dyDescent="0.35">
      <c r="A1333" s="3">
        <v>12.98263</v>
      </c>
      <c r="B1333" s="3">
        <v>6.8126000000000006E-2</v>
      </c>
    </row>
    <row r="1334" spans="1:2" x14ac:dyDescent="0.35">
      <c r="A1334" s="3">
        <v>12.992559999999999</v>
      </c>
      <c r="B1334" s="3">
        <v>6.9273000000000001E-2</v>
      </c>
    </row>
    <row r="1335" spans="1:2" x14ac:dyDescent="0.35">
      <c r="A1335" s="3">
        <v>13.00248</v>
      </c>
      <c r="B1335" s="3">
        <v>6.9725999999999996E-2</v>
      </c>
    </row>
    <row r="1336" spans="1:2" x14ac:dyDescent="0.35">
      <c r="A1336" s="3">
        <v>13.012409999999999</v>
      </c>
      <c r="B1336" s="3">
        <v>7.0073999999999997E-2</v>
      </c>
    </row>
    <row r="1337" spans="1:2" x14ac:dyDescent="0.35">
      <c r="A1337" s="3">
        <v>13.02233</v>
      </c>
      <c r="B1337" s="3">
        <v>7.0451E-2</v>
      </c>
    </row>
    <row r="1338" spans="1:2" x14ac:dyDescent="0.35">
      <c r="A1338" s="3">
        <v>13.032260000000001</v>
      </c>
      <c r="B1338" s="3">
        <v>7.0776000000000006E-2</v>
      </c>
    </row>
    <row r="1339" spans="1:2" x14ac:dyDescent="0.35">
      <c r="A1339" s="3">
        <v>13.04218</v>
      </c>
      <c r="B1339" s="3">
        <v>7.1399000000000004E-2</v>
      </c>
    </row>
    <row r="1340" spans="1:2" x14ac:dyDescent="0.35">
      <c r="A1340" s="3">
        <v>13.052110000000001</v>
      </c>
      <c r="B1340" s="3">
        <v>7.1693000000000007E-2</v>
      </c>
    </row>
    <row r="1341" spans="1:2" x14ac:dyDescent="0.35">
      <c r="A1341" s="3">
        <v>13.06203</v>
      </c>
      <c r="B1341" s="3">
        <v>7.1836999999999998E-2</v>
      </c>
    </row>
    <row r="1342" spans="1:2" x14ac:dyDescent="0.35">
      <c r="A1342" s="3">
        <v>13.071960000000001</v>
      </c>
      <c r="B1342" s="3">
        <v>7.2019E-2</v>
      </c>
    </row>
    <row r="1343" spans="1:2" x14ac:dyDescent="0.35">
      <c r="A1343" s="3">
        <v>13.08189</v>
      </c>
      <c r="B1343" s="3">
        <v>7.2578000000000004E-2</v>
      </c>
    </row>
    <row r="1344" spans="1:2" x14ac:dyDescent="0.35">
      <c r="A1344" s="3">
        <v>13.08933</v>
      </c>
      <c r="B1344" s="3">
        <v>7.3419999999999999E-2</v>
      </c>
    </row>
    <row r="1345" spans="1:2" x14ac:dyDescent="0.35">
      <c r="A1345" s="3">
        <v>13.101739999999999</v>
      </c>
      <c r="B1345" s="3">
        <v>7.3599999999999999E-2</v>
      </c>
    </row>
    <row r="1346" spans="1:2" x14ac:dyDescent="0.35">
      <c r="A1346" s="3">
        <v>13.10918</v>
      </c>
      <c r="B1346" s="3">
        <v>7.3992000000000002E-2</v>
      </c>
    </row>
    <row r="1347" spans="1:2" x14ac:dyDescent="0.35">
      <c r="A1347" s="3">
        <v>13.119109999999999</v>
      </c>
      <c r="B1347" s="3">
        <v>7.3959999999999998E-2</v>
      </c>
    </row>
    <row r="1348" spans="1:2" x14ac:dyDescent="0.35">
      <c r="A1348" s="3">
        <v>13.12903</v>
      </c>
      <c r="B1348" s="3">
        <v>7.4538999999999994E-2</v>
      </c>
    </row>
    <row r="1349" spans="1:2" x14ac:dyDescent="0.35">
      <c r="A1349" s="3">
        <v>13.138960000000001</v>
      </c>
      <c r="B1349" s="3">
        <v>7.5167999999999999E-2</v>
      </c>
    </row>
    <row r="1350" spans="1:2" x14ac:dyDescent="0.35">
      <c r="A1350" s="3">
        <v>13.14888</v>
      </c>
      <c r="B1350" s="3">
        <v>7.5556999999999999E-2</v>
      </c>
    </row>
    <row r="1351" spans="1:2" x14ac:dyDescent="0.35">
      <c r="A1351" s="3">
        <v>13.158810000000001</v>
      </c>
      <c r="B1351" s="3">
        <v>7.5778999999999999E-2</v>
      </c>
    </row>
    <row r="1352" spans="1:2" x14ac:dyDescent="0.35">
      <c r="A1352" s="3">
        <v>13.16873</v>
      </c>
      <c r="B1352" s="3">
        <v>7.6261999999999996E-2</v>
      </c>
    </row>
    <row r="1353" spans="1:2" x14ac:dyDescent="0.35">
      <c r="A1353" s="3">
        <v>13.178660000000001</v>
      </c>
      <c r="B1353" s="3">
        <v>7.7067999999999998E-2</v>
      </c>
    </row>
    <row r="1354" spans="1:2" x14ac:dyDescent="0.35">
      <c r="A1354" s="3">
        <v>13.18859</v>
      </c>
      <c r="B1354" s="3">
        <v>7.7362E-2</v>
      </c>
    </row>
    <row r="1355" spans="1:2" x14ac:dyDescent="0.35">
      <c r="A1355" s="3">
        <v>13.19603</v>
      </c>
      <c r="B1355" s="3">
        <v>7.8131000000000006E-2</v>
      </c>
    </row>
    <row r="1356" spans="1:2" x14ac:dyDescent="0.35">
      <c r="A1356" s="3">
        <v>13.20844</v>
      </c>
      <c r="B1356" s="3">
        <v>7.8284999999999993E-2</v>
      </c>
    </row>
    <row r="1357" spans="1:2" x14ac:dyDescent="0.35">
      <c r="A1357" s="3">
        <v>13.21588</v>
      </c>
      <c r="B1357" s="3">
        <v>7.8648999999999997E-2</v>
      </c>
    </row>
    <row r="1358" spans="1:2" x14ac:dyDescent="0.35">
      <c r="A1358" s="3">
        <v>13.225809999999999</v>
      </c>
      <c r="B1358" s="3">
        <v>8.0115000000000006E-2</v>
      </c>
    </row>
    <row r="1359" spans="1:2" x14ac:dyDescent="0.35">
      <c r="A1359" s="3">
        <v>13.23573</v>
      </c>
      <c r="B1359" s="3">
        <v>8.0184000000000005E-2</v>
      </c>
    </row>
    <row r="1360" spans="1:2" x14ac:dyDescent="0.35">
      <c r="A1360" s="3">
        <v>13.245660000000001</v>
      </c>
      <c r="B1360" s="3">
        <v>8.0561999999999995E-2</v>
      </c>
    </row>
    <row r="1361" spans="1:2" x14ac:dyDescent="0.35">
      <c r="A1361" s="3">
        <v>13.25558</v>
      </c>
      <c r="B1361" s="3">
        <v>8.1245999999999999E-2</v>
      </c>
    </row>
    <row r="1362" spans="1:2" x14ac:dyDescent="0.35">
      <c r="A1362" s="3">
        <v>13.265510000000001</v>
      </c>
      <c r="B1362" s="3">
        <v>8.1823000000000007E-2</v>
      </c>
    </row>
    <row r="1363" spans="1:2" x14ac:dyDescent="0.35">
      <c r="A1363" s="3">
        <v>13.27543</v>
      </c>
      <c r="B1363" s="3">
        <v>8.2943000000000003E-2</v>
      </c>
    </row>
    <row r="1364" spans="1:2" x14ac:dyDescent="0.35">
      <c r="A1364" s="3">
        <v>13.285360000000001</v>
      </c>
      <c r="B1364" s="3">
        <v>8.3847000000000005E-2</v>
      </c>
    </row>
    <row r="1365" spans="1:2" x14ac:dyDescent="0.35">
      <c r="A1365" s="3">
        <v>13.29529</v>
      </c>
      <c r="B1365" s="3">
        <v>8.4270999999999999E-2</v>
      </c>
    </row>
    <row r="1366" spans="1:2" x14ac:dyDescent="0.35">
      <c r="A1366" s="3">
        <v>13.305210000000001</v>
      </c>
      <c r="B1366" s="3">
        <v>8.4998000000000004E-2</v>
      </c>
    </row>
    <row r="1367" spans="1:2" x14ac:dyDescent="0.35">
      <c r="A1367" s="3">
        <v>13.31514</v>
      </c>
      <c r="B1367" s="3">
        <v>8.5684999999999997E-2</v>
      </c>
    </row>
    <row r="1368" spans="1:2" x14ac:dyDescent="0.35">
      <c r="A1368" s="3">
        <v>13.325060000000001</v>
      </c>
      <c r="B1368" s="3">
        <v>8.6409E-2</v>
      </c>
    </row>
    <row r="1369" spans="1:2" x14ac:dyDescent="0.35">
      <c r="A1369" s="3">
        <v>13.334989999999999</v>
      </c>
      <c r="B1369" s="3">
        <v>8.7062E-2</v>
      </c>
    </row>
    <row r="1370" spans="1:2" x14ac:dyDescent="0.35">
      <c r="A1370" s="3">
        <v>13.34491</v>
      </c>
      <c r="B1370" s="3">
        <v>8.7899000000000005E-2</v>
      </c>
    </row>
    <row r="1371" spans="1:2" x14ac:dyDescent="0.35">
      <c r="A1371" s="3">
        <v>13.354839999999999</v>
      </c>
      <c r="B1371" s="3">
        <v>8.8705000000000006E-2</v>
      </c>
    </row>
    <row r="1372" spans="1:2" x14ac:dyDescent="0.35">
      <c r="A1372" s="3">
        <v>13.36476</v>
      </c>
      <c r="B1372" s="3">
        <v>9.0261999999999995E-2</v>
      </c>
    </row>
    <row r="1373" spans="1:2" x14ac:dyDescent="0.35">
      <c r="A1373" s="3">
        <v>13.374689999999999</v>
      </c>
      <c r="B1373" s="3">
        <v>9.1300000000000006E-2</v>
      </c>
    </row>
    <row r="1374" spans="1:2" x14ac:dyDescent="0.35">
      <c r="A1374" s="3">
        <v>13.38462</v>
      </c>
      <c r="B1374" s="3">
        <v>9.2241000000000004E-2</v>
      </c>
    </row>
    <row r="1375" spans="1:2" x14ac:dyDescent="0.35">
      <c r="A1375" s="3">
        <v>13.394539999999999</v>
      </c>
      <c r="B1375" s="3">
        <v>9.3581999999999999E-2</v>
      </c>
    </row>
    <row r="1376" spans="1:2" x14ac:dyDescent="0.35">
      <c r="A1376" s="3">
        <v>13.40447</v>
      </c>
      <c r="B1376" s="3">
        <v>9.5120999999999997E-2</v>
      </c>
    </row>
    <row r="1377" spans="1:2" x14ac:dyDescent="0.35">
      <c r="A1377" s="3">
        <v>13.414389999999999</v>
      </c>
      <c r="B1377" s="3">
        <v>9.7084000000000004E-2</v>
      </c>
    </row>
    <row r="1378" spans="1:2" x14ac:dyDescent="0.35">
      <c r="A1378" s="3">
        <v>13.42184</v>
      </c>
      <c r="B1378" s="3">
        <v>9.8513000000000003E-2</v>
      </c>
    </row>
    <row r="1379" spans="1:2" x14ac:dyDescent="0.35">
      <c r="A1379" s="3">
        <v>13.434240000000001</v>
      </c>
      <c r="B1379" s="3">
        <v>9.9807000000000007E-2</v>
      </c>
    </row>
    <row r="1380" spans="1:2" x14ac:dyDescent="0.35">
      <c r="A1380" s="3">
        <v>13.441689999999999</v>
      </c>
      <c r="B1380" s="3">
        <v>0.101281</v>
      </c>
    </row>
    <row r="1381" spans="1:2" x14ac:dyDescent="0.35">
      <c r="A1381" s="3">
        <v>13.451610000000001</v>
      </c>
      <c r="B1381" s="3">
        <v>0.10277</v>
      </c>
    </row>
    <row r="1382" spans="1:2" x14ac:dyDescent="0.35">
      <c r="A1382" s="3">
        <v>13.461539999999999</v>
      </c>
      <c r="B1382" s="3">
        <v>0.10477400000000001</v>
      </c>
    </row>
    <row r="1383" spans="1:2" x14ac:dyDescent="0.35">
      <c r="A1383" s="3">
        <v>13.47146</v>
      </c>
      <c r="B1383" s="3">
        <v>0.105979</v>
      </c>
    </row>
    <row r="1384" spans="1:2" x14ac:dyDescent="0.35">
      <c r="A1384" s="3">
        <v>13.481389999999999</v>
      </c>
      <c r="B1384" s="3">
        <v>0.10796500000000001</v>
      </c>
    </row>
    <row r="1385" spans="1:2" x14ac:dyDescent="0.35">
      <c r="A1385" s="3">
        <v>13.49132</v>
      </c>
      <c r="B1385" s="3">
        <v>0.109446</v>
      </c>
    </row>
    <row r="1386" spans="1:2" x14ac:dyDescent="0.35">
      <c r="A1386" s="3">
        <v>13.501239999999999</v>
      </c>
      <c r="B1386" s="3">
        <v>0.11088199999999999</v>
      </c>
    </row>
    <row r="1387" spans="1:2" x14ac:dyDescent="0.35">
      <c r="A1387" s="3">
        <v>13.50868</v>
      </c>
      <c r="B1387" s="3">
        <v>0.112593</v>
      </c>
    </row>
    <row r="1388" spans="1:2" x14ac:dyDescent="0.35">
      <c r="A1388" s="3">
        <v>13.521089999999999</v>
      </c>
      <c r="B1388" s="3">
        <v>0.114274</v>
      </c>
    </row>
    <row r="1389" spans="1:2" x14ac:dyDescent="0.35">
      <c r="A1389" s="3">
        <v>13.52854</v>
      </c>
      <c r="B1389" s="3">
        <v>0.1158</v>
      </c>
    </row>
    <row r="1390" spans="1:2" x14ac:dyDescent="0.35">
      <c r="A1390" s="3">
        <v>13.540940000000001</v>
      </c>
      <c r="B1390" s="3">
        <v>0.117391</v>
      </c>
    </row>
    <row r="1391" spans="1:2" x14ac:dyDescent="0.35">
      <c r="A1391" s="3">
        <v>13.548389999999999</v>
      </c>
      <c r="B1391" s="3">
        <v>0.118715</v>
      </c>
    </row>
    <row r="1392" spans="1:2" x14ac:dyDescent="0.35">
      <c r="A1392" s="3">
        <v>13.558310000000001</v>
      </c>
      <c r="B1392" s="3">
        <v>0.120216</v>
      </c>
    </row>
    <row r="1393" spans="1:2" x14ac:dyDescent="0.35">
      <c r="A1393" s="3">
        <v>13.568239999999999</v>
      </c>
      <c r="B1393" s="3">
        <v>0.121631</v>
      </c>
    </row>
    <row r="1394" spans="1:2" x14ac:dyDescent="0.35">
      <c r="A1394" s="3">
        <v>13.57816</v>
      </c>
      <c r="B1394" s="3">
        <v>0.123069</v>
      </c>
    </row>
    <row r="1395" spans="1:2" x14ac:dyDescent="0.35">
      <c r="A1395" s="3">
        <v>13.588089999999999</v>
      </c>
      <c r="B1395" s="3">
        <v>0.123998</v>
      </c>
    </row>
    <row r="1396" spans="1:2" x14ac:dyDescent="0.35">
      <c r="A1396" s="3">
        <v>13.59801</v>
      </c>
      <c r="B1396" s="3">
        <v>0.125085</v>
      </c>
    </row>
    <row r="1397" spans="1:2" x14ac:dyDescent="0.35">
      <c r="A1397" s="3">
        <v>13.607939999999999</v>
      </c>
      <c r="B1397" s="3">
        <v>0.12640799999999999</v>
      </c>
    </row>
    <row r="1398" spans="1:2" x14ac:dyDescent="0.35">
      <c r="A1398" s="3">
        <v>13.61787</v>
      </c>
      <c r="B1398" s="3">
        <v>0.127166</v>
      </c>
    </row>
    <row r="1399" spans="1:2" x14ac:dyDescent="0.35">
      <c r="A1399" s="3">
        <v>13.627789999999999</v>
      </c>
      <c r="B1399" s="3">
        <v>0.128362</v>
      </c>
    </row>
    <row r="1400" spans="1:2" x14ac:dyDescent="0.35">
      <c r="A1400" s="3">
        <v>13.63772</v>
      </c>
      <c r="B1400" s="3">
        <v>0.12955700000000001</v>
      </c>
    </row>
    <row r="1401" spans="1:2" x14ac:dyDescent="0.35">
      <c r="A1401" s="3">
        <v>13.647640000000001</v>
      </c>
      <c r="B1401" s="3">
        <v>0.13045000000000001</v>
      </c>
    </row>
    <row r="1402" spans="1:2" x14ac:dyDescent="0.35">
      <c r="A1402" s="3">
        <v>13.65509</v>
      </c>
      <c r="B1402" s="3">
        <v>0.13109799999999999</v>
      </c>
    </row>
    <row r="1403" spans="1:2" x14ac:dyDescent="0.35">
      <c r="A1403" s="3">
        <v>13.665010000000001</v>
      </c>
      <c r="B1403" s="3">
        <v>0.13234000000000001</v>
      </c>
    </row>
    <row r="1404" spans="1:2" x14ac:dyDescent="0.35">
      <c r="A1404" s="3">
        <v>13.674939999999999</v>
      </c>
      <c r="B1404" s="3">
        <v>0.13253300000000001</v>
      </c>
    </row>
    <row r="1405" spans="1:2" x14ac:dyDescent="0.35">
      <c r="A1405" s="3">
        <v>13.68486</v>
      </c>
      <c r="B1405" s="3">
        <v>0.13325600000000001</v>
      </c>
    </row>
    <row r="1406" spans="1:2" x14ac:dyDescent="0.35">
      <c r="A1406" s="3">
        <v>13.694789999999999</v>
      </c>
      <c r="B1406" s="3">
        <v>0.13365199999999999</v>
      </c>
    </row>
    <row r="1407" spans="1:2" x14ac:dyDescent="0.35">
      <c r="A1407" s="3">
        <v>13.70471</v>
      </c>
      <c r="B1407" s="3">
        <v>0.134072</v>
      </c>
    </row>
    <row r="1408" spans="1:2" x14ac:dyDescent="0.35">
      <c r="A1408" s="3">
        <v>13.714639999999999</v>
      </c>
      <c r="B1408" s="3">
        <v>0.13487099999999999</v>
      </c>
    </row>
    <row r="1409" spans="1:2" x14ac:dyDescent="0.35">
      <c r="A1409" s="3">
        <v>13.72457</v>
      </c>
      <c r="B1409" s="3">
        <v>0.135214</v>
      </c>
    </row>
    <row r="1410" spans="1:2" x14ac:dyDescent="0.35">
      <c r="A1410" s="3">
        <v>13.734489999999999</v>
      </c>
      <c r="B1410" s="3">
        <v>0.13541800000000001</v>
      </c>
    </row>
    <row r="1411" spans="1:2" x14ac:dyDescent="0.35">
      <c r="A1411" s="3">
        <v>13.74442</v>
      </c>
      <c r="B1411" s="3">
        <v>0.13556499999999999</v>
      </c>
    </row>
    <row r="1412" spans="1:2" x14ac:dyDescent="0.35">
      <c r="A1412" s="3">
        <v>13.754339999999999</v>
      </c>
      <c r="B1412" s="3">
        <v>0.13563800000000001</v>
      </c>
    </row>
    <row r="1413" spans="1:2" x14ac:dyDescent="0.35">
      <c r="A1413" s="3">
        <v>13.76427</v>
      </c>
      <c r="B1413" s="3">
        <v>0.13597699999999999</v>
      </c>
    </row>
    <row r="1414" spans="1:2" x14ac:dyDescent="0.35">
      <c r="A1414" s="3">
        <v>13.771710000000001</v>
      </c>
      <c r="B1414" s="3">
        <v>0.13558999999999999</v>
      </c>
    </row>
    <row r="1415" spans="1:2" x14ac:dyDescent="0.35">
      <c r="A1415" s="3">
        <v>13.78412</v>
      </c>
      <c r="B1415" s="3">
        <v>0.13541300000000001</v>
      </c>
    </row>
    <row r="1416" spans="1:2" x14ac:dyDescent="0.35">
      <c r="A1416" s="3">
        <v>13.79156</v>
      </c>
      <c r="B1416" s="3">
        <v>0.135681</v>
      </c>
    </row>
    <row r="1417" spans="1:2" x14ac:dyDescent="0.35">
      <c r="A1417" s="3">
        <v>13.801489999999999</v>
      </c>
      <c r="B1417" s="3">
        <v>0.13494100000000001</v>
      </c>
    </row>
    <row r="1418" spans="1:2" x14ac:dyDescent="0.35">
      <c r="A1418" s="3">
        <v>13.81141</v>
      </c>
      <c r="B1418" s="3">
        <v>0.13531499999999999</v>
      </c>
    </row>
    <row r="1419" spans="1:2" x14ac:dyDescent="0.35">
      <c r="A1419" s="3">
        <v>13.821339999999999</v>
      </c>
      <c r="B1419" s="3">
        <v>0.13467299999999999</v>
      </c>
    </row>
    <row r="1420" spans="1:2" x14ac:dyDescent="0.35">
      <c r="A1420" s="3">
        <v>13.83127</v>
      </c>
      <c r="B1420" s="3">
        <v>0.13436500000000001</v>
      </c>
    </row>
    <row r="1421" spans="1:2" x14ac:dyDescent="0.35">
      <c r="A1421" s="3">
        <v>13.841189999999999</v>
      </c>
      <c r="B1421" s="3">
        <v>0.13386200000000001</v>
      </c>
    </row>
    <row r="1422" spans="1:2" x14ac:dyDescent="0.35">
      <c r="A1422" s="3">
        <v>13.85112</v>
      </c>
      <c r="B1422" s="3">
        <v>0.13356100000000001</v>
      </c>
    </row>
    <row r="1423" spans="1:2" x14ac:dyDescent="0.35">
      <c r="A1423" s="3">
        <v>13.861039999999999</v>
      </c>
      <c r="B1423" s="3">
        <v>0.13335</v>
      </c>
    </row>
    <row r="1424" spans="1:2" x14ac:dyDescent="0.35">
      <c r="A1424" s="3">
        <v>13.87097</v>
      </c>
      <c r="B1424" s="3">
        <v>0.13294500000000001</v>
      </c>
    </row>
    <row r="1425" spans="1:2" x14ac:dyDescent="0.35">
      <c r="A1425" s="3">
        <v>13.878410000000001</v>
      </c>
      <c r="B1425" s="3">
        <v>0.132382</v>
      </c>
    </row>
    <row r="1426" spans="1:2" x14ac:dyDescent="0.35">
      <c r="A1426" s="3">
        <v>13.89082</v>
      </c>
      <c r="B1426" s="3">
        <v>0.13229399999999999</v>
      </c>
    </row>
    <row r="1427" spans="1:2" x14ac:dyDescent="0.35">
      <c r="A1427" s="3">
        <v>13.898260000000001</v>
      </c>
      <c r="B1427" s="3">
        <v>0.132161</v>
      </c>
    </row>
    <row r="1428" spans="1:2" x14ac:dyDescent="0.35">
      <c r="A1428" s="3">
        <v>13.91067</v>
      </c>
      <c r="B1428" s="3">
        <v>0.13084999999999999</v>
      </c>
    </row>
    <row r="1429" spans="1:2" x14ac:dyDescent="0.35">
      <c r="A1429" s="3">
        <v>13.91811</v>
      </c>
      <c r="B1429" s="3">
        <v>0.13032099999999999</v>
      </c>
    </row>
    <row r="1430" spans="1:2" x14ac:dyDescent="0.35">
      <c r="A1430" s="3">
        <v>13.928039999999999</v>
      </c>
      <c r="B1430" s="3">
        <v>0.12939300000000001</v>
      </c>
    </row>
    <row r="1431" spans="1:2" x14ac:dyDescent="0.35">
      <c r="A1431" s="3">
        <v>13.93797</v>
      </c>
      <c r="B1431" s="3">
        <v>0.129687</v>
      </c>
    </row>
    <row r="1432" spans="1:2" x14ac:dyDescent="0.35">
      <c r="A1432" s="3">
        <v>13.947889999999999</v>
      </c>
      <c r="B1432" s="3">
        <v>0.12845999999999999</v>
      </c>
    </row>
    <row r="1433" spans="1:2" x14ac:dyDescent="0.35">
      <c r="A1433" s="3">
        <v>13.95782</v>
      </c>
      <c r="B1433" s="3">
        <v>0.12798300000000001</v>
      </c>
    </row>
    <row r="1434" spans="1:2" x14ac:dyDescent="0.35">
      <c r="A1434" s="3">
        <v>13.967739999999999</v>
      </c>
      <c r="B1434" s="3">
        <v>0.12767200000000001</v>
      </c>
    </row>
    <row r="1435" spans="1:2" x14ac:dyDescent="0.35">
      <c r="A1435" s="3">
        <v>13.97767</v>
      </c>
      <c r="B1435" s="3">
        <v>0.127581</v>
      </c>
    </row>
    <row r="1436" spans="1:2" x14ac:dyDescent="0.35">
      <c r="A1436" s="3">
        <v>13.987590000000001</v>
      </c>
      <c r="B1436" s="3">
        <v>0.12747800000000001</v>
      </c>
    </row>
    <row r="1437" spans="1:2" x14ac:dyDescent="0.35">
      <c r="A1437" s="3">
        <v>13.99752</v>
      </c>
      <c r="B1437" s="3">
        <v>0.12678700000000001</v>
      </c>
    </row>
    <row r="1438" spans="1:2" x14ac:dyDescent="0.35">
      <c r="A1438" s="3">
        <v>14.004960000000001</v>
      </c>
      <c r="B1438" s="3">
        <v>0.12625500000000001</v>
      </c>
    </row>
    <row r="1439" spans="1:2" x14ac:dyDescent="0.35">
      <c r="A1439" s="3">
        <v>14.014889999999999</v>
      </c>
      <c r="B1439" s="3">
        <v>0.12551599999999999</v>
      </c>
    </row>
    <row r="1440" spans="1:2" x14ac:dyDescent="0.35">
      <c r="A1440" s="3">
        <v>14.02481</v>
      </c>
      <c r="B1440" s="3">
        <v>0.124569</v>
      </c>
    </row>
    <row r="1441" spans="1:2" x14ac:dyDescent="0.35">
      <c r="A1441" s="3">
        <v>14.034739999999999</v>
      </c>
      <c r="B1441" s="3">
        <v>0.1246</v>
      </c>
    </row>
    <row r="1442" spans="1:2" x14ac:dyDescent="0.35">
      <c r="A1442" s="3">
        <v>14.04467</v>
      </c>
      <c r="B1442" s="3">
        <v>0.123027</v>
      </c>
    </row>
    <row r="1443" spans="1:2" x14ac:dyDescent="0.35">
      <c r="A1443" s="3">
        <v>14.054589999999999</v>
      </c>
      <c r="B1443" s="3">
        <v>0.12277</v>
      </c>
    </row>
    <row r="1444" spans="1:2" x14ac:dyDescent="0.35">
      <c r="A1444" s="3">
        <v>14.06452</v>
      </c>
      <c r="B1444" s="3">
        <v>0.121766</v>
      </c>
    </row>
    <row r="1445" spans="1:2" x14ac:dyDescent="0.35">
      <c r="A1445" s="3">
        <v>14.074439999999999</v>
      </c>
      <c r="B1445" s="3">
        <v>0.121237</v>
      </c>
    </row>
    <row r="1446" spans="1:2" x14ac:dyDescent="0.35">
      <c r="A1446" s="3">
        <v>14.08437</v>
      </c>
      <c r="B1446" s="3">
        <v>0.121197</v>
      </c>
    </row>
    <row r="1447" spans="1:2" x14ac:dyDescent="0.35">
      <c r="A1447" s="3">
        <v>14.094290000000001</v>
      </c>
      <c r="B1447" s="3">
        <v>0.11996800000000001</v>
      </c>
    </row>
    <row r="1448" spans="1:2" x14ac:dyDescent="0.35">
      <c r="A1448" s="3">
        <v>14.10422</v>
      </c>
      <c r="B1448" s="3">
        <v>0.11990000000000001</v>
      </c>
    </row>
    <row r="1449" spans="1:2" x14ac:dyDescent="0.35">
      <c r="A1449" s="3">
        <v>14.114140000000001</v>
      </c>
      <c r="B1449" s="3">
        <v>0.119688</v>
      </c>
    </row>
    <row r="1450" spans="1:2" x14ac:dyDescent="0.35">
      <c r="A1450" s="3">
        <v>14.121589999999999</v>
      </c>
      <c r="B1450" s="3">
        <v>0.12012100000000001</v>
      </c>
    </row>
    <row r="1451" spans="1:2" x14ac:dyDescent="0.35">
      <c r="A1451" s="3">
        <v>14.13151</v>
      </c>
      <c r="B1451" s="3">
        <v>0.11862200000000001</v>
      </c>
    </row>
    <row r="1452" spans="1:2" x14ac:dyDescent="0.35">
      <c r="A1452" s="3">
        <v>14.141439999999999</v>
      </c>
      <c r="B1452" s="3">
        <v>0.118478</v>
      </c>
    </row>
    <row r="1453" spans="1:2" x14ac:dyDescent="0.35">
      <c r="A1453" s="3">
        <v>14.15136</v>
      </c>
      <c r="B1453" s="3">
        <v>0.117991</v>
      </c>
    </row>
    <row r="1454" spans="1:2" x14ac:dyDescent="0.35">
      <c r="A1454" s="3">
        <v>14.161289999999999</v>
      </c>
      <c r="B1454" s="3">
        <v>0.11776200000000001</v>
      </c>
    </row>
    <row r="1455" spans="1:2" x14ac:dyDescent="0.35">
      <c r="A1455" s="3">
        <v>14.17122</v>
      </c>
      <c r="B1455" s="3">
        <v>0.11786199999999999</v>
      </c>
    </row>
    <row r="1456" spans="1:2" x14ac:dyDescent="0.35">
      <c r="A1456" s="3">
        <v>14.181139999999999</v>
      </c>
      <c r="B1456" s="3">
        <v>0.117354</v>
      </c>
    </row>
    <row r="1457" spans="1:2" x14ac:dyDescent="0.35">
      <c r="A1457" s="3">
        <v>14.19107</v>
      </c>
      <c r="B1457" s="3">
        <v>0.117038</v>
      </c>
    </row>
    <row r="1458" spans="1:2" x14ac:dyDescent="0.35">
      <c r="A1458" s="3">
        <v>14.200989999999999</v>
      </c>
      <c r="B1458" s="3">
        <v>0.116912</v>
      </c>
    </row>
    <row r="1459" spans="1:2" x14ac:dyDescent="0.35">
      <c r="A1459" s="3">
        <v>14.21092</v>
      </c>
      <c r="B1459" s="3">
        <v>0.116731</v>
      </c>
    </row>
    <row r="1460" spans="1:2" x14ac:dyDescent="0.35">
      <c r="A1460" s="3">
        <v>14.220840000000001</v>
      </c>
      <c r="B1460" s="3">
        <v>0.116684</v>
      </c>
    </row>
    <row r="1461" spans="1:2" x14ac:dyDescent="0.35">
      <c r="A1461" s="3">
        <v>14.23077</v>
      </c>
      <c r="B1461" s="3">
        <v>0.11676</v>
      </c>
    </row>
    <row r="1462" spans="1:2" x14ac:dyDescent="0.35">
      <c r="A1462" s="3">
        <v>14.240690000000001</v>
      </c>
      <c r="B1462" s="3">
        <v>0.116786</v>
      </c>
    </row>
    <row r="1463" spans="1:2" x14ac:dyDescent="0.35">
      <c r="A1463" s="3">
        <v>14.248139999999999</v>
      </c>
      <c r="B1463" s="3">
        <v>0.116461</v>
      </c>
    </row>
    <row r="1464" spans="1:2" x14ac:dyDescent="0.35">
      <c r="A1464" s="3">
        <v>14.26055</v>
      </c>
      <c r="B1464" s="3">
        <v>0.11586</v>
      </c>
    </row>
    <row r="1465" spans="1:2" x14ac:dyDescent="0.35">
      <c r="A1465" s="3">
        <v>14.267989999999999</v>
      </c>
      <c r="B1465" s="3">
        <v>0.115968</v>
      </c>
    </row>
    <row r="1466" spans="1:2" x14ac:dyDescent="0.35">
      <c r="A1466" s="3">
        <v>14.27792</v>
      </c>
      <c r="B1466" s="3">
        <v>0.115189</v>
      </c>
    </row>
    <row r="1467" spans="1:2" x14ac:dyDescent="0.35">
      <c r="A1467" s="3">
        <v>14.287839999999999</v>
      </c>
      <c r="B1467" s="3">
        <v>0.115285</v>
      </c>
    </row>
    <row r="1468" spans="1:2" x14ac:dyDescent="0.35">
      <c r="A1468" s="3">
        <v>14.29777</v>
      </c>
      <c r="B1468" s="3">
        <v>0.114388</v>
      </c>
    </row>
    <row r="1469" spans="1:2" x14ac:dyDescent="0.35">
      <c r="A1469" s="3">
        <v>14.310169999999999</v>
      </c>
      <c r="B1469" s="3">
        <v>0.11404499999999999</v>
      </c>
    </row>
    <row r="1470" spans="1:2" x14ac:dyDescent="0.35">
      <c r="A1470" s="3">
        <v>14.31762</v>
      </c>
      <c r="B1470" s="3">
        <v>0.114713</v>
      </c>
    </row>
    <row r="1471" spans="1:2" x14ac:dyDescent="0.35">
      <c r="A1471" s="3">
        <v>14.327540000000001</v>
      </c>
      <c r="B1471" s="3">
        <v>0.114548</v>
      </c>
    </row>
    <row r="1472" spans="1:2" x14ac:dyDescent="0.35">
      <c r="A1472" s="3">
        <v>14.33747</v>
      </c>
      <c r="B1472" s="3">
        <v>0.114528</v>
      </c>
    </row>
    <row r="1473" spans="1:2" x14ac:dyDescent="0.35">
      <c r="A1473" s="3">
        <v>14.347390000000001</v>
      </c>
      <c r="B1473" s="3">
        <v>0.114773</v>
      </c>
    </row>
    <row r="1474" spans="1:2" x14ac:dyDescent="0.35">
      <c r="A1474" s="3">
        <v>14.35732</v>
      </c>
      <c r="B1474" s="3">
        <v>0.115137</v>
      </c>
    </row>
    <row r="1475" spans="1:2" x14ac:dyDescent="0.35">
      <c r="A1475" s="3">
        <v>14.36725</v>
      </c>
      <c r="B1475" s="3">
        <v>0.1149</v>
      </c>
    </row>
    <row r="1476" spans="1:2" x14ac:dyDescent="0.35">
      <c r="A1476" s="3">
        <v>14.37717</v>
      </c>
      <c r="B1476" s="3">
        <v>0.114914</v>
      </c>
    </row>
    <row r="1477" spans="1:2" x14ac:dyDescent="0.35">
      <c r="A1477" s="3">
        <v>14.3871</v>
      </c>
      <c r="B1477" s="3">
        <v>0.11481</v>
      </c>
    </row>
    <row r="1478" spans="1:2" x14ac:dyDescent="0.35">
      <c r="A1478" s="3">
        <v>14.397019999999999</v>
      </c>
      <c r="B1478" s="3">
        <v>0.11430700000000001</v>
      </c>
    </row>
    <row r="1479" spans="1:2" x14ac:dyDescent="0.35">
      <c r="A1479" s="3">
        <v>14.40695</v>
      </c>
      <c r="B1479" s="3">
        <v>0.114985</v>
      </c>
    </row>
    <row r="1480" spans="1:2" x14ac:dyDescent="0.35">
      <c r="A1480" s="3">
        <v>14.416869999999999</v>
      </c>
      <c r="B1480" s="3">
        <v>0.115465</v>
      </c>
    </row>
    <row r="1481" spans="1:2" x14ac:dyDescent="0.35">
      <c r="A1481" s="3">
        <v>14.4268</v>
      </c>
      <c r="B1481" s="3">
        <v>0.11536299999999999</v>
      </c>
    </row>
    <row r="1482" spans="1:2" x14ac:dyDescent="0.35">
      <c r="A1482" s="3">
        <v>14.434240000000001</v>
      </c>
      <c r="B1482" s="3">
        <v>0.11565400000000001</v>
      </c>
    </row>
    <row r="1483" spans="1:2" x14ac:dyDescent="0.35">
      <c r="A1483" s="3">
        <v>14.44665</v>
      </c>
      <c r="B1483" s="3">
        <v>0.11600000000000001</v>
      </c>
    </row>
    <row r="1484" spans="1:2" x14ac:dyDescent="0.35">
      <c r="A1484" s="3">
        <v>14.454090000000001</v>
      </c>
      <c r="B1484" s="3">
        <v>0.116434</v>
      </c>
    </row>
    <row r="1485" spans="1:2" x14ac:dyDescent="0.35">
      <c r="A1485" s="3">
        <v>14.46402</v>
      </c>
      <c r="B1485" s="3">
        <v>0.11576699999999999</v>
      </c>
    </row>
    <row r="1486" spans="1:2" x14ac:dyDescent="0.35">
      <c r="A1486" s="3">
        <v>14.47395</v>
      </c>
      <c r="B1486" s="3">
        <v>0.11545900000000001</v>
      </c>
    </row>
    <row r="1487" spans="1:2" x14ac:dyDescent="0.35">
      <c r="A1487" s="3">
        <v>14.48387</v>
      </c>
      <c r="B1487" s="3">
        <v>0.115359</v>
      </c>
    </row>
    <row r="1488" spans="1:2" x14ac:dyDescent="0.35">
      <c r="A1488" s="3">
        <v>14.4938</v>
      </c>
      <c r="B1488" s="3">
        <v>0.11524</v>
      </c>
    </row>
    <row r="1489" spans="1:2" x14ac:dyDescent="0.35">
      <c r="A1489" s="3">
        <v>14.50372</v>
      </c>
      <c r="B1489" s="3">
        <v>0.115648</v>
      </c>
    </row>
    <row r="1490" spans="1:2" x14ac:dyDescent="0.35">
      <c r="A1490" s="3">
        <v>14.51365</v>
      </c>
      <c r="B1490" s="3">
        <v>0.115666</v>
      </c>
    </row>
    <row r="1491" spans="1:2" x14ac:dyDescent="0.35">
      <c r="A1491" s="3">
        <v>14.523569999999999</v>
      </c>
      <c r="B1491" s="3">
        <v>0.115761</v>
      </c>
    </row>
    <row r="1492" spans="1:2" x14ac:dyDescent="0.35">
      <c r="A1492" s="3">
        <v>14.5335</v>
      </c>
      <c r="B1492" s="3">
        <v>0.115478</v>
      </c>
    </row>
    <row r="1493" spans="1:2" x14ac:dyDescent="0.35">
      <c r="A1493" s="3">
        <v>14.540940000000001</v>
      </c>
      <c r="B1493" s="3">
        <v>0.115289</v>
      </c>
    </row>
    <row r="1494" spans="1:2" x14ac:dyDescent="0.35">
      <c r="A1494" s="3">
        <v>14.55335</v>
      </c>
      <c r="B1494" s="3">
        <v>0.115546</v>
      </c>
    </row>
    <row r="1495" spans="1:2" x14ac:dyDescent="0.35">
      <c r="A1495" s="3">
        <v>14.560790000000001</v>
      </c>
      <c r="B1495" s="3">
        <v>0.115078</v>
      </c>
    </row>
    <row r="1496" spans="1:2" x14ac:dyDescent="0.35">
      <c r="A1496" s="3">
        <v>14.5732</v>
      </c>
      <c r="B1496" s="3">
        <v>0.115297</v>
      </c>
    </row>
    <row r="1497" spans="1:2" x14ac:dyDescent="0.35">
      <c r="A1497" s="3">
        <v>14.58065</v>
      </c>
      <c r="B1497" s="3">
        <v>0.115373</v>
      </c>
    </row>
    <row r="1498" spans="1:2" x14ac:dyDescent="0.35">
      <c r="A1498" s="3">
        <v>14.59057</v>
      </c>
      <c r="B1498" s="3">
        <v>0.115274</v>
      </c>
    </row>
    <row r="1499" spans="1:2" x14ac:dyDescent="0.35">
      <c r="A1499" s="3">
        <v>14.6005</v>
      </c>
      <c r="B1499" s="3">
        <v>0.115754</v>
      </c>
    </row>
    <row r="1500" spans="1:2" x14ac:dyDescent="0.35">
      <c r="A1500" s="3">
        <v>14.61042</v>
      </c>
      <c r="B1500" s="3">
        <v>0.11591899999999999</v>
      </c>
    </row>
    <row r="1501" spans="1:2" x14ac:dyDescent="0.35">
      <c r="A1501" s="3">
        <v>14.62035</v>
      </c>
      <c r="B1501" s="3">
        <v>0.11537</v>
      </c>
    </row>
    <row r="1502" spans="1:2" x14ac:dyDescent="0.35">
      <c r="A1502" s="3">
        <v>14.630269999999999</v>
      </c>
      <c r="B1502" s="3">
        <v>0.116046</v>
      </c>
    </row>
    <row r="1503" spans="1:2" x14ac:dyDescent="0.35">
      <c r="A1503" s="3">
        <v>14.6402</v>
      </c>
      <c r="B1503" s="3">
        <v>0.11572300000000001</v>
      </c>
    </row>
    <row r="1504" spans="1:2" x14ac:dyDescent="0.35">
      <c r="A1504" s="3">
        <v>14.650119999999999</v>
      </c>
      <c r="B1504" s="3">
        <v>0.116297</v>
      </c>
    </row>
    <row r="1505" spans="1:2" x14ac:dyDescent="0.35">
      <c r="A1505" s="3">
        <v>14.66005</v>
      </c>
      <c r="B1505" s="3">
        <v>0.115561</v>
      </c>
    </row>
    <row r="1506" spans="1:2" x14ac:dyDescent="0.35">
      <c r="A1506" s="3">
        <v>14.667490000000001</v>
      </c>
      <c r="B1506" s="3">
        <v>0.115732</v>
      </c>
    </row>
    <row r="1507" spans="1:2" x14ac:dyDescent="0.35">
      <c r="A1507" s="3">
        <v>14.6799</v>
      </c>
      <c r="B1507" s="3">
        <v>0.115841</v>
      </c>
    </row>
    <row r="1508" spans="1:2" x14ac:dyDescent="0.35">
      <c r="A1508" s="3">
        <v>14.687340000000001</v>
      </c>
      <c r="B1508" s="3">
        <v>0.11636199999999999</v>
      </c>
    </row>
    <row r="1509" spans="1:2" x14ac:dyDescent="0.35">
      <c r="A1509" s="3">
        <v>14.69727</v>
      </c>
      <c r="B1509" s="3">
        <v>0.116941</v>
      </c>
    </row>
    <row r="1510" spans="1:2" x14ac:dyDescent="0.35">
      <c r="A1510" s="3">
        <v>14.7072</v>
      </c>
      <c r="B1510" s="3">
        <v>0.116967</v>
      </c>
    </row>
    <row r="1511" spans="1:2" x14ac:dyDescent="0.35">
      <c r="A1511" s="3">
        <v>14.71712</v>
      </c>
      <c r="B1511" s="3">
        <v>0.116996</v>
      </c>
    </row>
    <row r="1512" spans="1:2" x14ac:dyDescent="0.35">
      <c r="A1512" s="3">
        <v>14.72705</v>
      </c>
      <c r="B1512" s="3">
        <v>0.11709899999999999</v>
      </c>
    </row>
    <row r="1513" spans="1:2" x14ac:dyDescent="0.35">
      <c r="A1513" s="3">
        <v>14.736969999999999</v>
      </c>
      <c r="B1513" s="3">
        <v>0.117172</v>
      </c>
    </row>
    <row r="1514" spans="1:2" x14ac:dyDescent="0.35">
      <c r="A1514" s="3">
        <v>14.7469</v>
      </c>
      <c r="B1514" s="3">
        <v>0.117449</v>
      </c>
    </row>
    <row r="1515" spans="1:2" x14ac:dyDescent="0.35">
      <c r="A1515" s="3">
        <v>14.756819999999999</v>
      </c>
      <c r="B1515" s="3">
        <v>0.117159</v>
      </c>
    </row>
    <row r="1516" spans="1:2" x14ac:dyDescent="0.35">
      <c r="A1516" s="3">
        <v>14.76675</v>
      </c>
      <c r="B1516" s="3">
        <v>0.11749800000000001</v>
      </c>
    </row>
    <row r="1517" spans="1:2" x14ac:dyDescent="0.35">
      <c r="A1517" s="3">
        <v>14.774190000000001</v>
      </c>
      <c r="B1517" s="3">
        <v>0.11731900000000001</v>
      </c>
    </row>
    <row r="1518" spans="1:2" x14ac:dyDescent="0.35">
      <c r="A1518" s="3">
        <v>14.7866</v>
      </c>
      <c r="B1518" s="3">
        <v>0.117839</v>
      </c>
    </row>
    <row r="1519" spans="1:2" x14ac:dyDescent="0.35">
      <c r="A1519" s="3">
        <v>14.794040000000001</v>
      </c>
      <c r="B1519" s="3">
        <v>0.11801399999999999</v>
      </c>
    </row>
    <row r="1520" spans="1:2" x14ac:dyDescent="0.35">
      <c r="A1520" s="3">
        <v>14.80645</v>
      </c>
      <c r="B1520" s="3">
        <v>0.11852600000000001</v>
      </c>
    </row>
    <row r="1521" spans="1:2" x14ac:dyDescent="0.35">
      <c r="A1521" s="3">
        <v>14.8139</v>
      </c>
      <c r="B1521" s="3">
        <v>0.11926299999999999</v>
      </c>
    </row>
    <row r="1522" spans="1:2" x14ac:dyDescent="0.35">
      <c r="A1522" s="3">
        <v>14.82382</v>
      </c>
      <c r="B1522" s="3">
        <v>0.12003</v>
      </c>
    </row>
    <row r="1523" spans="1:2" x14ac:dyDescent="0.35">
      <c r="A1523" s="3">
        <v>14.83375</v>
      </c>
      <c r="B1523" s="3">
        <v>0.12073200000000001</v>
      </c>
    </row>
    <row r="1524" spans="1:2" x14ac:dyDescent="0.35">
      <c r="A1524" s="3">
        <v>14.843669999999999</v>
      </c>
      <c r="B1524" s="3">
        <v>0.12078999999999999</v>
      </c>
    </row>
    <row r="1525" spans="1:2" x14ac:dyDescent="0.35">
      <c r="A1525" s="3">
        <v>14.8536</v>
      </c>
      <c r="B1525" s="3">
        <v>0.121103</v>
      </c>
    </row>
    <row r="1526" spans="1:2" x14ac:dyDescent="0.35">
      <c r="A1526" s="3">
        <v>14.863519999999999</v>
      </c>
      <c r="B1526" s="3">
        <v>0.121545</v>
      </c>
    </row>
    <row r="1527" spans="1:2" x14ac:dyDescent="0.35">
      <c r="A1527" s="3">
        <v>14.87345</v>
      </c>
      <c r="B1527" s="3">
        <v>0.122325</v>
      </c>
    </row>
    <row r="1528" spans="1:2" x14ac:dyDescent="0.35">
      <c r="A1528" s="3">
        <v>14.883369999999999</v>
      </c>
      <c r="B1528" s="3">
        <v>0.12316299999999999</v>
      </c>
    </row>
    <row r="1529" spans="1:2" x14ac:dyDescent="0.35">
      <c r="A1529" s="3">
        <v>14.8933</v>
      </c>
      <c r="B1529" s="3">
        <v>0.123171</v>
      </c>
    </row>
    <row r="1530" spans="1:2" x14ac:dyDescent="0.35">
      <c r="A1530" s="3">
        <v>14.900740000000001</v>
      </c>
      <c r="B1530" s="3">
        <v>0.124066</v>
      </c>
    </row>
    <row r="1531" spans="1:2" x14ac:dyDescent="0.35">
      <c r="A1531" s="3">
        <v>14.91067</v>
      </c>
      <c r="B1531" s="3">
        <v>0.125055</v>
      </c>
    </row>
    <row r="1532" spans="1:2" x14ac:dyDescent="0.35">
      <c r="A1532" s="3">
        <v>14.9206</v>
      </c>
      <c r="B1532" s="3">
        <v>0.12554899999999999</v>
      </c>
    </row>
    <row r="1533" spans="1:2" x14ac:dyDescent="0.35">
      <c r="A1533" s="3">
        <v>14.93052</v>
      </c>
      <c r="B1533" s="3">
        <v>0.12659699999999999</v>
      </c>
    </row>
    <row r="1534" spans="1:2" x14ac:dyDescent="0.35">
      <c r="A1534" s="3">
        <v>14.94045</v>
      </c>
      <c r="B1534" s="3">
        <v>0.12700700000000001</v>
      </c>
    </row>
    <row r="1535" spans="1:2" x14ac:dyDescent="0.35">
      <c r="A1535" s="3">
        <v>14.950369999999999</v>
      </c>
      <c r="B1535" s="3">
        <v>0.12786900000000001</v>
      </c>
    </row>
    <row r="1536" spans="1:2" x14ac:dyDescent="0.35">
      <c r="A1536" s="3">
        <v>14.9603</v>
      </c>
      <c r="B1536" s="3">
        <v>0.12831100000000001</v>
      </c>
    </row>
    <row r="1537" spans="1:2" x14ac:dyDescent="0.35">
      <c r="A1537" s="3">
        <v>14.970219999999999</v>
      </c>
      <c r="B1537" s="3">
        <v>0.12878999999999999</v>
      </c>
    </row>
    <row r="1538" spans="1:2" x14ac:dyDescent="0.35">
      <c r="A1538" s="3">
        <v>14.98015</v>
      </c>
      <c r="B1538" s="3">
        <v>0.129412</v>
      </c>
    </row>
    <row r="1539" spans="1:2" x14ac:dyDescent="0.35">
      <c r="A1539" s="3">
        <v>14.990069999999999</v>
      </c>
      <c r="B1539" s="3">
        <v>0.13014800000000001</v>
      </c>
    </row>
    <row r="1540" spans="1:2" x14ac:dyDescent="0.35">
      <c r="A1540" s="3">
        <v>15</v>
      </c>
      <c r="B1540" s="3">
        <v>0.130824</v>
      </c>
    </row>
    <row r="1541" spans="1:2" x14ac:dyDescent="0.35">
      <c r="A1541" s="3">
        <v>15.009930000000001</v>
      </c>
      <c r="B1541" s="3">
        <v>0.131494</v>
      </c>
    </row>
    <row r="1542" spans="1:2" x14ac:dyDescent="0.35">
      <c r="A1542" s="3">
        <v>15.01737</v>
      </c>
      <c r="B1542" s="3">
        <v>0.13206599999999999</v>
      </c>
    </row>
    <row r="1543" spans="1:2" x14ac:dyDescent="0.35">
      <c r="A1543" s="3">
        <v>15.029780000000001</v>
      </c>
      <c r="B1543" s="3">
        <v>0.133351</v>
      </c>
    </row>
    <row r="1544" spans="1:2" x14ac:dyDescent="0.35">
      <c r="A1544" s="3">
        <v>15.03722</v>
      </c>
      <c r="B1544" s="3">
        <v>0.13406000000000001</v>
      </c>
    </row>
    <row r="1545" spans="1:2" x14ac:dyDescent="0.35">
      <c r="A1545" s="3">
        <v>15.04715</v>
      </c>
      <c r="B1545" s="3">
        <v>0.135294</v>
      </c>
    </row>
    <row r="1546" spans="1:2" x14ac:dyDescent="0.35">
      <c r="A1546" s="3">
        <v>15.05707</v>
      </c>
      <c r="B1546" s="3">
        <v>0.13628000000000001</v>
      </c>
    </row>
    <row r="1547" spans="1:2" x14ac:dyDescent="0.35">
      <c r="A1547" s="3">
        <v>15.067</v>
      </c>
      <c r="B1547" s="3">
        <v>0.13741900000000001</v>
      </c>
    </row>
    <row r="1548" spans="1:2" x14ac:dyDescent="0.35">
      <c r="A1548" s="3">
        <v>15.076919999999999</v>
      </c>
      <c r="B1548" s="3">
        <v>0.13847200000000001</v>
      </c>
    </row>
    <row r="1549" spans="1:2" x14ac:dyDescent="0.35">
      <c r="A1549" s="3">
        <v>15.08685</v>
      </c>
      <c r="B1549" s="3">
        <v>0.139294</v>
      </c>
    </row>
    <row r="1550" spans="1:2" x14ac:dyDescent="0.35">
      <c r="A1550" s="3">
        <v>15.096769999999999</v>
      </c>
      <c r="B1550" s="3">
        <v>0.140126</v>
      </c>
    </row>
    <row r="1551" spans="1:2" x14ac:dyDescent="0.35">
      <c r="A1551" s="3">
        <v>15.1067</v>
      </c>
      <c r="B1551" s="3">
        <v>0.140486</v>
      </c>
    </row>
    <row r="1552" spans="1:2" x14ac:dyDescent="0.35">
      <c r="A1552" s="3">
        <v>15.116630000000001</v>
      </c>
      <c r="B1552" s="3">
        <v>0.14189199999999999</v>
      </c>
    </row>
    <row r="1553" spans="1:2" x14ac:dyDescent="0.35">
      <c r="A1553" s="3">
        <v>15.12407</v>
      </c>
      <c r="B1553" s="3">
        <v>0.14286099999999999</v>
      </c>
    </row>
    <row r="1554" spans="1:2" x14ac:dyDescent="0.35">
      <c r="A1554" s="3">
        <v>15.136480000000001</v>
      </c>
      <c r="B1554" s="3">
        <v>0.14366100000000001</v>
      </c>
    </row>
    <row r="1555" spans="1:2" x14ac:dyDescent="0.35">
      <c r="A1555" s="3">
        <v>15.14392</v>
      </c>
      <c r="B1555" s="3">
        <v>0.144788</v>
      </c>
    </row>
    <row r="1556" spans="1:2" x14ac:dyDescent="0.35">
      <c r="A1556" s="3">
        <v>15.15385</v>
      </c>
      <c r="B1556" s="3">
        <v>0.145843</v>
      </c>
    </row>
    <row r="1557" spans="1:2" x14ac:dyDescent="0.35">
      <c r="A1557" s="3">
        <v>15.16377</v>
      </c>
      <c r="B1557" s="3">
        <v>0.147096</v>
      </c>
    </row>
    <row r="1558" spans="1:2" x14ac:dyDescent="0.35">
      <c r="A1558" s="3">
        <v>15.1737</v>
      </c>
      <c r="B1558" s="3">
        <v>0.14777899999999999</v>
      </c>
    </row>
    <row r="1559" spans="1:2" x14ac:dyDescent="0.35">
      <c r="A1559" s="3">
        <v>15.183619999999999</v>
      </c>
      <c r="B1559" s="3">
        <v>0.148755</v>
      </c>
    </row>
    <row r="1560" spans="1:2" x14ac:dyDescent="0.35">
      <c r="A1560" s="3">
        <v>15.19355</v>
      </c>
      <c r="B1560" s="3">
        <v>0.14923700000000001</v>
      </c>
    </row>
    <row r="1561" spans="1:2" x14ac:dyDescent="0.35">
      <c r="A1561" s="3">
        <v>15.203469999999999</v>
      </c>
      <c r="B1561" s="3">
        <v>0.150065</v>
      </c>
    </row>
    <row r="1562" spans="1:2" x14ac:dyDescent="0.35">
      <c r="A1562" s="3">
        <v>15.2134</v>
      </c>
      <c r="B1562" s="3">
        <v>0.15143899999999999</v>
      </c>
    </row>
    <row r="1563" spans="1:2" x14ac:dyDescent="0.35">
      <c r="A1563" s="3">
        <v>15.223330000000001</v>
      </c>
      <c r="B1563" s="3">
        <v>0.15214</v>
      </c>
    </row>
    <row r="1564" spans="1:2" x14ac:dyDescent="0.35">
      <c r="A1564" s="3">
        <v>15.23325</v>
      </c>
      <c r="B1564" s="3">
        <v>0.15300900000000001</v>
      </c>
    </row>
    <row r="1565" spans="1:2" x14ac:dyDescent="0.35">
      <c r="A1565" s="3">
        <v>15.243180000000001</v>
      </c>
      <c r="B1565" s="3">
        <v>0.15393299999999999</v>
      </c>
    </row>
    <row r="1566" spans="1:2" x14ac:dyDescent="0.35">
      <c r="A1566" s="3">
        <v>15.2531</v>
      </c>
      <c r="B1566" s="3">
        <v>0.15493599999999999</v>
      </c>
    </row>
    <row r="1567" spans="1:2" x14ac:dyDescent="0.35">
      <c r="A1567" s="3">
        <v>15.26055</v>
      </c>
      <c r="B1567" s="3">
        <v>0.15726000000000001</v>
      </c>
    </row>
    <row r="1568" spans="1:2" x14ac:dyDescent="0.35">
      <c r="A1568" s="3">
        <v>15.28288</v>
      </c>
      <c r="B1568" s="3">
        <v>0.158252</v>
      </c>
    </row>
    <row r="1569" spans="1:2" x14ac:dyDescent="0.35">
      <c r="A1569" s="3">
        <v>15.290319999999999</v>
      </c>
      <c r="B1569" s="3">
        <v>0.159444</v>
      </c>
    </row>
    <row r="1570" spans="1:2" x14ac:dyDescent="0.35">
      <c r="A1570" s="3">
        <v>15.30025</v>
      </c>
      <c r="B1570" s="3">
        <v>0.16098299999999999</v>
      </c>
    </row>
    <row r="1571" spans="1:2" x14ac:dyDescent="0.35">
      <c r="A1571" s="3">
        <v>15.312659999999999</v>
      </c>
      <c r="B1571" s="3">
        <v>0.16244600000000001</v>
      </c>
    </row>
    <row r="1572" spans="1:2" x14ac:dyDescent="0.35">
      <c r="A1572" s="3">
        <v>15.32258</v>
      </c>
      <c r="B1572" s="3">
        <v>0.16381799999999999</v>
      </c>
    </row>
    <row r="1573" spans="1:2" x14ac:dyDescent="0.35">
      <c r="A1573" s="3">
        <v>15.330019999999999</v>
      </c>
      <c r="B1573" s="3">
        <v>0.16531899999999999</v>
      </c>
    </row>
    <row r="1574" spans="1:2" x14ac:dyDescent="0.35">
      <c r="A1574" s="3">
        <v>15.34243</v>
      </c>
      <c r="B1574" s="3">
        <v>0.16695399999999999</v>
      </c>
    </row>
    <row r="1575" spans="1:2" x14ac:dyDescent="0.35">
      <c r="A1575" s="3">
        <v>15.352359999999999</v>
      </c>
      <c r="B1575" s="3">
        <v>0.16860600000000001</v>
      </c>
    </row>
    <row r="1576" spans="1:2" x14ac:dyDescent="0.35">
      <c r="A1576" s="3">
        <v>15.3598</v>
      </c>
      <c r="B1576" s="3">
        <v>0.17049800000000001</v>
      </c>
    </row>
    <row r="1577" spans="1:2" x14ac:dyDescent="0.35">
      <c r="A1577" s="3">
        <v>15.369730000000001</v>
      </c>
      <c r="B1577" s="3">
        <v>0.17166200000000001</v>
      </c>
    </row>
    <row r="1578" spans="1:2" x14ac:dyDescent="0.35">
      <c r="A1578" s="3">
        <v>15.37965</v>
      </c>
      <c r="B1578" s="3">
        <v>0.17357</v>
      </c>
    </row>
    <row r="1579" spans="1:2" x14ac:dyDescent="0.35">
      <c r="A1579" s="3">
        <v>15.38958</v>
      </c>
      <c r="B1579" s="3">
        <v>0.17568</v>
      </c>
    </row>
    <row r="1580" spans="1:2" x14ac:dyDescent="0.35">
      <c r="A1580" s="3">
        <v>15.3995</v>
      </c>
      <c r="B1580" s="3">
        <v>0.17768600000000001</v>
      </c>
    </row>
    <row r="1581" spans="1:2" x14ac:dyDescent="0.35">
      <c r="A1581" s="3">
        <v>15.40943</v>
      </c>
      <c r="B1581" s="3">
        <v>0.17957600000000001</v>
      </c>
    </row>
    <row r="1582" spans="1:2" x14ac:dyDescent="0.35">
      <c r="A1582" s="3">
        <v>15.41935</v>
      </c>
      <c r="B1582" s="3">
        <v>0.18143400000000001</v>
      </c>
    </row>
    <row r="1583" spans="1:2" x14ac:dyDescent="0.35">
      <c r="A1583" s="3">
        <v>15.42928</v>
      </c>
      <c r="B1583" s="3">
        <v>0.18352399999999999</v>
      </c>
    </row>
    <row r="1584" spans="1:2" x14ac:dyDescent="0.35">
      <c r="A1584" s="3">
        <v>15.439209999999999</v>
      </c>
      <c r="B1584" s="3">
        <v>0.185589</v>
      </c>
    </row>
    <row r="1585" spans="1:2" x14ac:dyDescent="0.35">
      <c r="A1585" s="3">
        <v>15.44913</v>
      </c>
      <c r="B1585" s="3">
        <v>0.18745700000000001</v>
      </c>
    </row>
    <row r="1586" spans="1:2" x14ac:dyDescent="0.35">
      <c r="A1586" s="3">
        <v>15.459059999999999</v>
      </c>
      <c r="B1586" s="3">
        <v>0.18929799999999999</v>
      </c>
    </row>
    <row r="1587" spans="1:2" x14ac:dyDescent="0.35">
      <c r="A1587" s="3">
        <v>15.4665</v>
      </c>
      <c r="B1587" s="3">
        <v>0.191332</v>
      </c>
    </row>
    <row r="1588" spans="1:2" x14ac:dyDescent="0.35">
      <c r="A1588" s="3">
        <v>15.476430000000001</v>
      </c>
      <c r="B1588" s="3">
        <v>0.19319500000000001</v>
      </c>
    </row>
    <row r="1589" spans="1:2" x14ac:dyDescent="0.35">
      <c r="A1589" s="3">
        <v>15.48635</v>
      </c>
      <c r="B1589" s="3">
        <v>0.19457199999999999</v>
      </c>
    </row>
    <row r="1590" spans="1:2" x14ac:dyDescent="0.35">
      <c r="A1590" s="3">
        <v>15.49628</v>
      </c>
      <c r="B1590" s="3">
        <v>0.19681100000000001</v>
      </c>
    </row>
    <row r="1591" spans="1:2" x14ac:dyDescent="0.35">
      <c r="A1591" s="3">
        <v>15.50868</v>
      </c>
      <c r="B1591" s="3">
        <v>0.198076</v>
      </c>
    </row>
    <row r="1592" spans="1:2" x14ac:dyDescent="0.35">
      <c r="A1592" s="3">
        <v>15.51613</v>
      </c>
      <c r="B1592" s="3">
        <v>0.20033000000000001</v>
      </c>
    </row>
    <row r="1593" spans="1:2" x14ac:dyDescent="0.35">
      <c r="A1593" s="3">
        <v>15.52605</v>
      </c>
      <c r="B1593" s="3">
        <v>0.20216600000000001</v>
      </c>
    </row>
    <row r="1594" spans="1:2" x14ac:dyDescent="0.35">
      <c r="A1594" s="3">
        <v>15.53598</v>
      </c>
      <c r="B1594" s="3">
        <v>0.204235</v>
      </c>
    </row>
    <row r="1595" spans="1:2" x14ac:dyDescent="0.35">
      <c r="A1595" s="3">
        <v>15.545909999999999</v>
      </c>
      <c r="B1595" s="3">
        <v>0.205151</v>
      </c>
    </row>
    <row r="1596" spans="1:2" x14ac:dyDescent="0.35">
      <c r="A1596" s="3">
        <v>15.55583</v>
      </c>
      <c r="B1596" s="3">
        <v>0.206732</v>
      </c>
    </row>
    <row r="1597" spans="1:2" x14ac:dyDescent="0.35">
      <c r="A1597" s="3">
        <v>15.565759999999999</v>
      </c>
      <c r="B1597" s="3">
        <v>0.20764299999999999</v>
      </c>
    </row>
    <row r="1598" spans="1:2" x14ac:dyDescent="0.35">
      <c r="A1598" s="3">
        <v>15.5732</v>
      </c>
      <c r="B1598" s="3">
        <v>0.209206</v>
      </c>
    </row>
    <row r="1599" spans="1:2" x14ac:dyDescent="0.35">
      <c r="A1599" s="3">
        <v>15.585610000000001</v>
      </c>
      <c r="B1599" s="3">
        <v>0.21021300000000001</v>
      </c>
    </row>
    <row r="1600" spans="1:2" x14ac:dyDescent="0.35">
      <c r="A1600" s="3">
        <v>15.59305</v>
      </c>
      <c r="B1600" s="3">
        <v>0.21084900000000001</v>
      </c>
    </row>
    <row r="1601" spans="1:2" x14ac:dyDescent="0.35">
      <c r="A1601" s="3">
        <v>15.605460000000001</v>
      </c>
      <c r="B1601" s="3">
        <v>0.21104100000000001</v>
      </c>
    </row>
    <row r="1602" spans="1:2" x14ac:dyDescent="0.35">
      <c r="A1602" s="3">
        <v>15.6129</v>
      </c>
      <c r="B1602" s="3">
        <v>0.21182200000000001</v>
      </c>
    </row>
    <row r="1603" spans="1:2" x14ac:dyDescent="0.35">
      <c r="A1603" s="3">
        <v>15.62283</v>
      </c>
      <c r="B1603" s="3">
        <v>0.21235499999999999</v>
      </c>
    </row>
    <row r="1604" spans="1:2" x14ac:dyDescent="0.35">
      <c r="A1604" s="3">
        <v>15.63275</v>
      </c>
      <c r="B1604" s="3">
        <v>0.21288399999999999</v>
      </c>
    </row>
    <row r="1605" spans="1:2" x14ac:dyDescent="0.35">
      <c r="A1605" s="3">
        <v>15.64268</v>
      </c>
      <c r="B1605" s="3">
        <v>0.21256900000000001</v>
      </c>
    </row>
    <row r="1606" spans="1:2" x14ac:dyDescent="0.35">
      <c r="A1606" s="3">
        <v>15.652609999999999</v>
      </c>
      <c r="B1606" s="3">
        <v>0.21285000000000001</v>
      </c>
    </row>
    <row r="1607" spans="1:2" x14ac:dyDescent="0.35">
      <c r="A1607" s="3">
        <v>15.66253</v>
      </c>
      <c r="B1607" s="3">
        <v>0.21260699999999999</v>
      </c>
    </row>
    <row r="1608" spans="1:2" x14ac:dyDescent="0.35">
      <c r="A1608" s="3">
        <v>15.672459999999999</v>
      </c>
      <c r="B1608" s="3">
        <v>0.212119</v>
      </c>
    </row>
    <row r="1609" spans="1:2" x14ac:dyDescent="0.35">
      <c r="A1609" s="3">
        <v>15.6799</v>
      </c>
      <c r="B1609" s="3">
        <v>0.21126900000000001</v>
      </c>
    </row>
    <row r="1610" spans="1:2" x14ac:dyDescent="0.35">
      <c r="A1610" s="3">
        <v>15.692310000000001</v>
      </c>
      <c r="B1610" s="3">
        <v>0.21019099999999999</v>
      </c>
    </row>
    <row r="1611" spans="1:2" x14ac:dyDescent="0.35">
      <c r="A1611" s="3">
        <v>15.69975</v>
      </c>
      <c r="B1611" s="3">
        <v>0.209809</v>
      </c>
    </row>
    <row r="1612" spans="1:2" x14ac:dyDescent="0.35">
      <c r="A1612" s="3">
        <v>15.709680000000001</v>
      </c>
      <c r="B1612" s="3">
        <v>0.20904</v>
      </c>
    </row>
    <row r="1613" spans="1:2" x14ac:dyDescent="0.35">
      <c r="A1613" s="3">
        <v>15.7196</v>
      </c>
      <c r="B1613" s="3">
        <v>0.20766699999999999</v>
      </c>
    </row>
    <row r="1614" spans="1:2" x14ac:dyDescent="0.35">
      <c r="A1614" s="3">
        <v>15.72953</v>
      </c>
      <c r="B1614" s="3">
        <v>0.20685799999999999</v>
      </c>
    </row>
    <row r="1615" spans="1:2" x14ac:dyDescent="0.35">
      <c r="A1615" s="3">
        <v>15.73945</v>
      </c>
      <c r="B1615" s="3">
        <v>0.20607</v>
      </c>
    </row>
    <row r="1616" spans="1:2" x14ac:dyDescent="0.35">
      <c r="A1616" s="3">
        <v>15.74938</v>
      </c>
      <c r="B1616" s="3">
        <v>0.205313</v>
      </c>
    </row>
    <row r="1617" spans="1:2" x14ac:dyDescent="0.35">
      <c r="A1617" s="3">
        <v>15.759309999999999</v>
      </c>
      <c r="B1617" s="3">
        <v>0.20499500000000001</v>
      </c>
    </row>
    <row r="1618" spans="1:2" x14ac:dyDescent="0.35">
      <c r="A1618" s="3">
        <v>15.76923</v>
      </c>
      <c r="B1618" s="3">
        <v>0.203542</v>
      </c>
    </row>
    <row r="1619" spans="1:2" x14ac:dyDescent="0.35">
      <c r="A1619" s="3">
        <v>15.779159999999999</v>
      </c>
      <c r="B1619" s="3">
        <v>0.20341999999999999</v>
      </c>
    </row>
    <row r="1620" spans="1:2" x14ac:dyDescent="0.35">
      <c r="A1620" s="3">
        <v>15.78908</v>
      </c>
      <c r="B1620" s="3">
        <v>0.202483</v>
      </c>
    </row>
    <row r="1621" spans="1:2" x14ac:dyDescent="0.35">
      <c r="A1621" s="3">
        <v>15.799010000000001</v>
      </c>
      <c r="B1621" s="3">
        <v>0.20139699999999999</v>
      </c>
    </row>
    <row r="1622" spans="1:2" x14ac:dyDescent="0.35">
      <c r="A1622" s="3">
        <v>15.80893</v>
      </c>
      <c r="B1622" s="3">
        <v>0.19972599999999999</v>
      </c>
    </row>
    <row r="1623" spans="1:2" x14ac:dyDescent="0.35">
      <c r="A1623" s="3">
        <v>15.818860000000001</v>
      </c>
      <c r="B1623" s="3">
        <v>0.19767699999999999</v>
      </c>
    </row>
    <row r="1624" spans="1:2" x14ac:dyDescent="0.35">
      <c r="A1624" s="3">
        <v>15.82878</v>
      </c>
      <c r="B1624" s="3">
        <v>0.19726399999999999</v>
      </c>
    </row>
    <row r="1625" spans="1:2" x14ac:dyDescent="0.35">
      <c r="A1625" s="3">
        <v>15.83623</v>
      </c>
      <c r="B1625" s="3">
        <v>0.19598699999999999</v>
      </c>
    </row>
    <row r="1626" spans="1:2" x14ac:dyDescent="0.35">
      <c r="A1626" s="3">
        <v>15.84615</v>
      </c>
      <c r="B1626" s="3">
        <v>0.19506599999999999</v>
      </c>
    </row>
    <row r="1627" spans="1:2" x14ac:dyDescent="0.35">
      <c r="A1627" s="3">
        <v>15.85608</v>
      </c>
      <c r="B1627" s="3">
        <v>0.19357099999999999</v>
      </c>
    </row>
    <row r="1628" spans="1:2" x14ac:dyDescent="0.35">
      <c r="A1628" s="3">
        <v>15.866</v>
      </c>
      <c r="B1628" s="3">
        <v>0.193048</v>
      </c>
    </row>
    <row r="1629" spans="1:2" x14ac:dyDescent="0.35">
      <c r="A1629" s="3">
        <v>15.87593</v>
      </c>
      <c r="B1629" s="3">
        <v>0.19272500000000001</v>
      </c>
    </row>
    <row r="1630" spans="1:2" x14ac:dyDescent="0.35">
      <c r="A1630" s="3">
        <v>15.885859999999999</v>
      </c>
      <c r="B1630" s="3">
        <v>0.19087599999999999</v>
      </c>
    </row>
    <row r="1631" spans="1:2" x14ac:dyDescent="0.35">
      <c r="A1631" s="3">
        <v>15.89578</v>
      </c>
      <c r="B1631" s="3">
        <v>0.18934400000000001</v>
      </c>
    </row>
    <row r="1632" spans="1:2" x14ac:dyDescent="0.35">
      <c r="A1632" s="3">
        <v>15.905709999999999</v>
      </c>
      <c r="B1632" s="3">
        <v>0.187447</v>
      </c>
    </row>
    <row r="1633" spans="1:2" x14ac:dyDescent="0.35">
      <c r="A1633" s="3">
        <v>15.91563</v>
      </c>
      <c r="B1633" s="3">
        <v>0.18659000000000001</v>
      </c>
    </row>
    <row r="1634" spans="1:2" x14ac:dyDescent="0.35">
      <c r="A1634" s="3">
        <v>15.923080000000001</v>
      </c>
      <c r="B1634" s="3">
        <v>0.187615</v>
      </c>
    </row>
    <row r="1635" spans="1:2" x14ac:dyDescent="0.35">
      <c r="A1635" s="3">
        <v>15.93548</v>
      </c>
      <c r="B1635" s="3">
        <v>0.185611</v>
      </c>
    </row>
    <row r="1636" spans="1:2" x14ac:dyDescent="0.35">
      <c r="A1636" s="3">
        <v>15.94293</v>
      </c>
      <c r="B1636" s="3">
        <v>0.18465200000000001</v>
      </c>
    </row>
    <row r="1637" spans="1:2" x14ac:dyDescent="0.35">
      <c r="A1637" s="3">
        <v>15.95285</v>
      </c>
      <c r="B1637" s="3">
        <v>0.183559</v>
      </c>
    </row>
    <row r="1638" spans="1:2" x14ac:dyDescent="0.35">
      <c r="A1638" s="3">
        <v>15.96278</v>
      </c>
      <c r="B1638" s="3">
        <v>0.18296399999999999</v>
      </c>
    </row>
    <row r="1639" spans="1:2" x14ac:dyDescent="0.35">
      <c r="A1639" s="3">
        <v>15.97519</v>
      </c>
      <c r="B1639" s="3">
        <v>0.18268100000000001</v>
      </c>
    </row>
    <row r="1640" spans="1:2" x14ac:dyDescent="0.35">
      <c r="A1640" s="3">
        <v>15.98263</v>
      </c>
      <c r="B1640" s="3">
        <v>0.181778</v>
      </c>
    </row>
    <row r="1641" spans="1:2" x14ac:dyDescent="0.35">
      <c r="A1641" s="3">
        <v>15.992559999999999</v>
      </c>
      <c r="B1641" s="3">
        <v>0.18099499999999999</v>
      </c>
    </row>
    <row r="1642" spans="1:2" x14ac:dyDescent="0.35">
      <c r="A1642" s="3">
        <v>16.002479999999998</v>
      </c>
      <c r="B1642" s="3">
        <v>0.18059800000000001</v>
      </c>
    </row>
    <row r="1643" spans="1:2" x14ac:dyDescent="0.35">
      <c r="A1643" s="3">
        <v>16.012409999999999</v>
      </c>
      <c r="B1643" s="3">
        <v>0.180865</v>
      </c>
    </row>
    <row r="1644" spans="1:2" x14ac:dyDescent="0.35">
      <c r="A1644" s="3">
        <v>16.02233</v>
      </c>
      <c r="B1644" s="3">
        <v>0.180696</v>
      </c>
    </row>
    <row r="1645" spans="1:2" x14ac:dyDescent="0.35">
      <c r="A1645" s="3">
        <v>16.032260000000001</v>
      </c>
      <c r="B1645" s="3">
        <v>0.18048400000000001</v>
      </c>
    </row>
    <row r="1646" spans="1:2" x14ac:dyDescent="0.35">
      <c r="A1646" s="3">
        <v>16.042179999999998</v>
      </c>
      <c r="B1646" s="3">
        <v>0.17988699999999999</v>
      </c>
    </row>
    <row r="1647" spans="1:2" x14ac:dyDescent="0.35">
      <c r="A1647" s="3">
        <v>16.052109999999999</v>
      </c>
      <c r="B1647" s="3">
        <v>0.179567</v>
      </c>
    </row>
    <row r="1648" spans="1:2" x14ac:dyDescent="0.35">
      <c r="A1648" s="3">
        <v>16.06203</v>
      </c>
      <c r="B1648" s="3">
        <v>0.18029300000000001</v>
      </c>
    </row>
    <row r="1649" spans="1:2" x14ac:dyDescent="0.35">
      <c r="A1649" s="3">
        <v>16.069479999999999</v>
      </c>
      <c r="B1649" s="3">
        <v>0.17951400000000001</v>
      </c>
    </row>
    <row r="1650" spans="1:2" x14ac:dyDescent="0.35">
      <c r="A1650" s="3">
        <v>16.0794</v>
      </c>
      <c r="B1650" s="3">
        <v>0.17907699999999999</v>
      </c>
    </row>
    <row r="1651" spans="1:2" x14ac:dyDescent="0.35">
      <c r="A1651" s="3">
        <v>16.08933</v>
      </c>
      <c r="B1651" s="3">
        <v>0.17913299999999999</v>
      </c>
    </row>
    <row r="1652" spans="1:2" x14ac:dyDescent="0.35">
      <c r="A1652" s="3">
        <v>16.099260000000001</v>
      </c>
      <c r="B1652" s="3">
        <v>0.179698</v>
      </c>
    </row>
    <row r="1653" spans="1:2" x14ac:dyDescent="0.35">
      <c r="A1653" s="3">
        <v>16.109179999999999</v>
      </c>
      <c r="B1653" s="3">
        <v>0.17976800000000001</v>
      </c>
    </row>
    <row r="1654" spans="1:2" x14ac:dyDescent="0.35">
      <c r="A1654" s="3">
        <v>16.119109999999999</v>
      </c>
      <c r="B1654" s="3">
        <v>0.17982999999999999</v>
      </c>
    </row>
    <row r="1655" spans="1:2" x14ac:dyDescent="0.35">
      <c r="A1655" s="3">
        <v>16.131509999999999</v>
      </c>
      <c r="B1655" s="3">
        <v>0.17993500000000001</v>
      </c>
    </row>
    <row r="1656" spans="1:2" x14ac:dyDescent="0.35">
      <c r="A1656" s="3">
        <v>16.138960000000001</v>
      </c>
      <c r="B1656" s="3">
        <v>0.17970800000000001</v>
      </c>
    </row>
    <row r="1657" spans="1:2" x14ac:dyDescent="0.35">
      <c r="A1657" s="3">
        <v>16.148879999999998</v>
      </c>
      <c r="B1657" s="3">
        <v>0.17918400000000001</v>
      </c>
    </row>
    <row r="1658" spans="1:2" x14ac:dyDescent="0.35">
      <c r="A1658" s="3">
        <v>16.158809999999999</v>
      </c>
      <c r="B1658" s="3">
        <v>0.179336</v>
      </c>
    </row>
    <row r="1659" spans="1:2" x14ac:dyDescent="0.35">
      <c r="A1659" s="3">
        <v>16.166250000000002</v>
      </c>
      <c r="B1659" s="3">
        <v>0.17812600000000001</v>
      </c>
    </row>
    <row r="1660" spans="1:2" x14ac:dyDescent="0.35">
      <c r="A1660" s="3">
        <v>16.178660000000001</v>
      </c>
      <c r="B1660" s="3">
        <v>0.17812900000000001</v>
      </c>
    </row>
    <row r="1661" spans="1:2" x14ac:dyDescent="0.35">
      <c r="A1661" s="3">
        <v>16.1861</v>
      </c>
      <c r="B1661" s="3">
        <v>0.17783099999999999</v>
      </c>
    </row>
    <row r="1662" spans="1:2" x14ac:dyDescent="0.35">
      <c r="A1662" s="3">
        <v>16.19603</v>
      </c>
      <c r="B1662" s="3">
        <v>0.177818</v>
      </c>
    </row>
    <row r="1663" spans="1:2" x14ac:dyDescent="0.35">
      <c r="A1663" s="3">
        <v>16.20844</v>
      </c>
      <c r="B1663" s="3">
        <v>0.17851800000000001</v>
      </c>
    </row>
    <row r="1664" spans="1:2" x14ac:dyDescent="0.35">
      <c r="A1664" s="3">
        <v>16.215879999999999</v>
      </c>
      <c r="B1664" s="3">
        <v>0.17833499999999999</v>
      </c>
    </row>
    <row r="1665" spans="1:2" x14ac:dyDescent="0.35">
      <c r="A1665" s="3">
        <v>16.225809999999999</v>
      </c>
      <c r="B1665" s="3">
        <v>0.17935699999999999</v>
      </c>
    </row>
    <row r="1666" spans="1:2" x14ac:dyDescent="0.35">
      <c r="A1666" s="3">
        <v>16.23573</v>
      </c>
      <c r="B1666" s="3">
        <v>0.180283</v>
      </c>
    </row>
    <row r="1667" spans="1:2" x14ac:dyDescent="0.35">
      <c r="A1667" s="3">
        <v>16.245660000000001</v>
      </c>
      <c r="B1667" s="3">
        <v>0.18176300000000001</v>
      </c>
    </row>
    <row r="1668" spans="1:2" x14ac:dyDescent="0.35">
      <c r="A1668" s="3">
        <v>16.255579999999998</v>
      </c>
      <c r="B1668" s="3">
        <v>0.18146799999999999</v>
      </c>
    </row>
    <row r="1669" spans="1:2" x14ac:dyDescent="0.35">
      <c r="A1669" s="3">
        <v>16.265509999999999</v>
      </c>
      <c r="B1669" s="3">
        <v>0.181423</v>
      </c>
    </row>
    <row r="1670" spans="1:2" x14ac:dyDescent="0.35">
      <c r="A1670" s="3">
        <v>16.27543</v>
      </c>
      <c r="B1670" s="3">
        <v>0.18284700000000001</v>
      </c>
    </row>
    <row r="1671" spans="1:2" x14ac:dyDescent="0.35">
      <c r="A1671" s="3">
        <v>16.295290000000001</v>
      </c>
      <c r="B1671" s="3">
        <v>0.184471</v>
      </c>
    </row>
    <row r="1672" spans="1:2" x14ac:dyDescent="0.35">
      <c r="A1672" s="3">
        <v>16.307690000000001</v>
      </c>
      <c r="B1672" s="3">
        <v>0.184334</v>
      </c>
    </row>
    <row r="1673" spans="1:2" x14ac:dyDescent="0.35">
      <c r="A1673" s="3">
        <v>16.31514</v>
      </c>
      <c r="B1673" s="3">
        <v>0.18456600000000001</v>
      </c>
    </row>
    <row r="1674" spans="1:2" x14ac:dyDescent="0.35">
      <c r="A1674" s="3">
        <v>16.325060000000001</v>
      </c>
      <c r="B1674" s="3">
        <v>0.18560499999999999</v>
      </c>
    </row>
    <row r="1675" spans="1:2" x14ac:dyDescent="0.35">
      <c r="A1675" s="3">
        <v>16.334990000000001</v>
      </c>
      <c r="B1675" s="3">
        <v>0.18682399999999999</v>
      </c>
    </row>
    <row r="1676" spans="1:2" x14ac:dyDescent="0.35">
      <c r="A1676" s="3">
        <v>16.344909999999999</v>
      </c>
      <c r="B1676" s="3">
        <v>0.18808</v>
      </c>
    </row>
    <row r="1677" spans="1:2" x14ac:dyDescent="0.35">
      <c r="A1677" s="3">
        <v>16.354839999999999</v>
      </c>
      <c r="B1677" s="3">
        <v>0.18881600000000001</v>
      </c>
    </row>
    <row r="1678" spans="1:2" x14ac:dyDescent="0.35">
      <c r="A1678" s="3">
        <v>16.367249999999999</v>
      </c>
      <c r="B1678" s="3">
        <v>0.19008</v>
      </c>
    </row>
    <row r="1679" spans="1:2" x14ac:dyDescent="0.35">
      <c r="A1679" s="3">
        <v>16.374690000000001</v>
      </c>
      <c r="B1679" s="3">
        <v>0.19064</v>
      </c>
    </row>
    <row r="1680" spans="1:2" x14ac:dyDescent="0.35">
      <c r="A1680" s="3">
        <v>16.384620000000002</v>
      </c>
      <c r="B1680" s="3">
        <v>0.19148599999999999</v>
      </c>
    </row>
    <row r="1681" spans="1:2" x14ac:dyDescent="0.35">
      <c r="A1681" s="3">
        <v>16.394539999999999</v>
      </c>
      <c r="B1681" s="3">
        <v>0.192353</v>
      </c>
    </row>
    <row r="1682" spans="1:2" x14ac:dyDescent="0.35">
      <c r="A1682" s="3">
        <v>16.40447</v>
      </c>
      <c r="B1682" s="3">
        <v>0.19312699999999999</v>
      </c>
    </row>
    <row r="1683" spans="1:2" x14ac:dyDescent="0.35">
      <c r="A1683" s="3">
        <v>16.414390000000001</v>
      </c>
      <c r="B1683" s="3">
        <v>0.19398399999999999</v>
      </c>
    </row>
    <row r="1684" spans="1:2" x14ac:dyDescent="0.35">
      <c r="A1684" s="3">
        <v>16.424320000000002</v>
      </c>
      <c r="B1684" s="3">
        <v>0.19533900000000001</v>
      </c>
    </row>
    <row r="1685" spans="1:2" x14ac:dyDescent="0.35">
      <c r="A1685" s="3">
        <v>16.431760000000001</v>
      </c>
      <c r="B1685" s="3">
        <v>0.196661</v>
      </c>
    </row>
    <row r="1686" spans="1:2" x14ac:dyDescent="0.35">
      <c r="A1686" s="3">
        <v>16.44417</v>
      </c>
      <c r="B1686" s="3">
        <v>0.19834599999999999</v>
      </c>
    </row>
    <row r="1687" spans="1:2" x14ac:dyDescent="0.35">
      <c r="A1687" s="3">
        <v>16.451609999999999</v>
      </c>
      <c r="B1687" s="3">
        <v>0.19960900000000001</v>
      </c>
    </row>
    <row r="1688" spans="1:2" x14ac:dyDescent="0.35">
      <c r="A1688" s="3">
        <v>16.461539999999999</v>
      </c>
      <c r="B1688" s="3">
        <v>0.20139899999999999</v>
      </c>
    </row>
    <row r="1689" spans="1:2" x14ac:dyDescent="0.35">
      <c r="A1689" s="3">
        <v>16.47146</v>
      </c>
      <c r="B1689" s="3">
        <v>0.202986</v>
      </c>
    </row>
    <row r="1690" spans="1:2" x14ac:dyDescent="0.35">
      <c r="A1690" s="3">
        <v>16.481390000000001</v>
      </c>
      <c r="B1690" s="3">
        <v>0.204684</v>
      </c>
    </row>
    <row r="1691" spans="1:2" x14ac:dyDescent="0.35">
      <c r="A1691" s="3">
        <v>16.491320000000002</v>
      </c>
      <c r="B1691" s="3">
        <v>0.20641399999999999</v>
      </c>
    </row>
    <row r="1692" spans="1:2" x14ac:dyDescent="0.35">
      <c r="A1692" s="3">
        <v>16.501239999999999</v>
      </c>
      <c r="B1692" s="3">
        <v>0.20804</v>
      </c>
    </row>
    <row r="1693" spans="1:2" x14ac:dyDescent="0.35">
      <c r="A1693" s="3">
        <v>16.51117</v>
      </c>
      <c r="B1693" s="3">
        <v>0.209756</v>
      </c>
    </row>
    <row r="1694" spans="1:2" x14ac:dyDescent="0.35">
      <c r="A1694" s="3">
        <v>16.521090000000001</v>
      </c>
      <c r="B1694" s="3">
        <v>0.21135599999999999</v>
      </c>
    </row>
    <row r="1695" spans="1:2" x14ac:dyDescent="0.35">
      <c r="A1695" s="3">
        <v>16.531020000000002</v>
      </c>
      <c r="B1695" s="3">
        <v>0.213475</v>
      </c>
    </row>
    <row r="1696" spans="1:2" x14ac:dyDescent="0.35">
      <c r="A1696" s="3">
        <v>16.538460000000001</v>
      </c>
      <c r="B1696" s="3">
        <v>0.215471</v>
      </c>
    </row>
    <row r="1697" spans="1:2" x14ac:dyDescent="0.35">
      <c r="A1697" s="3">
        <v>16.55087</v>
      </c>
      <c r="B1697" s="3">
        <v>0.217277</v>
      </c>
    </row>
    <row r="1698" spans="1:2" x14ac:dyDescent="0.35">
      <c r="A1698" s="3">
        <v>16.558309999999999</v>
      </c>
      <c r="B1698" s="3">
        <v>0.219274</v>
      </c>
    </row>
    <row r="1699" spans="1:2" x14ac:dyDescent="0.35">
      <c r="A1699" s="3">
        <v>16.570720000000001</v>
      </c>
      <c r="B1699" s="3">
        <v>0.22112899999999999</v>
      </c>
    </row>
    <row r="1700" spans="1:2" x14ac:dyDescent="0.35">
      <c r="A1700" s="3">
        <v>16.57816</v>
      </c>
      <c r="B1700" s="3">
        <v>0.223247</v>
      </c>
    </row>
    <row r="1701" spans="1:2" x14ac:dyDescent="0.35">
      <c r="A1701" s="3">
        <v>16.588090000000001</v>
      </c>
      <c r="B1701" s="3">
        <v>0.22508500000000001</v>
      </c>
    </row>
    <row r="1702" spans="1:2" x14ac:dyDescent="0.35">
      <c r="A1702" s="3">
        <v>16.598009999999999</v>
      </c>
      <c r="B1702" s="3">
        <v>0.226602</v>
      </c>
    </row>
    <row r="1703" spans="1:2" x14ac:dyDescent="0.35">
      <c r="A1703" s="3">
        <v>16.607939999999999</v>
      </c>
      <c r="B1703" s="3">
        <v>0.228382</v>
      </c>
    </row>
    <row r="1704" spans="1:2" x14ac:dyDescent="0.35">
      <c r="A1704" s="3">
        <v>16.61787</v>
      </c>
      <c r="B1704" s="3">
        <v>0.230129</v>
      </c>
    </row>
    <row r="1705" spans="1:2" x14ac:dyDescent="0.35">
      <c r="A1705" s="3">
        <v>16.627790000000001</v>
      </c>
      <c r="B1705" s="3">
        <v>0.23208999999999999</v>
      </c>
    </row>
    <row r="1706" spans="1:2" x14ac:dyDescent="0.35">
      <c r="A1706" s="3">
        <v>16.637720000000002</v>
      </c>
      <c r="B1706" s="3">
        <v>0.233129</v>
      </c>
    </row>
    <row r="1707" spans="1:2" x14ac:dyDescent="0.35">
      <c r="A1707" s="3">
        <v>16.645160000000001</v>
      </c>
      <c r="B1707" s="3">
        <v>0.23450499999999999</v>
      </c>
    </row>
    <row r="1708" spans="1:2" x14ac:dyDescent="0.35">
      <c r="A1708" s="3">
        <v>16.65757</v>
      </c>
      <c r="B1708" s="3">
        <v>0.236232</v>
      </c>
    </row>
    <row r="1709" spans="1:2" x14ac:dyDescent="0.35">
      <c r="A1709" s="3">
        <v>16.665009999999999</v>
      </c>
      <c r="B1709" s="3">
        <v>0.23755599999999999</v>
      </c>
    </row>
    <row r="1710" spans="1:2" x14ac:dyDescent="0.35">
      <c r="A1710" s="3">
        <v>16.677420000000001</v>
      </c>
      <c r="B1710" s="3">
        <v>0.23960200000000001</v>
      </c>
    </row>
    <row r="1711" spans="1:2" x14ac:dyDescent="0.35">
      <c r="A1711" s="3">
        <v>16.68486</v>
      </c>
      <c r="B1711" s="3">
        <v>0.240817</v>
      </c>
    </row>
    <row r="1712" spans="1:2" x14ac:dyDescent="0.35">
      <c r="A1712" s="3">
        <v>16.694790000000001</v>
      </c>
      <c r="B1712" s="3">
        <v>0.242343</v>
      </c>
    </row>
    <row r="1713" spans="1:2" x14ac:dyDescent="0.35">
      <c r="A1713" s="3">
        <v>16.704709999999999</v>
      </c>
      <c r="B1713" s="3">
        <v>0.244612</v>
      </c>
    </row>
    <row r="1714" spans="1:2" x14ac:dyDescent="0.35">
      <c r="A1714" s="3">
        <v>16.714639999999999</v>
      </c>
      <c r="B1714" s="3">
        <v>0.24609800000000001</v>
      </c>
    </row>
    <row r="1715" spans="1:2" x14ac:dyDescent="0.35">
      <c r="A1715" s="3">
        <v>16.72457</v>
      </c>
      <c r="B1715" s="3">
        <v>0.24822900000000001</v>
      </c>
    </row>
    <row r="1716" spans="1:2" x14ac:dyDescent="0.35">
      <c r="A1716" s="3">
        <v>16.734490000000001</v>
      </c>
      <c r="B1716" s="3">
        <v>0.25021199999999999</v>
      </c>
    </row>
    <row r="1717" spans="1:2" x14ac:dyDescent="0.35">
      <c r="A1717" s="3">
        <v>16.744420000000002</v>
      </c>
      <c r="B1717" s="3">
        <v>0.25158000000000003</v>
      </c>
    </row>
    <row r="1718" spans="1:2" x14ac:dyDescent="0.35">
      <c r="A1718" s="3">
        <v>16.754339999999999</v>
      </c>
      <c r="B1718" s="3">
        <v>0.25444</v>
      </c>
    </row>
    <row r="1719" spans="1:2" x14ac:dyDescent="0.35">
      <c r="A1719" s="3">
        <v>16.76427</v>
      </c>
      <c r="B1719" s="3">
        <v>0.25653399999999998</v>
      </c>
    </row>
    <row r="1720" spans="1:2" x14ac:dyDescent="0.35">
      <c r="A1720" s="3">
        <v>16.774190000000001</v>
      </c>
      <c r="B1720" s="3">
        <v>0.25881300000000002</v>
      </c>
    </row>
    <row r="1721" spans="1:2" x14ac:dyDescent="0.35">
      <c r="A1721" s="3">
        <v>16.781639999999999</v>
      </c>
      <c r="B1721" s="3">
        <v>0.26100899999999999</v>
      </c>
    </row>
    <row r="1722" spans="1:2" x14ac:dyDescent="0.35">
      <c r="A1722" s="3">
        <v>16.794039999999999</v>
      </c>
      <c r="B1722" s="3">
        <v>0.26330599999999998</v>
      </c>
    </row>
    <row r="1723" spans="1:2" x14ac:dyDescent="0.35">
      <c r="A1723" s="3">
        <v>16.801490000000001</v>
      </c>
      <c r="B1723" s="3">
        <v>0.26571400000000001</v>
      </c>
    </row>
    <row r="1724" spans="1:2" x14ac:dyDescent="0.35">
      <c r="A1724" s="3">
        <v>16.811409999999999</v>
      </c>
      <c r="B1724" s="3">
        <v>0.26801799999999998</v>
      </c>
    </row>
    <row r="1725" spans="1:2" x14ac:dyDescent="0.35">
      <c r="A1725" s="3">
        <v>16.821339999999999</v>
      </c>
      <c r="B1725" s="3">
        <v>0.27037800000000001</v>
      </c>
    </row>
    <row r="1726" spans="1:2" x14ac:dyDescent="0.35">
      <c r="A1726" s="3">
        <v>16.83127</v>
      </c>
      <c r="B1726" s="3">
        <v>0.27265200000000001</v>
      </c>
    </row>
    <row r="1727" spans="1:2" x14ac:dyDescent="0.35">
      <c r="A1727" s="3">
        <v>16.841190000000001</v>
      </c>
      <c r="B1727" s="3">
        <v>0.27483999999999997</v>
      </c>
    </row>
    <row r="1728" spans="1:2" x14ac:dyDescent="0.35">
      <c r="A1728" s="3">
        <v>16.851120000000002</v>
      </c>
      <c r="B1728" s="3">
        <v>0.27678700000000001</v>
      </c>
    </row>
    <row r="1729" spans="1:2" x14ac:dyDescent="0.35">
      <c r="A1729" s="3">
        <v>16.861039999999999</v>
      </c>
      <c r="B1729" s="3">
        <v>0.27860099999999999</v>
      </c>
    </row>
    <row r="1730" spans="1:2" x14ac:dyDescent="0.35">
      <c r="A1730" s="3">
        <v>16.87097</v>
      </c>
      <c r="B1730" s="3">
        <v>0.280225</v>
      </c>
    </row>
    <row r="1731" spans="1:2" x14ac:dyDescent="0.35">
      <c r="A1731" s="3">
        <v>16.880890000000001</v>
      </c>
      <c r="B1731" s="3">
        <v>0.28161900000000001</v>
      </c>
    </row>
    <row r="1732" spans="1:2" x14ac:dyDescent="0.35">
      <c r="A1732" s="3">
        <v>16.888339999999999</v>
      </c>
      <c r="B1732" s="3">
        <v>0.28306399999999998</v>
      </c>
    </row>
    <row r="1733" spans="1:2" x14ac:dyDescent="0.35">
      <c r="A1733" s="3">
        <v>16.900739999999999</v>
      </c>
      <c r="B1733" s="3">
        <v>0.28393699999999999</v>
      </c>
    </row>
    <row r="1734" spans="1:2" x14ac:dyDescent="0.35">
      <c r="A1734" s="3">
        <v>16.908190000000001</v>
      </c>
      <c r="B1734" s="3">
        <v>0.28523900000000002</v>
      </c>
    </row>
    <row r="1735" spans="1:2" x14ac:dyDescent="0.35">
      <c r="A1735" s="3">
        <v>16.918109999999999</v>
      </c>
      <c r="B1735" s="3">
        <v>0.285555</v>
      </c>
    </row>
    <row r="1736" spans="1:2" x14ac:dyDescent="0.35">
      <c r="A1736" s="3">
        <v>16.928039999999999</v>
      </c>
      <c r="B1736" s="3">
        <v>0.28607500000000002</v>
      </c>
    </row>
    <row r="1737" spans="1:2" x14ac:dyDescent="0.35">
      <c r="A1737" s="3">
        <v>16.93797</v>
      </c>
      <c r="B1737" s="3">
        <v>0.28678399999999998</v>
      </c>
    </row>
    <row r="1738" spans="1:2" x14ac:dyDescent="0.35">
      <c r="A1738" s="3">
        <v>16.947890000000001</v>
      </c>
      <c r="B1738" s="3">
        <v>0.28733199999999998</v>
      </c>
    </row>
    <row r="1739" spans="1:2" x14ac:dyDescent="0.35">
      <c r="A1739" s="3">
        <v>16.957820000000002</v>
      </c>
      <c r="B1739" s="3">
        <v>0.28772199999999998</v>
      </c>
    </row>
    <row r="1740" spans="1:2" x14ac:dyDescent="0.35">
      <c r="A1740" s="3">
        <v>16.967739999999999</v>
      </c>
      <c r="B1740" s="3">
        <v>0.28678700000000001</v>
      </c>
    </row>
    <row r="1741" spans="1:2" x14ac:dyDescent="0.35">
      <c r="A1741" s="3">
        <v>16.97767</v>
      </c>
      <c r="B1741" s="3">
        <v>0.28639999999999999</v>
      </c>
    </row>
    <row r="1742" spans="1:2" x14ac:dyDescent="0.35">
      <c r="A1742" s="3">
        <v>16.987590000000001</v>
      </c>
      <c r="B1742" s="3">
        <v>0.28560400000000002</v>
      </c>
    </row>
    <row r="1743" spans="1:2" x14ac:dyDescent="0.35">
      <c r="A1743" s="3">
        <v>16.995039999999999</v>
      </c>
      <c r="B1743" s="3">
        <v>0.28496300000000002</v>
      </c>
    </row>
    <row r="1744" spans="1:2" x14ac:dyDescent="0.35">
      <c r="A1744" s="3">
        <v>17.007439999999999</v>
      </c>
      <c r="B1744" s="3">
        <v>0.28426600000000002</v>
      </c>
    </row>
    <row r="1745" spans="1:2" x14ac:dyDescent="0.35">
      <c r="A1745" s="3">
        <v>17.014890000000001</v>
      </c>
      <c r="B1745" s="3">
        <v>0.28286899999999998</v>
      </c>
    </row>
    <row r="1746" spans="1:2" x14ac:dyDescent="0.35">
      <c r="A1746" s="3">
        <v>17.024809999999999</v>
      </c>
      <c r="B1746" s="3">
        <v>0.28115899999999999</v>
      </c>
    </row>
    <row r="1747" spans="1:2" x14ac:dyDescent="0.35">
      <c r="A1747" s="3">
        <v>17.034739999999999</v>
      </c>
      <c r="B1747" s="3">
        <v>0.279752</v>
      </c>
    </row>
    <row r="1748" spans="1:2" x14ac:dyDescent="0.35">
      <c r="A1748" s="3">
        <v>17.04467</v>
      </c>
      <c r="B1748" s="3">
        <v>0.278146</v>
      </c>
    </row>
    <row r="1749" spans="1:2" x14ac:dyDescent="0.35">
      <c r="A1749" s="3">
        <v>17.054590000000001</v>
      </c>
      <c r="B1749" s="3">
        <v>0.276839</v>
      </c>
    </row>
    <row r="1750" spans="1:2" x14ac:dyDescent="0.35">
      <c r="A1750" s="3">
        <v>17.067</v>
      </c>
      <c r="B1750" s="3">
        <v>0.274864</v>
      </c>
    </row>
    <row r="1751" spans="1:2" x14ac:dyDescent="0.35">
      <c r="A1751" s="3">
        <v>17.074439999999999</v>
      </c>
      <c r="B1751" s="3">
        <v>0.27303300000000003</v>
      </c>
    </row>
    <row r="1752" spans="1:2" x14ac:dyDescent="0.35">
      <c r="A1752" s="3">
        <v>17.08437</v>
      </c>
      <c r="B1752" s="3">
        <v>0.27116200000000001</v>
      </c>
    </row>
    <row r="1753" spans="1:2" x14ac:dyDescent="0.35">
      <c r="A1753" s="3">
        <v>17.094290000000001</v>
      </c>
      <c r="B1753" s="3">
        <v>0.26883600000000002</v>
      </c>
    </row>
    <row r="1754" spans="1:2" x14ac:dyDescent="0.35">
      <c r="A1754" s="3">
        <v>17.104220000000002</v>
      </c>
      <c r="B1754" s="3">
        <v>0.26720699999999997</v>
      </c>
    </row>
    <row r="1755" spans="1:2" x14ac:dyDescent="0.35">
      <c r="A1755" s="3">
        <v>17.114139999999999</v>
      </c>
      <c r="B1755" s="3">
        <v>0.26486199999999999</v>
      </c>
    </row>
    <row r="1756" spans="1:2" x14ac:dyDescent="0.35">
      <c r="A1756" s="3">
        <v>17.12407</v>
      </c>
      <c r="B1756" s="3">
        <v>0.26313999999999999</v>
      </c>
    </row>
    <row r="1757" spans="1:2" x14ac:dyDescent="0.35">
      <c r="A1757" s="3">
        <v>17.134</v>
      </c>
      <c r="B1757" s="3">
        <v>0.26096000000000003</v>
      </c>
    </row>
    <row r="1758" spans="1:2" x14ac:dyDescent="0.35">
      <c r="A1758" s="3">
        <v>17.143920000000001</v>
      </c>
      <c r="B1758" s="3">
        <v>0.259156</v>
      </c>
    </row>
    <row r="1759" spans="1:2" x14ac:dyDescent="0.35">
      <c r="A1759" s="3">
        <v>17.15136</v>
      </c>
      <c r="B1759" s="3">
        <v>0.25792300000000001</v>
      </c>
    </row>
    <row r="1760" spans="1:2" x14ac:dyDescent="0.35">
      <c r="A1760" s="3">
        <v>17.161290000000001</v>
      </c>
      <c r="B1760" s="3">
        <v>0.256438</v>
      </c>
    </row>
    <row r="1761" spans="1:2" x14ac:dyDescent="0.35">
      <c r="A1761" s="3">
        <v>17.171220000000002</v>
      </c>
      <c r="B1761" s="3">
        <v>0.25515199999999999</v>
      </c>
    </row>
    <row r="1762" spans="1:2" x14ac:dyDescent="0.35">
      <c r="A1762" s="3">
        <v>17.181139999999999</v>
      </c>
      <c r="B1762" s="3">
        <v>0.253938</v>
      </c>
    </row>
    <row r="1763" spans="1:2" x14ac:dyDescent="0.35">
      <c r="A1763" s="3">
        <v>17.19107</v>
      </c>
      <c r="B1763" s="3">
        <v>0.252882</v>
      </c>
    </row>
    <row r="1764" spans="1:2" x14ac:dyDescent="0.35">
      <c r="A1764" s="3">
        <v>17.200990000000001</v>
      </c>
      <c r="B1764" s="3">
        <v>0.25206699999999999</v>
      </c>
    </row>
    <row r="1765" spans="1:2" x14ac:dyDescent="0.35">
      <c r="A1765" s="3">
        <v>17.210920000000002</v>
      </c>
      <c r="B1765" s="3">
        <v>0.25111499999999998</v>
      </c>
    </row>
    <row r="1766" spans="1:2" x14ac:dyDescent="0.35">
      <c r="A1766" s="3">
        <v>17.223330000000001</v>
      </c>
      <c r="B1766" s="3">
        <v>0.249476</v>
      </c>
    </row>
    <row r="1767" spans="1:2" x14ac:dyDescent="0.35">
      <c r="A1767" s="3">
        <v>17.23077</v>
      </c>
      <c r="B1767" s="3">
        <v>0.24823200000000001</v>
      </c>
    </row>
    <row r="1768" spans="1:2" x14ac:dyDescent="0.35">
      <c r="A1768" s="3">
        <v>17.240690000000001</v>
      </c>
      <c r="B1768" s="3">
        <v>0.247257</v>
      </c>
    </row>
    <row r="1769" spans="1:2" x14ac:dyDescent="0.35">
      <c r="A1769" s="3">
        <v>17.248139999999999</v>
      </c>
      <c r="B1769" s="3">
        <v>0.24665999999999999</v>
      </c>
    </row>
    <row r="1770" spans="1:2" x14ac:dyDescent="0.35">
      <c r="A1770" s="3">
        <v>17.260549999999999</v>
      </c>
      <c r="B1770" s="3">
        <v>0.24619099999999999</v>
      </c>
    </row>
    <row r="1771" spans="1:2" x14ac:dyDescent="0.35">
      <c r="A1771" s="3">
        <v>17.27047</v>
      </c>
      <c r="B1771" s="3">
        <v>0.24583199999999999</v>
      </c>
    </row>
    <row r="1772" spans="1:2" x14ac:dyDescent="0.35">
      <c r="A1772" s="3">
        <v>17.2804</v>
      </c>
      <c r="B1772" s="3">
        <v>0.24523500000000001</v>
      </c>
    </row>
    <row r="1773" spans="1:2" x14ac:dyDescent="0.35">
      <c r="A1773" s="3">
        <v>17.290320000000001</v>
      </c>
      <c r="B1773" s="3">
        <v>0.24504200000000001</v>
      </c>
    </row>
    <row r="1774" spans="1:2" x14ac:dyDescent="0.35">
      <c r="A1774" s="3">
        <v>17.300249999999998</v>
      </c>
      <c r="B1774" s="3">
        <v>0.244612</v>
      </c>
    </row>
    <row r="1775" spans="1:2" x14ac:dyDescent="0.35">
      <c r="A1775" s="3">
        <v>17.307690000000001</v>
      </c>
      <c r="B1775" s="3">
        <v>0.244029</v>
      </c>
    </row>
    <row r="1776" spans="1:2" x14ac:dyDescent="0.35">
      <c r="A1776" s="3">
        <v>17.317620000000002</v>
      </c>
      <c r="B1776" s="3">
        <v>0.24348500000000001</v>
      </c>
    </row>
    <row r="1777" spans="1:2" x14ac:dyDescent="0.35">
      <c r="A1777" s="3">
        <v>17.327539999999999</v>
      </c>
      <c r="B1777" s="3">
        <v>0.24332500000000001</v>
      </c>
    </row>
    <row r="1778" spans="1:2" x14ac:dyDescent="0.35">
      <c r="A1778" s="3">
        <v>17.339950000000002</v>
      </c>
      <c r="B1778" s="3">
        <v>0.24398900000000001</v>
      </c>
    </row>
    <row r="1779" spans="1:2" x14ac:dyDescent="0.35">
      <c r="A1779" s="3">
        <v>17.347390000000001</v>
      </c>
      <c r="B1779" s="3">
        <v>0.243838</v>
      </c>
    </row>
    <row r="1780" spans="1:2" x14ac:dyDescent="0.35">
      <c r="A1780" s="3">
        <v>17.357320000000001</v>
      </c>
      <c r="B1780" s="3">
        <v>0.24388599999999999</v>
      </c>
    </row>
    <row r="1781" spans="1:2" x14ac:dyDescent="0.35">
      <c r="A1781" s="3">
        <v>17.367249999999999</v>
      </c>
      <c r="B1781" s="3">
        <v>0.24396100000000001</v>
      </c>
    </row>
    <row r="1782" spans="1:2" x14ac:dyDescent="0.35">
      <c r="A1782" s="3">
        <v>17.379650000000002</v>
      </c>
      <c r="B1782" s="3">
        <v>0.2445</v>
      </c>
    </row>
    <row r="1783" spans="1:2" x14ac:dyDescent="0.35">
      <c r="A1783" s="3">
        <v>17.3871</v>
      </c>
      <c r="B1783" s="3">
        <v>0.245111</v>
      </c>
    </row>
    <row r="1784" spans="1:2" x14ac:dyDescent="0.35">
      <c r="A1784" s="3">
        <v>17.397020000000001</v>
      </c>
      <c r="B1784" s="3">
        <v>0.245758</v>
      </c>
    </row>
    <row r="1785" spans="1:2" x14ac:dyDescent="0.35">
      <c r="A1785" s="3">
        <v>17.406949999999998</v>
      </c>
      <c r="B1785" s="3">
        <v>0.24654200000000001</v>
      </c>
    </row>
    <row r="1786" spans="1:2" x14ac:dyDescent="0.35">
      <c r="A1786" s="3">
        <v>17.416869999999999</v>
      </c>
      <c r="B1786" s="3">
        <v>0.247554</v>
      </c>
    </row>
    <row r="1787" spans="1:2" x14ac:dyDescent="0.35">
      <c r="A1787" s="3">
        <v>17.4268</v>
      </c>
      <c r="B1787" s="3">
        <v>0.24868699999999999</v>
      </c>
    </row>
    <row r="1788" spans="1:2" x14ac:dyDescent="0.35">
      <c r="A1788" s="3">
        <v>17.436720000000001</v>
      </c>
      <c r="B1788" s="3">
        <v>0.24990000000000001</v>
      </c>
    </row>
    <row r="1789" spans="1:2" x14ac:dyDescent="0.35">
      <c r="A1789" s="3">
        <v>17.44417</v>
      </c>
      <c r="B1789" s="3">
        <v>0.25142700000000001</v>
      </c>
    </row>
    <row r="1790" spans="1:2" x14ac:dyDescent="0.35">
      <c r="A1790" s="3">
        <v>17.456579999999999</v>
      </c>
      <c r="B1790" s="3">
        <v>0.25204399999999999</v>
      </c>
    </row>
    <row r="1791" spans="1:2" x14ac:dyDescent="0.35">
      <c r="A1791" s="3">
        <v>17.4665</v>
      </c>
      <c r="B1791" s="3">
        <v>0.254137</v>
      </c>
    </row>
    <row r="1792" spans="1:2" x14ac:dyDescent="0.35">
      <c r="A1792" s="3">
        <v>17.473949999999999</v>
      </c>
      <c r="B1792" s="3">
        <v>0.25554199999999999</v>
      </c>
    </row>
    <row r="1793" spans="1:2" x14ac:dyDescent="0.35">
      <c r="A1793" s="3">
        <v>17.48387</v>
      </c>
      <c r="B1793" s="3">
        <v>0.25731900000000002</v>
      </c>
    </row>
    <row r="1794" spans="1:2" x14ac:dyDescent="0.35">
      <c r="A1794" s="3">
        <v>17.4938</v>
      </c>
      <c r="B1794" s="3">
        <v>0.25906400000000002</v>
      </c>
    </row>
    <row r="1795" spans="1:2" x14ac:dyDescent="0.35">
      <c r="A1795" s="3">
        <v>17.503720000000001</v>
      </c>
      <c r="B1795" s="3">
        <v>0.26071299999999997</v>
      </c>
    </row>
    <row r="1796" spans="1:2" x14ac:dyDescent="0.35">
      <c r="A1796" s="3">
        <v>17.513649999999998</v>
      </c>
      <c r="B1796" s="3">
        <v>0.26274700000000001</v>
      </c>
    </row>
    <row r="1797" spans="1:2" x14ac:dyDescent="0.35">
      <c r="A1797" s="3">
        <v>17.523569999999999</v>
      </c>
      <c r="B1797" s="3">
        <v>0.26486399999999999</v>
      </c>
    </row>
    <row r="1798" spans="1:2" x14ac:dyDescent="0.35">
      <c r="A1798" s="3">
        <v>17.535979999999999</v>
      </c>
      <c r="B1798" s="3">
        <v>0.26652300000000001</v>
      </c>
    </row>
    <row r="1799" spans="1:2" x14ac:dyDescent="0.35">
      <c r="A1799" s="3">
        <v>17.543420000000001</v>
      </c>
      <c r="B1799" s="3">
        <v>0.26806999999999997</v>
      </c>
    </row>
    <row r="1800" spans="1:2" x14ac:dyDescent="0.35">
      <c r="A1800" s="3">
        <v>17.55087</v>
      </c>
      <c r="B1800" s="3">
        <v>0.27003899999999997</v>
      </c>
    </row>
    <row r="1801" spans="1:2" x14ac:dyDescent="0.35">
      <c r="A1801" s="3">
        <v>17.563279999999999</v>
      </c>
      <c r="B1801" s="3">
        <v>0.27172099999999999</v>
      </c>
    </row>
    <row r="1802" spans="1:2" x14ac:dyDescent="0.35">
      <c r="A1802" s="3">
        <v>17.570720000000001</v>
      </c>
      <c r="B1802" s="3">
        <v>0.27341799999999999</v>
      </c>
    </row>
    <row r="1803" spans="1:2" x14ac:dyDescent="0.35">
      <c r="A1803" s="3">
        <v>17.583130000000001</v>
      </c>
      <c r="B1803" s="3">
        <v>0.27488499999999999</v>
      </c>
    </row>
    <row r="1804" spans="1:2" x14ac:dyDescent="0.35">
      <c r="A1804" s="3">
        <v>17.59057</v>
      </c>
      <c r="B1804" s="3">
        <v>0.276447</v>
      </c>
    </row>
    <row r="1805" spans="1:2" x14ac:dyDescent="0.35">
      <c r="A1805" s="3">
        <v>17.6005</v>
      </c>
      <c r="B1805" s="3">
        <v>0.27825299999999997</v>
      </c>
    </row>
    <row r="1806" spans="1:2" x14ac:dyDescent="0.35">
      <c r="A1806" s="3">
        <v>17.6129</v>
      </c>
      <c r="B1806" s="3">
        <v>0.28010099999999999</v>
      </c>
    </row>
    <row r="1807" spans="1:2" x14ac:dyDescent="0.35">
      <c r="A1807" s="3">
        <v>17.620349999999998</v>
      </c>
      <c r="B1807" s="3">
        <v>0.282107</v>
      </c>
    </row>
    <row r="1808" spans="1:2" x14ac:dyDescent="0.35">
      <c r="A1808" s="3">
        <v>17.630269999999999</v>
      </c>
      <c r="B1808" s="3">
        <v>0.28334399999999998</v>
      </c>
    </row>
    <row r="1809" spans="1:2" x14ac:dyDescent="0.35">
      <c r="A1809" s="3">
        <v>17.6402</v>
      </c>
      <c r="B1809" s="3">
        <v>0.28472999999999998</v>
      </c>
    </row>
    <row r="1810" spans="1:2" x14ac:dyDescent="0.35">
      <c r="A1810" s="3">
        <v>17.650120000000001</v>
      </c>
      <c r="B1810" s="3">
        <v>0.28620699999999999</v>
      </c>
    </row>
    <row r="1811" spans="1:2" x14ac:dyDescent="0.35">
      <c r="A1811" s="3">
        <v>17.660049999999998</v>
      </c>
      <c r="B1811" s="3">
        <v>0.28823799999999999</v>
      </c>
    </row>
    <row r="1812" spans="1:2" x14ac:dyDescent="0.35">
      <c r="A1812" s="3">
        <v>17.669979999999999</v>
      </c>
      <c r="B1812" s="3">
        <v>0.28991</v>
      </c>
    </row>
    <row r="1813" spans="1:2" x14ac:dyDescent="0.35">
      <c r="A1813" s="3">
        <v>17.6799</v>
      </c>
      <c r="B1813" s="3">
        <v>0.29136000000000001</v>
      </c>
    </row>
    <row r="1814" spans="1:2" x14ac:dyDescent="0.35">
      <c r="A1814" s="3">
        <v>17.689830000000001</v>
      </c>
      <c r="B1814" s="3">
        <v>0.29248499999999999</v>
      </c>
    </row>
    <row r="1815" spans="1:2" x14ac:dyDescent="0.35">
      <c r="A1815" s="3">
        <v>17.699750000000002</v>
      </c>
      <c r="B1815" s="3">
        <v>0.29432599999999998</v>
      </c>
    </row>
    <row r="1816" spans="1:2" x14ac:dyDescent="0.35">
      <c r="A1816" s="3">
        <v>17.7072</v>
      </c>
      <c r="B1816" s="3">
        <v>0.29583799999999999</v>
      </c>
    </row>
    <row r="1817" spans="1:2" x14ac:dyDescent="0.35">
      <c r="A1817" s="3">
        <v>17.717120000000001</v>
      </c>
      <c r="B1817" s="3">
        <v>0.29757800000000001</v>
      </c>
    </row>
    <row r="1818" spans="1:2" x14ac:dyDescent="0.35">
      <c r="A1818" s="3">
        <v>17.727049999999998</v>
      </c>
      <c r="B1818" s="3">
        <v>0.298875</v>
      </c>
    </row>
    <row r="1819" spans="1:2" x14ac:dyDescent="0.35">
      <c r="A1819" s="3">
        <v>17.736969999999999</v>
      </c>
      <c r="B1819" s="3">
        <v>0.30034499999999997</v>
      </c>
    </row>
    <row r="1820" spans="1:2" x14ac:dyDescent="0.35">
      <c r="A1820" s="3">
        <v>17.7469</v>
      </c>
      <c r="B1820" s="3">
        <v>0.301736</v>
      </c>
    </row>
    <row r="1821" spans="1:2" x14ac:dyDescent="0.35">
      <c r="A1821" s="3">
        <v>17.756820000000001</v>
      </c>
      <c r="B1821" s="3">
        <v>0.30302800000000002</v>
      </c>
    </row>
    <row r="1822" spans="1:2" x14ac:dyDescent="0.35">
      <c r="A1822" s="3">
        <v>17.766749999999998</v>
      </c>
      <c r="B1822" s="3">
        <v>0.30479000000000001</v>
      </c>
    </row>
    <row r="1823" spans="1:2" x14ac:dyDescent="0.35">
      <c r="A1823" s="3">
        <v>17.776669999999999</v>
      </c>
      <c r="B1823" s="3">
        <v>0.30607200000000001</v>
      </c>
    </row>
    <row r="1824" spans="1:2" x14ac:dyDescent="0.35">
      <c r="A1824" s="3">
        <v>17.7866</v>
      </c>
      <c r="B1824" s="3">
        <v>0.30686099999999999</v>
      </c>
    </row>
    <row r="1825" spans="1:2" x14ac:dyDescent="0.35">
      <c r="A1825" s="3">
        <v>17.796530000000001</v>
      </c>
      <c r="B1825" s="3">
        <v>0.30785499999999999</v>
      </c>
    </row>
    <row r="1826" spans="1:2" x14ac:dyDescent="0.35">
      <c r="A1826" s="3">
        <v>17.80397</v>
      </c>
      <c r="B1826" s="3">
        <v>0.308361</v>
      </c>
    </row>
    <row r="1827" spans="1:2" x14ac:dyDescent="0.35">
      <c r="A1827" s="3">
        <v>17.816379999999999</v>
      </c>
      <c r="B1827" s="3">
        <v>0.30914900000000001</v>
      </c>
    </row>
    <row r="1828" spans="1:2" x14ac:dyDescent="0.35">
      <c r="A1828" s="3">
        <v>17.823820000000001</v>
      </c>
      <c r="B1828" s="3">
        <v>0.30975999999999998</v>
      </c>
    </row>
    <row r="1829" spans="1:2" x14ac:dyDescent="0.35">
      <c r="A1829" s="3">
        <v>17.833749999999998</v>
      </c>
      <c r="B1829" s="3">
        <v>0.31018200000000001</v>
      </c>
    </row>
    <row r="1830" spans="1:2" x14ac:dyDescent="0.35">
      <c r="A1830" s="3">
        <v>17.846150000000002</v>
      </c>
      <c r="B1830" s="3">
        <v>0.31024299999999999</v>
      </c>
    </row>
    <row r="1831" spans="1:2" x14ac:dyDescent="0.35">
      <c r="A1831" s="3">
        <v>17.8536</v>
      </c>
      <c r="B1831" s="3">
        <v>0.31256600000000001</v>
      </c>
    </row>
    <row r="1832" spans="1:2" x14ac:dyDescent="0.35">
      <c r="A1832" s="3">
        <v>17.863520000000001</v>
      </c>
      <c r="B1832" s="3">
        <v>0.31074000000000002</v>
      </c>
    </row>
    <row r="1833" spans="1:2" x14ac:dyDescent="0.35">
      <c r="A1833" s="3">
        <v>17.873449999999998</v>
      </c>
      <c r="B1833" s="3">
        <v>0.31059199999999998</v>
      </c>
    </row>
    <row r="1834" spans="1:2" x14ac:dyDescent="0.35">
      <c r="A1834" s="3">
        <v>17.883369999999999</v>
      </c>
      <c r="B1834" s="3">
        <v>0.31033300000000003</v>
      </c>
    </row>
    <row r="1835" spans="1:2" x14ac:dyDescent="0.35">
      <c r="A1835" s="3">
        <v>17.8933</v>
      </c>
      <c r="B1835" s="3">
        <v>0.30956899999999998</v>
      </c>
    </row>
    <row r="1836" spans="1:2" x14ac:dyDescent="0.35">
      <c r="A1836" s="3">
        <v>17.903230000000001</v>
      </c>
      <c r="B1836" s="3">
        <v>0.30885699999999999</v>
      </c>
    </row>
    <row r="1837" spans="1:2" x14ac:dyDescent="0.35">
      <c r="A1837" s="3">
        <v>17.91067</v>
      </c>
      <c r="B1837" s="3">
        <v>0.30839699999999998</v>
      </c>
    </row>
    <row r="1838" spans="1:2" x14ac:dyDescent="0.35">
      <c r="A1838" s="3">
        <v>17.923079999999999</v>
      </c>
      <c r="B1838" s="3">
        <v>0.30751099999999998</v>
      </c>
    </row>
    <row r="1839" spans="1:2" x14ac:dyDescent="0.35">
      <c r="A1839" s="3">
        <v>17.930520000000001</v>
      </c>
      <c r="B1839" s="3">
        <v>0.30555599999999999</v>
      </c>
    </row>
    <row r="1840" spans="1:2" x14ac:dyDescent="0.35">
      <c r="A1840" s="3">
        <v>17.94293</v>
      </c>
      <c r="B1840" s="3">
        <v>0.304232</v>
      </c>
    </row>
    <row r="1841" spans="1:2" x14ac:dyDescent="0.35">
      <c r="A1841" s="3">
        <v>17.950369999999999</v>
      </c>
      <c r="B1841" s="3">
        <v>0.30338500000000002</v>
      </c>
    </row>
    <row r="1842" spans="1:2" x14ac:dyDescent="0.35">
      <c r="A1842" s="3">
        <v>17.9603</v>
      </c>
      <c r="B1842" s="3">
        <v>0.30273699999999998</v>
      </c>
    </row>
    <row r="1843" spans="1:2" x14ac:dyDescent="0.35">
      <c r="A1843" s="3">
        <v>17.970220000000001</v>
      </c>
      <c r="B1843" s="3">
        <v>0.30151899999999998</v>
      </c>
    </row>
    <row r="1844" spans="1:2" x14ac:dyDescent="0.35">
      <c r="A1844" s="3">
        <v>17.980149999999998</v>
      </c>
      <c r="B1844" s="3">
        <v>0.29975099999999999</v>
      </c>
    </row>
    <row r="1845" spans="1:2" x14ac:dyDescent="0.35">
      <c r="A1845" s="3">
        <v>17.990069999999999</v>
      </c>
      <c r="B1845" s="3">
        <v>0.298238</v>
      </c>
    </row>
    <row r="1846" spans="1:2" x14ac:dyDescent="0.35">
      <c r="A1846" s="3">
        <v>18.002479999999998</v>
      </c>
      <c r="B1846" s="3">
        <v>0.29675800000000002</v>
      </c>
    </row>
    <row r="1847" spans="1:2" x14ac:dyDescent="0.35">
      <c r="A1847" s="3">
        <v>18.009930000000001</v>
      </c>
      <c r="B1847" s="3">
        <v>0.295348</v>
      </c>
    </row>
    <row r="1848" spans="1:2" x14ac:dyDescent="0.35">
      <c r="A1848" s="3">
        <v>18.019850000000002</v>
      </c>
      <c r="B1848" s="3">
        <v>0.29332900000000001</v>
      </c>
    </row>
    <row r="1849" spans="1:2" x14ac:dyDescent="0.35">
      <c r="A1849" s="3">
        <v>18.029779999999999</v>
      </c>
      <c r="B1849" s="3">
        <v>0.291246</v>
      </c>
    </row>
    <row r="1850" spans="1:2" x14ac:dyDescent="0.35">
      <c r="A1850" s="3">
        <v>18.037220000000001</v>
      </c>
      <c r="B1850" s="3">
        <v>0.28950599999999999</v>
      </c>
    </row>
    <row r="1851" spans="1:2" x14ac:dyDescent="0.35">
      <c r="A1851" s="3">
        <v>18.047149999999998</v>
      </c>
      <c r="B1851" s="3">
        <v>0.28828700000000002</v>
      </c>
    </row>
    <row r="1852" spans="1:2" x14ac:dyDescent="0.35">
      <c r="A1852" s="3">
        <v>18.05707</v>
      </c>
      <c r="B1852" s="3">
        <v>0.28670800000000002</v>
      </c>
    </row>
    <row r="1853" spans="1:2" x14ac:dyDescent="0.35">
      <c r="A1853" s="3">
        <v>18.067</v>
      </c>
      <c r="B1853" s="3">
        <v>0.285385</v>
      </c>
    </row>
    <row r="1854" spans="1:2" x14ac:dyDescent="0.35">
      <c r="A1854" s="3">
        <v>18.0794</v>
      </c>
      <c r="B1854" s="3">
        <v>0.28357199999999999</v>
      </c>
    </row>
    <row r="1855" spans="1:2" x14ac:dyDescent="0.35">
      <c r="A1855" s="3">
        <v>18.086849999999998</v>
      </c>
      <c r="B1855" s="3">
        <v>0.28240199999999999</v>
      </c>
    </row>
    <row r="1856" spans="1:2" x14ac:dyDescent="0.35">
      <c r="A1856" s="3">
        <v>18.096769999999999</v>
      </c>
      <c r="B1856" s="3">
        <v>0.28139500000000001</v>
      </c>
    </row>
    <row r="1857" spans="1:2" x14ac:dyDescent="0.35">
      <c r="A1857" s="3">
        <v>18.1067</v>
      </c>
      <c r="B1857" s="3">
        <v>0.28011599999999998</v>
      </c>
    </row>
    <row r="1858" spans="1:2" x14ac:dyDescent="0.35">
      <c r="A1858" s="3">
        <v>18.116630000000001</v>
      </c>
      <c r="B1858" s="3">
        <v>0.27914899999999998</v>
      </c>
    </row>
    <row r="1859" spans="1:2" x14ac:dyDescent="0.35">
      <c r="A1859" s="3">
        <v>18.126550000000002</v>
      </c>
      <c r="B1859" s="3">
        <v>0.27845999999999999</v>
      </c>
    </row>
    <row r="1860" spans="1:2" x14ac:dyDescent="0.35">
      <c r="A1860" s="3">
        <v>18.136479999999999</v>
      </c>
      <c r="B1860" s="3">
        <v>0.27810200000000002</v>
      </c>
    </row>
    <row r="1861" spans="1:2" x14ac:dyDescent="0.35">
      <c r="A1861" s="3">
        <v>18.1464</v>
      </c>
      <c r="B1861" s="3">
        <v>0.27787299999999998</v>
      </c>
    </row>
    <row r="1862" spans="1:2" x14ac:dyDescent="0.35">
      <c r="A1862" s="3">
        <v>18.158809999999999</v>
      </c>
      <c r="B1862" s="3">
        <v>0.27770400000000001</v>
      </c>
    </row>
    <row r="1863" spans="1:2" x14ac:dyDescent="0.35">
      <c r="A1863" s="3">
        <v>18.166250000000002</v>
      </c>
      <c r="B1863" s="3">
        <v>0.27692600000000001</v>
      </c>
    </row>
    <row r="1864" spans="1:2" x14ac:dyDescent="0.35">
      <c r="A1864" s="3">
        <v>18.1737</v>
      </c>
      <c r="B1864" s="3">
        <v>0.276916</v>
      </c>
    </row>
    <row r="1865" spans="1:2" x14ac:dyDescent="0.35">
      <c r="A1865" s="3">
        <v>18.183620000000001</v>
      </c>
      <c r="B1865" s="3">
        <v>0.276893</v>
      </c>
    </row>
    <row r="1866" spans="1:2" x14ac:dyDescent="0.35">
      <c r="A1866" s="3">
        <v>18.193549999999998</v>
      </c>
      <c r="B1866" s="3">
        <v>0.27687499999999998</v>
      </c>
    </row>
    <row r="1867" spans="1:2" x14ac:dyDescent="0.35">
      <c r="A1867" s="3">
        <v>18.203469999999999</v>
      </c>
      <c r="B1867" s="3">
        <v>0.276814</v>
      </c>
    </row>
    <row r="1868" spans="1:2" x14ac:dyDescent="0.35">
      <c r="A1868" s="3">
        <v>18.2134</v>
      </c>
      <c r="B1868" s="3">
        <v>0.27672799999999997</v>
      </c>
    </row>
    <row r="1869" spans="1:2" x14ac:dyDescent="0.35">
      <c r="A1869" s="3">
        <v>18.223330000000001</v>
      </c>
      <c r="B1869" s="3">
        <v>0.27710600000000002</v>
      </c>
    </row>
    <row r="1870" spans="1:2" x14ac:dyDescent="0.35">
      <c r="A1870" s="3">
        <v>18.23573</v>
      </c>
      <c r="B1870" s="3">
        <v>0.27735799999999999</v>
      </c>
    </row>
    <row r="1871" spans="1:2" x14ac:dyDescent="0.35">
      <c r="A1871" s="3">
        <v>18.243179999999999</v>
      </c>
      <c r="B1871" s="3">
        <v>0.27791500000000002</v>
      </c>
    </row>
    <row r="1872" spans="1:2" x14ac:dyDescent="0.35">
      <c r="A1872" s="3">
        <v>18.2531</v>
      </c>
      <c r="B1872" s="3">
        <v>0.27828599999999998</v>
      </c>
    </row>
    <row r="1873" spans="1:2" x14ac:dyDescent="0.35">
      <c r="A1873" s="3">
        <v>18.263030000000001</v>
      </c>
      <c r="B1873" s="3">
        <v>0.27887699999999999</v>
      </c>
    </row>
    <row r="1874" spans="1:2" x14ac:dyDescent="0.35">
      <c r="A1874" s="3">
        <v>18.272950000000002</v>
      </c>
      <c r="B1874" s="3">
        <v>0.27936800000000001</v>
      </c>
    </row>
    <row r="1875" spans="1:2" x14ac:dyDescent="0.35">
      <c r="A1875" s="3">
        <v>18.282879999999999</v>
      </c>
      <c r="B1875" s="3">
        <v>0.28015699999999999</v>
      </c>
    </row>
    <row r="1876" spans="1:2" x14ac:dyDescent="0.35">
      <c r="A1876" s="3">
        <v>18.2928</v>
      </c>
      <c r="B1876" s="3">
        <v>0.28076800000000002</v>
      </c>
    </row>
    <row r="1877" spans="1:2" x14ac:dyDescent="0.35">
      <c r="A1877" s="3">
        <v>18.30273</v>
      </c>
      <c r="B1877" s="3">
        <v>0.28165600000000002</v>
      </c>
    </row>
    <row r="1878" spans="1:2" x14ac:dyDescent="0.35">
      <c r="A1878" s="3">
        <v>18.31514</v>
      </c>
      <c r="B1878" s="3">
        <v>0.28232400000000002</v>
      </c>
    </row>
    <row r="1879" spans="1:2" x14ac:dyDescent="0.35">
      <c r="A1879" s="3">
        <v>18.3201</v>
      </c>
      <c r="B1879" s="3">
        <v>0.28346300000000002</v>
      </c>
    </row>
    <row r="1880" spans="1:2" x14ac:dyDescent="0.35">
      <c r="A1880" s="3">
        <v>18.330020000000001</v>
      </c>
      <c r="B1880" s="3">
        <v>0.28456999999999999</v>
      </c>
    </row>
    <row r="1881" spans="1:2" x14ac:dyDescent="0.35">
      <c r="A1881" s="3">
        <v>18.34243</v>
      </c>
      <c r="B1881" s="3">
        <v>0.285217</v>
      </c>
    </row>
    <row r="1882" spans="1:2" x14ac:dyDescent="0.35">
      <c r="A1882" s="3">
        <v>18.349879999999999</v>
      </c>
      <c r="B1882" s="3">
        <v>0.286495</v>
      </c>
    </row>
    <row r="1883" spans="1:2" x14ac:dyDescent="0.35">
      <c r="A1883" s="3">
        <v>18.3598</v>
      </c>
      <c r="B1883" s="3">
        <v>0.28726400000000002</v>
      </c>
    </row>
    <row r="1884" spans="1:2" x14ac:dyDescent="0.35">
      <c r="A1884" s="3">
        <v>18.369730000000001</v>
      </c>
      <c r="B1884" s="3">
        <v>0.28834700000000002</v>
      </c>
    </row>
    <row r="1885" spans="1:2" x14ac:dyDescent="0.35">
      <c r="A1885" s="3">
        <v>18.379650000000002</v>
      </c>
      <c r="B1885" s="3">
        <v>0.28895999999999999</v>
      </c>
    </row>
    <row r="1886" spans="1:2" x14ac:dyDescent="0.35">
      <c r="A1886" s="3">
        <v>18.392060000000001</v>
      </c>
      <c r="B1886" s="3">
        <v>0.29012100000000002</v>
      </c>
    </row>
    <row r="1887" spans="1:2" x14ac:dyDescent="0.35">
      <c r="A1887" s="3">
        <v>18.3995</v>
      </c>
      <c r="B1887" s="3">
        <v>0.29058800000000001</v>
      </c>
    </row>
    <row r="1888" spans="1:2" x14ac:dyDescent="0.35">
      <c r="A1888" s="3">
        <v>18.40943</v>
      </c>
      <c r="B1888" s="3">
        <v>0.29187099999999999</v>
      </c>
    </row>
    <row r="1889" spans="1:2" x14ac:dyDescent="0.35">
      <c r="A1889" s="3">
        <v>18.419350000000001</v>
      </c>
      <c r="B1889" s="3">
        <v>0.29315200000000002</v>
      </c>
    </row>
    <row r="1890" spans="1:2" x14ac:dyDescent="0.35">
      <c r="A1890" s="3">
        <v>18.429279999999999</v>
      </c>
      <c r="B1890" s="3">
        <v>0.293767</v>
      </c>
    </row>
    <row r="1891" spans="1:2" x14ac:dyDescent="0.35">
      <c r="A1891" s="3">
        <v>18.439209999999999</v>
      </c>
      <c r="B1891" s="3">
        <v>0.29466900000000001</v>
      </c>
    </row>
    <row r="1892" spans="1:2" x14ac:dyDescent="0.35">
      <c r="A1892" s="3">
        <v>18.44913</v>
      </c>
      <c r="B1892" s="3">
        <v>0.29583199999999998</v>
      </c>
    </row>
    <row r="1893" spans="1:2" x14ac:dyDescent="0.35">
      <c r="A1893" s="3">
        <v>18.459060000000001</v>
      </c>
      <c r="B1893" s="3">
        <v>0.296649</v>
      </c>
    </row>
    <row r="1894" spans="1:2" x14ac:dyDescent="0.35">
      <c r="A1894" s="3">
        <v>18.468979999999998</v>
      </c>
      <c r="B1894" s="3">
        <v>0.29760399999999998</v>
      </c>
    </row>
    <row r="1895" spans="1:2" x14ac:dyDescent="0.35">
      <c r="A1895" s="3">
        <v>18.476430000000001</v>
      </c>
      <c r="B1895" s="3">
        <v>0.29805900000000002</v>
      </c>
    </row>
    <row r="1896" spans="1:2" x14ac:dyDescent="0.35">
      <c r="A1896" s="3">
        <v>18.486350000000002</v>
      </c>
      <c r="B1896" s="3">
        <v>0.29854999999999998</v>
      </c>
    </row>
    <row r="1897" spans="1:2" x14ac:dyDescent="0.35">
      <c r="A1897" s="3">
        <v>18.496279999999999</v>
      </c>
      <c r="B1897" s="3">
        <v>0.29896</v>
      </c>
    </row>
    <row r="1898" spans="1:2" x14ac:dyDescent="0.35">
      <c r="A1898" s="3">
        <v>18.5062</v>
      </c>
      <c r="B1898" s="3">
        <v>0.29921399999999998</v>
      </c>
    </row>
    <row r="1899" spans="1:2" x14ac:dyDescent="0.35">
      <c r="A1899" s="3">
        <v>18.51613</v>
      </c>
      <c r="B1899" s="3">
        <v>0.29920000000000002</v>
      </c>
    </row>
    <row r="1900" spans="1:2" x14ac:dyDescent="0.35">
      <c r="A1900" s="3">
        <v>18.526050000000001</v>
      </c>
      <c r="B1900" s="3">
        <v>0.29919000000000001</v>
      </c>
    </row>
    <row r="1901" spans="1:2" x14ac:dyDescent="0.35">
      <c r="A1901" s="3">
        <v>18.535979999999999</v>
      </c>
      <c r="B1901" s="3">
        <v>0.29944900000000002</v>
      </c>
    </row>
    <row r="1902" spans="1:2" x14ac:dyDescent="0.35">
      <c r="A1902" s="3">
        <v>18.548390000000001</v>
      </c>
      <c r="B1902" s="3">
        <v>0.299286</v>
      </c>
    </row>
    <row r="1903" spans="1:2" x14ac:dyDescent="0.35">
      <c r="A1903" s="3">
        <v>18.55583</v>
      </c>
      <c r="B1903" s="3">
        <v>0.29890699999999998</v>
      </c>
    </row>
    <row r="1904" spans="1:2" x14ac:dyDescent="0.35">
      <c r="A1904" s="3">
        <v>18.563279999999999</v>
      </c>
      <c r="B1904" s="3">
        <v>0.298732</v>
      </c>
    </row>
    <row r="1905" spans="1:2" x14ac:dyDescent="0.35">
      <c r="A1905" s="3">
        <v>18.575679999999998</v>
      </c>
      <c r="B1905" s="3">
        <v>0.29871700000000001</v>
      </c>
    </row>
    <row r="1906" spans="1:2" x14ac:dyDescent="0.35">
      <c r="A1906" s="3">
        <v>18.583130000000001</v>
      </c>
      <c r="B1906" s="3">
        <v>0.29839599999999999</v>
      </c>
    </row>
    <row r="1907" spans="1:2" x14ac:dyDescent="0.35">
      <c r="A1907" s="3">
        <v>18.593050000000002</v>
      </c>
      <c r="B1907" s="3">
        <v>0.297985</v>
      </c>
    </row>
    <row r="1908" spans="1:2" x14ac:dyDescent="0.35">
      <c r="A1908" s="3">
        <v>18.602979999999999</v>
      </c>
      <c r="B1908" s="3">
        <v>0.29727500000000001</v>
      </c>
    </row>
    <row r="1909" spans="1:2" x14ac:dyDescent="0.35">
      <c r="A1909" s="3">
        <v>18.6129</v>
      </c>
      <c r="B1909" s="3">
        <v>0.29665200000000003</v>
      </c>
    </row>
    <row r="1910" spans="1:2" x14ac:dyDescent="0.35">
      <c r="A1910" s="3">
        <v>18.62283</v>
      </c>
      <c r="B1910" s="3">
        <v>0.295929</v>
      </c>
    </row>
    <row r="1911" spans="1:2" x14ac:dyDescent="0.35">
      <c r="A1911" s="3">
        <v>18.632750000000001</v>
      </c>
      <c r="B1911" s="3">
        <v>0.29457</v>
      </c>
    </row>
    <row r="1912" spans="1:2" x14ac:dyDescent="0.35">
      <c r="A1912" s="3">
        <v>18.642679999999999</v>
      </c>
      <c r="B1912" s="3">
        <v>0.293155</v>
      </c>
    </row>
    <row r="1913" spans="1:2" x14ac:dyDescent="0.35">
      <c r="A1913" s="3">
        <v>18.652609999999999</v>
      </c>
      <c r="B1913" s="3">
        <v>0.29139199999999998</v>
      </c>
    </row>
    <row r="1914" spans="1:2" x14ac:dyDescent="0.35">
      <c r="A1914" s="3">
        <v>18.66253</v>
      </c>
      <c r="B1914" s="3">
        <v>0.29064899999999999</v>
      </c>
    </row>
    <row r="1915" spans="1:2" x14ac:dyDescent="0.35">
      <c r="A1915" s="3">
        <v>18.672460000000001</v>
      </c>
      <c r="B1915" s="3">
        <v>0.28923300000000002</v>
      </c>
    </row>
    <row r="1916" spans="1:2" x14ac:dyDescent="0.35">
      <c r="A1916" s="3">
        <v>18.682379999999998</v>
      </c>
      <c r="B1916" s="3">
        <v>0.28734300000000002</v>
      </c>
    </row>
    <row r="1917" spans="1:2" x14ac:dyDescent="0.35">
      <c r="A1917" s="3">
        <v>18.689830000000001</v>
      </c>
      <c r="B1917" s="3">
        <v>0.28537800000000002</v>
      </c>
    </row>
    <row r="1918" spans="1:2" x14ac:dyDescent="0.35">
      <c r="A1918" s="3">
        <v>18.704709999999999</v>
      </c>
      <c r="B1918" s="3">
        <v>0.283912</v>
      </c>
    </row>
    <row r="1919" spans="1:2" x14ac:dyDescent="0.35">
      <c r="A1919" s="3">
        <v>18.709679999999999</v>
      </c>
      <c r="B1919" s="3">
        <v>0.28242400000000001</v>
      </c>
    </row>
    <row r="1920" spans="1:2" x14ac:dyDescent="0.35">
      <c r="A1920" s="3">
        <v>18.7196</v>
      </c>
      <c r="B1920" s="3">
        <v>0.28097</v>
      </c>
    </row>
    <row r="1921" spans="1:2" x14ac:dyDescent="0.35">
      <c r="A1921" s="3">
        <v>18.72953</v>
      </c>
      <c r="B1921" s="3">
        <v>0.27945599999999998</v>
      </c>
    </row>
    <row r="1922" spans="1:2" x14ac:dyDescent="0.35">
      <c r="A1922" s="3">
        <v>18.739450000000001</v>
      </c>
      <c r="B1922" s="3">
        <v>0.27766999999999997</v>
      </c>
    </row>
    <row r="1923" spans="1:2" x14ac:dyDescent="0.35">
      <c r="A1923" s="3">
        <v>18.749379999999999</v>
      </c>
      <c r="B1923" s="3">
        <v>0.27622200000000002</v>
      </c>
    </row>
    <row r="1924" spans="1:2" x14ac:dyDescent="0.35">
      <c r="A1924" s="3">
        <v>18.759309999999999</v>
      </c>
      <c r="B1924" s="3">
        <v>0.27511099999999999</v>
      </c>
    </row>
    <row r="1925" spans="1:2" x14ac:dyDescent="0.35">
      <c r="A1925" s="3">
        <v>18.76923</v>
      </c>
      <c r="B1925" s="3">
        <v>0.27343299999999998</v>
      </c>
    </row>
    <row r="1926" spans="1:2" x14ac:dyDescent="0.35">
      <c r="A1926" s="3">
        <v>18.781639999999999</v>
      </c>
      <c r="B1926" s="3">
        <v>0.272007</v>
      </c>
    </row>
    <row r="1927" spans="1:2" x14ac:dyDescent="0.35">
      <c r="A1927" s="3">
        <v>18.789079999999998</v>
      </c>
      <c r="B1927" s="3">
        <v>0.27038699999999999</v>
      </c>
    </row>
    <row r="1928" spans="1:2" x14ac:dyDescent="0.35">
      <c r="A1928" s="3">
        <v>18.799009999999999</v>
      </c>
      <c r="B1928" s="3">
        <v>0.26929399999999998</v>
      </c>
    </row>
    <row r="1929" spans="1:2" x14ac:dyDescent="0.35">
      <c r="A1929" s="3">
        <v>18.80893</v>
      </c>
      <c r="B1929" s="3">
        <v>0.26851000000000003</v>
      </c>
    </row>
    <row r="1930" spans="1:2" x14ac:dyDescent="0.35">
      <c r="A1930" s="3">
        <v>18.816379999999999</v>
      </c>
      <c r="B1930" s="3">
        <v>0.267376</v>
      </c>
    </row>
    <row r="1931" spans="1:2" x14ac:dyDescent="0.35">
      <c r="A1931" s="3">
        <v>18.828779999999998</v>
      </c>
      <c r="B1931" s="3">
        <v>0.26663399999999998</v>
      </c>
    </row>
    <row r="1932" spans="1:2" x14ac:dyDescent="0.35">
      <c r="A1932" s="3">
        <v>18.83623</v>
      </c>
      <c r="B1932" s="3">
        <v>0.26627899999999999</v>
      </c>
    </row>
    <row r="1933" spans="1:2" x14ac:dyDescent="0.35">
      <c r="A1933" s="3">
        <v>18.846150000000002</v>
      </c>
      <c r="B1933" s="3">
        <v>0.26608900000000002</v>
      </c>
    </row>
    <row r="1934" spans="1:2" x14ac:dyDescent="0.35">
      <c r="A1934" s="3">
        <v>18.858560000000001</v>
      </c>
      <c r="B1934" s="3">
        <v>0.265845</v>
      </c>
    </row>
    <row r="1935" spans="1:2" x14ac:dyDescent="0.35">
      <c r="A1935" s="3">
        <v>18.866</v>
      </c>
      <c r="B1935" s="3">
        <v>0.26557500000000001</v>
      </c>
    </row>
    <row r="1936" spans="1:2" x14ac:dyDescent="0.35">
      <c r="A1936" s="3">
        <v>18.87593</v>
      </c>
      <c r="B1936" s="3">
        <v>0.26531100000000002</v>
      </c>
    </row>
    <row r="1937" spans="1:2" x14ac:dyDescent="0.35">
      <c r="A1937" s="3">
        <v>18.885860000000001</v>
      </c>
      <c r="B1937" s="3">
        <v>0.26564900000000002</v>
      </c>
    </row>
    <row r="1938" spans="1:2" x14ac:dyDescent="0.35">
      <c r="A1938" s="3">
        <v>18.895779999999998</v>
      </c>
      <c r="B1938" s="3">
        <v>0.26598300000000002</v>
      </c>
    </row>
    <row r="1939" spans="1:2" x14ac:dyDescent="0.35">
      <c r="A1939" s="3">
        <v>18.905709999999999</v>
      </c>
      <c r="B1939" s="3">
        <v>0.26630900000000002</v>
      </c>
    </row>
    <row r="1940" spans="1:2" x14ac:dyDescent="0.35">
      <c r="A1940" s="3">
        <v>18.91563</v>
      </c>
      <c r="B1940" s="3">
        <v>0.26630599999999999</v>
      </c>
    </row>
    <row r="1941" spans="1:2" x14ac:dyDescent="0.35">
      <c r="A1941" s="3">
        <v>18.923079999999999</v>
      </c>
      <c r="B1941" s="3">
        <v>0.26638400000000001</v>
      </c>
    </row>
    <row r="1942" spans="1:2" x14ac:dyDescent="0.35">
      <c r="A1942" s="3">
        <v>18.935479999999998</v>
      </c>
      <c r="B1942" s="3">
        <v>0.266733</v>
      </c>
    </row>
    <row r="1943" spans="1:2" x14ac:dyDescent="0.35">
      <c r="A1943" s="3">
        <v>18.945409999999999</v>
      </c>
      <c r="B1943" s="3">
        <v>0.26712000000000002</v>
      </c>
    </row>
    <row r="1944" spans="1:2" x14ac:dyDescent="0.35">
      <c r="A1944" s="3">
        <v>18.952850000000002</v>
      </c>
      <c r="B1944" s="3">
        <v>0.26691500000000001</v>
      </c>
    </row>
    <row r="1945" spans="1:2" x14ac:dyDescent="0.35">
      <c r="A1945" s="3">
        <v>18.962779999999999</v>
      </c>
      <c r="B1945" s="3">
        <v>0.26694000000000001</v>
      </c>
    </row>
    <row r="1946" spans="1:2" x14ac:dyDescent="0.35">
      <c r="A1946" s="3">
        <v>18.9727</v>
      </c>
      <c r="B1946" s="3">
        <v>0.26660699999999998</v>
      </c>
    </row>
    <row r="1947" spans="1:2" x14ac:dyDescent="0.35">
      <c r="A1947" s="3">
        <v>18.98263</v>
      </c>
      <c r="B1947" s="3">
        <v>0.26656299999999999</v>
      </c>
    </row>
    <row r="1948" spans="1:2" x14ac:dyDescent="0.35">
      <c r="A1948" s="3">
        <v>18.992560000000001</v>
      </c>
      <c r="B1948" s="3">
        <v>0.26643800000000001</v>
      </c>
    </row>
    <row r="1949" spans="1:2" x14ac:dyDescent="0.35">
      <c r="A1949" s="3">
        <v>19.002479999999998</v>
      </c>
      <c r="B1949" s="3">
        <v>0.26620199999999999</v>
      </c>
    </row>
    <row r="1950" spans="1:2" x14ac:dyDescent="0.35">
      <c r="A1950" s="3">
        <v>19.014890000000001</v>
      </c>
      <c r="B1950" s="3">
        <v>0.26613100000000001</v>
      </c>
    </row>
    <row r="1951" spans="1:2" x14ac:dyDescent="0.35">
      <c r="A1951" s="3">
        <v>19.02233</v>
      </c>
      <c r="B1951" s="3">
        <v>0.26577400000000001</v>
      </c>
    </row>
    <row r="1952" spans="1:2" x14ac:dyDescent="0.35">
      <c r="A1952" s="3">
        <v>19.032260000000001</v>
      </c>
      <c r="B1952" s="3">
        <v>0.26579399999999997</v>
      </c>
    </row>
    <row r="1953" spans="1:2" x14ac:dyDescent="0.35">
      <c r="A1953" s="3">
        <v>19.042179999999998</v>
      </c>
      <c r="B1953" s="3">
        <v>0.265874</v>
      </c>
    </row>
    <row r="1954" spans="1:2" x14ac:dyDescent="0.35">
      <c r="A1954" s="3">
        <v>19.049630000000001</v>
      </c>
      <c r="B1954" s="3">
        <v>0.26551799999999998</v>
      </c>
    </row>
    <row r="1955" spans="1:2" x14ac:dyDescent="0.35">
      <c r="A1955" s="3">
        <v>19.06203</v>
      </c>
      <c r="B1955" s="3">
        <v>0.26557900000000001</v>
      </c>
    </row>
    <row r="1956" spans="1:2" x14ac:dyDescent="0.35">
      <c r="A1956" s="3">
        <v>19.069479999999999</v>
      </c>
      <c r="B1956" s="3">
        <v>0.26541799999999999</v>
      </c>
    </row>
    <row r="1957" spans="1:2" x14ac:dyDescent="0.35">
      <c r="A1957" s="3">
        <v>19.0794</v>
      </c>
      <c r="B1957" s="3">
        <v>0.26565299999999997</v>
      </c>
    </row>
    <row r="1958" spans="1:2" x14ac:dyDescent="0.35">
      <c r="A1958" s="3">
        <v>19.091809999999999</v>
      </c>
      <c r="B1958" s="3">
        <v>0.265843</v>
      </c>
    </row>
    <row r="1959" spans="1:2" x14ac:dyDescent="0.35">
      <c r="A1959" s="3">
        <v>19.099260000000001</v>
      </c>
      <c r="B1959" s="3">
        <v>0.265899</v>
      </c>
    </row>
    <row r="1960" spans="1:2" x14ac:dyDescent="0.35">
      <c r="A1960" s="3">
        <v>19.109179999999999</v>
      </c>
      <c r="B1960" s="3">
        <v>0.26561499999999999</v>
      </c>
    </row>
    <row r="1961" spans="1:2" x14ac:dyDescent="0.35">
      <c r="A1961" s="3">
        <v>19.119109999999999</v>
      </c>
      <c r="B1961" s="3">
        <v>0.26564199999999999</v>
      </c>
    </row>
    <row r="1962" spans="1:2" x14ac:dyDescent="0.35">
      <c r="A1962" s="3">
        <v>19.12903</v>
      </c>
      <c r="B1962" s="3">
        <v>0.26549699999999998</v>
      </c>
    </row>
    <row r="1963" spans="1:2" x14ac:dyDescent="0.35">
      <c r="A1963" s="3">
        <v>19.138960000000001</v>
      </c>
      <c r="B1963" s="3">
        <v>0.265621</v>
      </c>
    </row>
    <row r="1964" spans="1:2" x14ac:dyDescent="0.35">
      <c r="A1964" s="3">
        <v>19.1464</v>
      </c>
      <c r="B1964" s="3">
        <v>0.26555600000000001</v>
      </c>
    </row>
    <row r="1965" spans="1:2" x14ac:dyDescent="0.35">
      <c r="A1965" s="3">
        <v>19.158809999999999</v>
      </c>
      <c r="B1965" s="3">
        <v>0.26559100000000002</v>
      </c>
    </row>
    <row r="1966" spans="1:2" x14ac:dyDescent="0.35">
      <c r="A1966" s="3">
        <v>19.16873</v>
      </c>
      <c r="B1966" s="3">
        <v>0.26553199999999999</v>
      </c>
    </row>
    <row r="1967" spans="1:2" x14ac:dyDescent="0.35">
      <c r="A1967" s="3">
        <v>19.176179999999999</v>
      </c>
      <c r="B1967" s="3">
        <v>0.26557900000000001</v>
      </c>
    </row>
    <row r="1968" spans="1:2" x14ac:dyDescent="0.35">
      <c r="A1968" s="3">
        <v>19.1861</v>
      </c>
      <c r="B1968" s="3">
        <v>0.26536500000000002</v>
      </c>
    </row>
    <row r="1969" spans="1:2" x14ac:dyDescent="0.35">
      <c r="A1969" s="3">
        <v>19.19603</v>
      </c>
      <c r="B1969" s="3">
        <v>0.26544800000000002</v>
      </c>
    </row>
    <row r="1970" spans="1:2" x14ac:dyDescent="0.35">
      <c r="A1970" s="3">
        <v>19.205960000000001</v>
      </c>
      <c r="B1970" s="3">
        <v>0.26533200000000001</v>
      </c>
    </row>
    <row r="1971" spans="1:2" x14ac:dyDescent="0.35">
      <c r="A1971" s="3">
        <v>19.215879999999999</v>
      </c>
      <c r="B1971" s="3">
        <v>0.26520700000000003</v>
      </c>
    </row>
    <row r="1972" spans="1:2" x14ac:dyDescent="0.35">
      <c r="A1972" s="3">
        <v>19.225809999999999</v>
      </c>
      <c r="B1972" s="3">
        <v>0.26514300000000002</v>
      </c>
    </row>
    <row r="1973" spans="1:2" x14ac:dyDescent="0.35">
      <c r="A1973" s="3">
        <v>19.23573</v>
      </c>
      <c r="B1973" s="3">
        <v>0.26523000000000002</v>
      </c>
    </row>
    <row r="1974" spans="1:2" x14ac:dyDescent="0.35">
      <c r="A1974" s="3">
        <v>19.260549999999999</v>
      </c>
      <c r="B1974" s="3">
        <v>0.265266</v>
      </c>
    </row>
    <row r="1975" spans="1:2" x14ac:dyDescent="0.35">
      <c r="A1975" s="3">
        <v>19.27047</v>
      </c>
      <c r="B1975" s="3">
        <v>0.265208</v>
      </c>
    </row>
    <row r="1976" spans="1:2" x14ac:dyDescent="0.35">
      <c r="A1976" s="3">
        <v>19.2804</v>
      </c>
      <c r="B1976" s="3">
        <v>0.26524599999999998</v>
      </c>
    </row>
    <row r="1977" spans="1:2" x14ac:dyDescent="0.35">
      <c r="A1977" s="3">
        <v>19.290320000000001</v>
      </c>
      <c r="B1977" s="3">
        <v>0.26547999999999999</v>
      </c>
    </row>
    <row r="1978" spans="1:2" x14ac:dyDescent="0.35">
      <c r="A1978" s="3">
        <v>19.29777</v>
      </c>
      <c r="B1978" s="3">
        <v>0.26530399999999998</v>
      </c>
    </row>
    <row r="1979" spans="1:2" x14ac:dyDescent="0.35">
      <c r="A1979" s="3">
        <v>19.310169999999999</v>
      </c>
      <c r="B1979" s="3">
        <v>0.26543600000000001</v>
      </c>
    </row>
    <row r="1980" spans="1:2" x14ac:dyDescent="0.35">
      <c r="A1980" s="3">
        <v>19.317620000000002</v>
      </c>
      <c r="B1980" s="3">
        <v>0.26510099999999998</v>
      </c>
    </row>
    <row r="1981" spans="1:2" x14ac:dyDescent="0.35">
      <c r="A1981" s="3">
        <v>19.332509999999999</v>
      </c>
      <c r="B1981" s="3">
        <v>0.26511600000000002</v>
      </c>
    </row>
    <row r="1982" spans="1:2" x14ac:dyDescent="0.35">
      <c r="A1982" s="3">
        <v>19.33747</v>
      </c>
      <c r="B1982" s="3">
        <v>0.26497700000000002</v>
      </c>
    </row>
    <row r="1983" spans="1:2" x14ac:dyDescent="0.35">
      <c r="A1983" s="3">
        <v>19.347390000000001</v>
      </c>
      <c r="B1983" s="3">
        <v>0.26485999999999998</v>
      </c>
    </row>
    <row r="1984" spans="1:2" x14ac:dyDescent="0.35">
      <c r="A1984" s="3">
        <v>19.357320000000001</v>
      </c>
      <c r="B1984" s="3">
        <v>0.26489499999999999</v>
      </c>
    </row>
    <row r="1985" spans="1:2" x14ac:dyDescent="0.35">
      <c r="A1985" s="3">
        <v>19.367249999999999</v>
      </c>
      <c r="B1985" s="3">
        <v>0.264847</v>
      </c>
    </row>
    <row r="1986" spans="1:2" x14ac:dyDescent="0.35">
      <c r="A1986" s="3">
        <v>19.37717</v>
      </c>
      <c r="B1986" s="3">
        <v>0.26482899999999998</v>
      </c>
    </row>
    <row r="1987" spans="1:2" x14ac:dyDescent="0.35">
      <c r="A1987" s="3">
        <v>19.3871</v>
      </c>
      <c r="B1987" s="3">
        <v>0.26487500000000003</v>
      </c>
    </row>
    <row r="1988" spans="1:2" x14ac:dyDescent="0.35">
      <c r="A1988" s="3">
        <v>19.397020000000001</v>
      </c>
      <c r="B1988" s="3">
        <v>0.26492300000000002</v>
      </c>
    </row>
    <row r="1989" spans="1:2" x14ac:dyDescent="0.35">
      <c r="A1989" s="3">
        <v>19.40943</v>
      </c>
      <c r="B1989" s="3">
        <v>0.26476</v>
      </c>
    </row>
    <row r="1990" spans="1:2" x14ac:dyDescent="0.35">
      <c r="A1990" s="3">
        <v>19.416869999999999</v>
      </c>
      <c r="B1990" s="3">
        <v>0.26473000000000002</v>
      </c>
    </row>
    <row r="1991" spans="1:2" x14ac:dyDescent="0.35">
      <c r="A1991" s="3">
        <v>19.424320000000002</v>
      </c>
      <c r="B1991" s="3">
        <v>0.26469799999999999</v>
      </c>
    </row>
    <row r="1992" spans="1:2" x14ac:dyDescent="0.35">
      <c r="A1992" s="3">
        <v>19.434239999999999</v>
      </c>
      <c r="B1992" s="3">
        <v>0.26466099999999998</v>
      </c>
    </row>
    <row r="1993" spans="1:2" x14ac:dyDescent="0.35">
      <c r="A1993" s="3">
        <v>19.44417</v>
      </c>
      <c r="B1993" s="3">
        <v>0.26457999999999998</v>
      </c>
    </row>
    <row r="1994" spans="1:2" x14ac:dyDescent="0.35">
      <c r="A1994" s="3">
        <v>19.454090000000001</v>
      </c>
      <c r="B1994" s="3">
        <v>0.26445800000000003</v>
      </c>
    </row>
    <row r="1995" spans="1:2" x14ac:dyDescent="0.35">
      <c r="A1995" s="3">
        <v>19.464020000000001</v>
      </c>
      <c r="B1995" s="3">
        <v>0.26453599999999999</v>
      </c>
    </row>
    <row r="1996" spans="1:2" x14ac:dyDescent="0.35">
      <c r="A1996" s="3">
        <v>19.473949999999999</v>
      </c>
      <c r="B1996" s="3">
        <v>0.26451799999999998</v>
      </c>
    </row>
    <row r="1997" spans="1:2" x14ac:dyDescent="0.35">
      <c r="A1997" s="3">
        <v>19.486350000000002</v>
      </c>
      <c r="B1997" s="3">
        <v>0.26462599999999997</v>
      </c>
    </row>
    <row r="1998" spans="1:2" x14ac:dyDescent="0.35">
      <c r="A1998" s="3">
        <v>19.4938</v>
      </c>
      <c r="B1998" s="3">
        <v>0.264544</v>
      </c>
    </row>
    <row r="1999" spans="1:2" x14ac:dyDescent="0.35">
      <c r="A1999" s="3">
        <v>19.503720000000001</v>
      </c>
      <c r="B1999" s="3">
        <v>0.26440999999999998</v>
      </c>
    </row>
    <row r="2000" spans="1:2" x14ac:dyDescent="0.35">
      <c r="A2000" s="3">
        <v>19.513649999999998</v>
      </c>
      <c r="B2000" s="3">
        <v>0.26447799999999999</v>
      </c>
    </row>
    <row r="2001" spans="1:2" x14ac:dyDescent="0.35">
      <c r="A2001" s="3">
        <v>19.523569999999999</v>
      </c>
      <c r="B2001" s="3">
        <v>0.26472200000000001</v>
      </c>
    </row>
    <row r="2002" spans="1:2" x14ac:dyDescent="0.35">
      <c r="A2002" s="3">
        <v>19.5335</v>
      </c>
      <c r="B2002" s="3">
        <v>0.26475399999999999</v>
      </c>
    </row>
    <row r="2003" spans="1:2" x14ac:dyDescent="0.35">
      <c r="A2003" s="3">
        <v>19.540939999999999</v>
      </c>
      <c r="B2003" s="3">
        <v>0.26460899999999998</v>
      </c>
    </row>
    <row r="2004" spans="1:2" x14ac:dyDescent="0.35">
      <c r="A2004" s="3">
        <v>19.553349999999998</v>
      </c>
      <c r="B2004" s="3">
        <v>0.26469199999999998</v>
      </c>
    </row>
    <row r="2005" spans="1:2" x14ac:dyDescent="0.35">
      <c r="A2005" s="3">
        <v>19.563279999999999</v>
      </c>
      <c r="B2005" s="3">
        <v>0.26487100000000002</v>
      </c>
    </row>
    <row r="2006" spans="1:2" x14ac:dyDescent="0.35">
      <c r="A2006" s="3">
        <v>19.570720000000001</v>
      </c>
      <c r="B2006" s="3">
        <v>0.26491199999999998</v>
      </c>
    </row>
    <row r="2007" spans="1:2" x14ac:dyDescent="0.35">
      <c r="A2007" s="3">
        <v>19.580649999999999</v>
      </c>
      <c r="B2007" s="3">
        <v>0.26480799999999999</v>
      </c>
    </row>
    <row r="2008" spans="1:2" x14ac:dyDescent="0.35">
      <c r="A2008" s="3">
        <v>19.59057</v>
      </c>
      <c r="B2008" s="3">
        <v>0.26477600000000001</v>
      </c>
    </row>
    <row r="2009" spans="1:2" x14ac:dyDescent="0.35">
      <c r="A2009" s="3">
        <v>19.6005</v>
      </c>
      <c r="B2009" s="3">
        <v>0.26483600000000002</v>
      </c>
    </row>
    <row r="2010" spans="1:2" x14ac:dyDescent="0.35">
      <c r="A2010" s="3">
        <v>19.610420000000001</v>
      </c>
      <c r="B2010" s="3">
        <v>0.26495800000000003</v>
      </c>
    </row>
    <row r="2011" spans="1:2" x14ac:dyDescent="0.35">
      <c r="A2011" s="3">
        <v>19.620349999999998</v>
      </c>
      <c r="B2011" s="3">
        <v>0.264963</v>
      </c>
    </row>
    <row r="2012" spans="1:2" x14ac:dyDescent="0.35">
      <c r="A2012" s="3">
        <v>19.630269999999999</v>
      </c>
      <c r="B2012" s="3">
        <v>0.26492100000000002</v>
      </c>
    </row>
    <row r="2013" spans="1:2" x14ac:dyDescent="0.35">
      <c r="A2013" s="3">
        <v>19.642679999999999</v>
      </c>
      <c r="B2013" s="3">
        <v>0.26503399999999999</v>
      </c>
    </row>
    <row r="2014" spans="1:2" x14ac:dyDescent="0.35">
      <c r="A2014" s="3">
        <v>19.650120000000001</v>
      </c>
      <c r="B2014" s="3">
        <v>0.26521299999999998</v>
      </c>
    </row>
    <row r="2015" spans="1:2" x14ac:dyDescent="0.35">
      <c r="A2015" s="3">
        <v>19.660049999999998</v>
      </c>
      <c r="B2015" s="3">
        <v>0.26524399999999998</v>
      </c>
    </row>
    <row r="2016" spans="1:2" x14ac:dyDescent="0.35">
      <c r="A2016" s="3">
        <v>19.667490000000001</v>
      </c>
      <c r="B2016" s="3">
        <v>0.26525700000000002</v>
      </c>
    </row>
    <row r="2017" spans="1:2" x14ac:dyDescent="0.35">
      <c r="A2017" s="3">
        <v>19.677420000000001</v>
      </c>
      <c r="B2017" s="3">
        <v>0.26528000000000002</v>
      </c>
    </row>
    <row r="2018" spans="1:2" x14ac:dyDescent="0.35">
      <c r="A2018" s="3">
        <v>19.687339999999999</v>
      </c>
      <c r="B2018" s="3">
        <v>0.26511000000000001</v>
      </c>
    </row>
    <row r="2019" spans="1:2" x14ac:dyDescent="0.35">
      <c r="A2019" s="3">
        <v>19.69727</v>
      </c>
      <c r="B2019" s="3">
        <v>0.26512000000000002</v>
      </c>
    </row>
    <row r="2020" spans="1:2" x14ac:dyDescent="0.35">
      <c r="A2020" s="3">
        <v>19.7072</v>
      </c>
      <c r="B2020" s="3">
        <v>0.26501599999999997</v>
      </c>
    </row>
    <row r="2021" spans="1:2" x14ac:dyDescent="0.35">
      <c r="A2021" s="3">
        <v>19.722079999999998</v>
      </c>
      <c r="B2021" s="3">
        <v>0.26497399999999999</v>
      </c>
    </row>
    <row r="2022" spans="1:2" x14ac:dyDescent="0.35">
      <c r="A2022" s="3">
        <v>19.727049999999998</v>
      </c>
      <c r="B2022" s="3">
        <v>0.26472600000000002</v>
      </c>
    </row>
    <row r="2023" spans="1:2" x14ac:dyDescent="0.35">
      <c r="A2023" s="3">
        <v>19.736969999999999</v>
      </c>
      <c r="B2023" s="3">
        <v>0.26451200000000002</v>
      </c>
    </row>
    <row r="2024" spans="1:2" x14ac:dyDescent="0.35">
      <c r="A2024" s="3">
        <v>19.7469</v>
      </c>
      <c r="B2024" s="3">
        <v>0.26435500000000001</v>
      </c>
    </row>
    <row r="2025" spans="1:2" x14ac:dyDescent="0.35">
      <c r="A2025" s="3">
        <v>19.756820000000001</v>
      </c>
      <c r="B2025" s="3">
        <v>0.264428</v>
      </c>
    </row>
    <row r="2026" spans="1:2" x14ac:dyDescent="0.35">
      <c r="A2026" s="3">
        <v>19.76427</v>
      </c>
      <c r="B2026" s="3">
        <v>0.26442199999999999</v>
      </c>
    </row>
    <row r="2027" spans="1:2" x14ac:dyDescent="0.35">
      <c r="A2027" s="3">
        <v>19.774190000000001</v>
      </c>
      <c r="B2027" s="3">
        <v>0.26454100000000003</v>
      </c>
    </row>
    <row r="2028" spans="1:2" x14ac:dyDescent="0.35">
      <c r="A2028" s="3">
        <v>19.7866</v>
      </c>
      <c r="B2028" s="3">
        <v>0.264519</v>
      </c>
    </row>
    <row r="2029" spans="1:2" x14ac:dyDescent="0.35">
      <c r="A2029" s="3">
        <v>19.799009999999999</v>
      </c>
      <c r="B2029" s="3">
        <v>0.26433899999999999</v>
      </c>
    </row>
    <row r="2030" spans="1:2" x14ac:dyDescent="0.35">
      <c r="A2030" s="3">
        <v>19.80397</v>
      </c>
      <c r="B2030" s="3">
        <v>0.26439600000000002</v>
      </c>
    </row>
    <row r="2031" spans="1:2" x14ac:dyDescent="0.35">
      <c r="A2031" s="3">
        <v>19.8139</v>
      </c>
      <c r="B2031" s="3">
        <v>0.26448500000000003</v>
      </c>
    </row>
    <row r="2032" spans="1:2" x14ac:dyDescent="0.35">
      <c r="A2032" s="3">
        <v>19.823820000000001</v>
      </c>
      <c r="B2032" s="3">
        <v>0.26435999999999998</v>
      </c>
    </row>
    <row r="2033" spans="1:2" x14ac:dyDescent="0.35">
      <c r="A2033" s="3">
        <v>19.833749999999998</v>
      </c>
      <c r="B2033" s="3">
        <v>0.26427699999999998</v>
      </c>
    </row>
    <row r="2034" spans="1:2" x14ac:dyDescent="0.35">
      <c r="A2034" s="3">
        <v>19.843669999999999</v>
      </c>
      <c r="B2034" s="3">
        <v>0.26433499999999999</v>
      </c>
    </row>
    <row r="2035" spans="1:2" x14ac:dyDescent="0.35">
      <c r="A2035" s="3">
        <v>19.8536</v>
      </c>
      <c r="B2035" s="3">
        <v>0.26437100000000002</v>
      </c>
    </row>
    <row r="2036" spans="1:2" x14ac:dyDescent="0.35">
      <c r="A2036" s="3">
        <v>19.863520000000001</v>
      </c>
      <c r="B2036" s="3">
        <v>0.26444299999999998</v>
      </c>
    </row>
    <row r="2037" spans="1:2" x14ac:dyDescent="0.35">
      <c r="A2037" s="3">
        <v>19.87593</v>
      </c>
      <c r="B2037" s="3">
        <v>0.26435599999999998</v>
      </c>
    </row>
    <row r="2038" spans="1:2" x14ac:dyDescent="0.35">
      <c r="A2038" s="3">
        <v>19.880890000000001</v>
      </c>
      <c r="B2038" s="3">
        <v>0.26450899999999999</v>
      </c>
    </row>
    <row r="2039" spans="1:2" x14ac:dyDescent="0.35">
      <c r="A2039" s="3">
        <v>19.890820000000001</v>
      </c>
      <c r="B2039" s="3">
        <v>0.26438400000000001</v>
      </c>
    </row>
    <row r="2040" spans="1:2" x14ac:dyDescent="0.35">
      <c r="A2040" s="3">
        <v>19.900739999999999</v>
      </c>
      <c r="B2040" s="3">
        <v>0.26452900000000001</v>
      </c>
    </row>
    <row r="2041" spans="1:2" x14ac:dyDescent="0.35">
      <c r="A2041" s="3">
        <v>19.91067</v>
      </c>
      <c r="B2041" s="3">
        <v>0.26454699999999998</v>
      </c>
    </row>
    <row r="2042" spans="1:2" x14ac:dyDescent="0.35">
      <c r="A2042" s="3">
        <v>19.9206</v>
      </c>
      <c r="B2042" s="3">
        <v>0.26454299999999997</v>
      </c>
    </row>
    <row r="2043" spans="1:2" x14ac:dyDescent="0.35">
      <c r="A2043" s="3">
        <v>19.930520000000001</v>
      </c>
      <c r="B2043" s="3">
        <v>0.26452399999999998</v>
      </c>
    </row>
    <row r="2044" spans="1:2" x14ac:dyDescent="0.35">
      <c r="A2044" s="3">
        <v>19.940449999999998</v>
      </c>
      <c r="B2044" s="3">
        <v>0.26467200000000002</v>
      </c>
    </row>
    <row r="2045" spans="1:2" x14ac:dyDescent="0.35">
      <c r="A2045" s="3">
        <v>19.95533</v>
      </c>
      <c r="B2045" s="3">
        <v>0.26451599999999997</v>
      </c>
    </row>
    <row r="2046" spans="1:2" x14ac:dyDescent="0.35">
      <c r="A2046" s="3">
        <v>19.9603</v>
      </c>
      <c r="B2046" s="3">
        <v>0.26439400000000002</v>
      </c>
    </row>
    <row r="2047" spans="1:2" x14ac:dyDescent="0.35">
      <c r="A2047" s="3">
        <v>19.970220000000001</v>
      </c>
      <c r="B2047" s="3">
        <v>0.26427400000000001</v>
      </c>
    </row>
    <row r="2048" spans="1:2" x14ac:dyDescent="0.35">
      <c r="A2048" s="3">
        <v>19.980149999999998</v>
      </c>
      <c r="B2048" s="3">
        <v>0.26413700000000001</v>
      </c>
    </row>
    <row r="2049" spans="1:2" x14ac:dyDescent="0.35">
      <c r="A2049" s="3">
        <v>19.987590000000001</v>
      </c>
      <c r="B2049" s="3">
        <v>0.26402799999999998</v>
      </c>
    </row>
    <row r="2050" spans="1:2" x14ac:dyDescent="0.35">
      <c r="A2050" s="3">
        <v>19.997520000000002</v>
      </c>
      <c r="B2050" s="3">
        <v>0.26426699999999997</v>
      </c>
    </row>
    <row r="2051" spans="1:2" x14ac:dyDescent="0.35">
      <c r="A2051" s="3">
        <v>20.009930000000001</v>
      </c>
      <c r="B2051" s="3">
        <v>0.26416400000000001</v>
      </c>
    </row>
    <row r="2052" spans="1:2" x14ac:dyDescent="0.35">
      <c r="A2052" s="3">
        <v>20.01737</v>
      </c>
      <c r="B2052" s="3">
        <v>0.26408500000000001</v>
      </c>
    </row>
    <row r="2053" spans="1:2" x14ac:dyDescent="0.35">
      <c r="A2053" s="3">
        <v>20.032260000000001</v>
      </c>
      <c r="B2053" s="3">
        <v>0.26388800000000001</v>
      </c>
    </row>
    <row r="2054" spans="1:2" x14ac:dyDescent="0.35">
      <c r="A2054" s="3">
        <v>20.037220000000001</v>
      </c>
      <c r="B2054" s="3">
        <v>0.263903</v>
      </c>
    </row>
    <row r="2055" spans="1:2" x14ac:dyDescent="0.35">
      <c r="A2055" s="3">
        <v>20.047149999999998</v>
      </c>
      <c r="B2055" s="3">
        <v>0.26386399999999999</v>
      </c>
    </row>
    <row r="2056" spans="1:2" x14ac:dyDescent="0.35">
      <c r="A2056" s="3">
        <v>20.05707</v>
      </c>
      <c r="B2056" s="3">
        <v>0.26373200000000002</v>
      </c>
    </row>
    <row r="2057" spans="1:2" x14ac:dyDescent="0.35">
      <c r="A2057" s="3">
        <v>20.067</v>
      </c>
      <c r="B2057" s="3">
        <v>0.263739</v>
      </c>
    </row>
    <row r="2058" spans="1:2" x14ac:dyDescent="0.35">
      <c r="A2058" s="3">
        <v>20.076920000000001</v>
      </c>
      <c r="B2058" s="3">
        <v>0.26355200000000001</v>
      </c>
    </row>
    <row r="2059" spans="1:2" x14ac:dyDescent="0.35">
      <c r="A2059" s="3">
        <v>20.086849999999998</v>
      </c>
      <c r="B2059" s="3">
        <v>0.26347199999999998</v>
      </c>
    </row>
    <row r="2060" spans="1:2" x14ac:dyDescent="0.35">
      <c r="A2060" s="3">
        <v>20.096769999999999</v>
      </c>
      <c r="B2060" s="3">
        <v>0.26343899999999998</v>
      </c>
    </row>
    <row r="2061" spans="1:2" x14ac:dyDescent="0.35">
      <c r="A2061" s="3">
        <v>20.109179999999999</v>
      </c>
      <c r="B2061" s="3">
        <v>0.26353700000000002</v>
      </c>
    </row>
    <row r="2062" spans="1:2" x14ac:dyDescent="0.35">
      <c r="A2062" s="3">
        <v>20.116630000000001</v>
      </c>
      <c r="B2062" s="3">
        <v>0.26333099999999998</v>
      </c>
    </row>
    <row r="2063" spans="1:2" x14ac:dyDescent="0.35">
      <c r="A2063" s="3">
        <v>20.126550000000002</v>
      </c>
      <c r="B2063" s="3">
        <v>0.263322</v>
      </c>
    </row>
    <row r="2064" spans="1:2" x14ac:dyDescent="0.35">
      <c r="A2064" s="3">
        <v>20.134</v>
      </c>
      <c r="B2064" s="3">
        <v>0.26328200000000002</v>
      </c>
    </row>
    <row r="2065" spans="1:2" x14ac:dyDescent="0.35">
      <c r="A2065" s="3">
        <v>20.143920000000001</v>
      </c>
      <c r="B2065" s="3">
        <v>0.26325599999999999</v>
      </c>
    </row>
    <row r="2066" spans="1:2" x14ac:dyDescent="0.35">
      <c r="A2066" s="3">
        <v>20.153849999999998</v>
      </c>
      <c r="B2066" s="3">
        <v>0.263326</v>
      </c>
    </row>
    <row r="2067" spans="1:2" x14ac:dyDescent="0.35">
      <c r="A2067" s="3">
        <v>20.16377</v>
      </c>
      <c r="B2067" s="3">
        <v>0.26321600000000001</v>
      </c>
    </row>
    <row r="2068" spans="1:2" x14ac:dyDescent="0.35">
      <c r="A2068" s="3">
        <v>20.1737</v>
      </c>
      <c r="B2068" s="3">
        <v>0.263123</v>
      </c>
    </row>
    <row r="2069" spans="1:2" x14ac:dyDescent="0.35">
      <c r="A2069" s="3">
        <v>20.1861</v>
      </c>
      <c r="B2069" s="3">
        <v>0.26309500000000002</v>
      </c>
    </row>
    <row r="2070" spans="1:2" x14ac:dyDescent="0.35">
      <c r="A2070" s="3">
        <v>20.193549999999998</v>
      </c>
      <c r="B2070" s="3">
        <v>0.26317699999999999</v>
      </c>
    </row>
    <row r="2071" spans="1:2" x14ac:dyDescent="0.35">
      <c r="A2071" s="3">
        <v>20.203469999999999</v>
      </c>
      <c r="B2071" s="3">
        <v>0.26316600000000001</v>
      </c>
    </row>
    <row r="2072" spans="1:2" x14ac:dyDescent="0.35">
      <c r="A2072" s="3">
        <v>20.2134</v>
      </c>
      <c r="B2072" s="3">
        <v>0.26313399999999998</v>
      </c>
    </row>
    <row r="2073" spans="1:2" x14ac:dyDescent="0.35">
      <c r="A2073" s="3">
        <v>20.223330000000001</v>
      </c>
      <c r="B2073" s="3">
        <v>0.26276100000000002</v>
      </c>
    </row>
    <row r="2074" spans="1:2" x14ac:dyDescent="0.35">
      <c r="A2074" s="3">
        <v>20.233250000000002</v>
      </c>
      <c r="B2074" s="3">
        <v>0.262569</v>
      </c>
    </row>
    <row r="2075" spans="1:2" x14ac:dyDescent="0.35">
      <c r="A2075" s="3">
        <v>20.243179999999999</v>
      </c>
      <c r="B2075" s="3">
        <v>0.26244699999999999</v>
      </c>
    </row>
    <row r="2076" spans="1:2" x14ac:dyDescent="0.35">
      <c r="A2076" s="3">
        <v>20.2531</v>
      </c>
      <c r="B2076" s="3">
        <v>0.26219500000000001</v>
      </c>
    </row>
    <row r="2077" spans="1:2" x14ac:dyDescent="0.35">
      <c r="A2077" s="3">
        <v>20.27543</v>
      </c>
      <c r="B2077" s="3">
        <v>0.26215300000000002</v>
      </c>
    </row>
    <row r="2078" spans="1:2" x14ac:dyDescent="0.35">
      <c r="A2078" s="3">
        <v>20.285360000000001</v>
      </c>
      <c r="B2078" s="3">
        <v>0.26220500000000002</v>
      </c>
    </row>
    <row r="2079" spans="1:2" x14ac:dyDescent="0.35">
      <c r="A2079" s="3">
        <v>20.295290000000001</v>
      </c>
      <c r="B2079" s="3">
        <v>0.26206099999999999</v>
      </c>
    </row>
    <row r="2080" spans="1:2" x14ac:dyDescent="0.35">
      <c r="A2080" s="3">
        <v>20.305209999999999</v>
      </c>
      <c r="B2080" s="3">
        <v>0.26191799999999998</v>
      </c>
    </row>
    <row r="2081" spans="1:2" x14ac:dyDescent="0.35">
      <c r="A2081" s="3">
        <v>20.31514</v>
      </c>
      <c r="B2081" s="3">
        <v>0.26193499999999997</v>
      </c>
    </row>
    <row r="2082" spans="1:2" x14ac:dyDescent="0.35">
      <c r="A2082" s="3">
        <v>20.325060000000001</v>
      </c>
      <c r="B2082" s="3">
        <v>0.26186799999999999</v>
      </c>
    </row>
    <row r="2083" spans="1:2" x14ac:dyDescent="0.35">
      <c r="A2083" s="3">
        <v>20.332509999999999</v>
      </c>
      <c r="B2083" s="3">
        <v>0.26192399999999999</v>
      </c>
    </row>
    <row r="2084" spans="1:2" x14ac:dyDescent="0.35">
      <c r="A2084" s="3">
        <v>20.347390000000001</v>
      </c>
      <c r="B2084" s="3">
        <v>0.26194200000000001</v>
      </c>
    </row>
    <row r="2085" spans="1:2" x14ac:dyDescent="0.35">
      <c r="A2085" s="3">
        <v>20.352360000000001</v>
      </c>
      <c r="B2085" s="3">
        <v>0.26185399999999998</v>
      </c>
    </row>
    <row r="2086" spans="1:2" x14ac:dyDescent="0.35">
      <c r="A2086" s="3">
        <v>20.362279999999998</v>
      </c>
      <c r="B2086" s="3">
        <v>0.26184299999999999</v>
      </c>
    </row>
    <row r="2087" spans="1:2" x14ac:dyDescent="0.35">
      <c r="A2087" s="3">
        <v>20.372209999999999</v>
      </c>
      <c r="B2087" s="3">
        <v>0.26176100000000002</v>
      </c>
    </row>
    <row r="2088" spans="1:2" x14ac:dyDescent="0.35">
      <c r="A2088" s="3">
        <v>20.38213</v>
      </c>
      <c r="B2088" s="3">
        <v>0.26169900000000001</v>
      </c>
    </row>
    <row r="2089" spans="1:2" x14ac:dyDescent="0.35">
      <c r="A2089" s="3">
        <v>20.392060000000001</v>
      </c>
      <c r="B2089" s="3">
        <v>0.26175700000000002</v>
      </c>
    </row>
    <row r="2090" spans="1:2" x14ac:dyDescent="0.35">
      <c r="A2090" s="3">
        <v>20.401990000000001</v>
      </c>
      <c r="B2090" s="3">
        <v>0.26167099999999999</v>
      </c>
    </row>
    <row r="2091" spans="1:2" x14ac:dyDescent="0.35">
      <c r="A2091" s="3">
        <v>20.411909999999999</v>
      </c>
      <c r="B2091" s="3">
        <v>0.26160600000000001</v>
      </c>
    </row>
    <row r="2092" spans="1:2" x14ac:dyDescent="0.35">
      <c r="A2092" s="3">
        <v>20.424320000000002</v>
      </c>
      <c r="B2092" s="3">
        <v>0.26158300000000001</v>
      </c>
    </row>
    <row r="2093" spans="1:2" x14ac:dyDescent="0.35">
      <c r="A2093" s="3">
        <v>20.431760000000001</v>
      </c>
      <c r="B2093" s="3">
        <v>0.26147399999999998</v>
      </c>
    </row>
    <row r="2094" spans="1:2" x14ac:dyDescent="0.35">
      <c r="A2094" s="3">
        <v>20.439209999999999</v>
      </c>
      <c r="B2094" s="3">
        <v>0.26133299999999998</v>
      </c>
    </row>
    <row r="2095" spans="1:2" x14ac:dyDescent="0.35">
      <c r="A2095" s="3">
        <v>20.451609999999999</v>
      </c>
      <c r="B2095" s="3">
        <v>0.26116499999999998</v>
      </c>
    </row>
    <row r="2096" spans="1:2" x14ac:dyDescent="0.35">
      <c r="A2096" s="3">
        <v>20.461539999999999</v>
      </c>
      <c r="B2096" s="3">
        <v>0.26125500000000001</v>
      </c>
    </row>
    <row r="2097" spans="1:2" x14ac:dyDescent="0.35">
      <c r="A2097" s="3">
        <v>20.468979999999998</v>
      </c>
      <c r="B2097" s="3">
        <v>0.26119399999999998</v>
      </c>
    </row>
    <row r="2098" spans="1:2" x14ac:dyDescent="0.35">
      <c r="A2098" s="3">
        <v>20.481390000000001</v>
      </c>
      <c r="B2098" s="3">
        <v>0.26097999999999999</v>
      </c>
    </row>
    <row r="2099" spans="1:2" x14ac:dyDescent="0.35">
      <c r="A2099" s="3">
        <v>20.48883</v>
      </c>
      <c r="B2099" s="3">
        <v>0.26094400000000001</v>
      </c>
    </row>
    <row r="2100" spans="1:2" x14ac:dyDescent="0.35">
      <c r="A2100" s="3">
        <v>20.498760000000001</v>
      </c>
      <c r="B2100" s="3">
        <v>0.26086799999999999</v>
      </c>
    </row>
    <row r="2101" spans="1:2" x14ac:dyDescent="0.35">
      <c r="A2101" s="3">
        <v>20.508679999999998</v>
      </c>
      <c r="B2101" s="3">
        <v>0.261015</v>
      </c>
    </row>
    <row r="2102" spans="1:2" x14ac:dyDescent="0.35">
      <c r="A2102" s="3">
        <v>20.518609999999999</v>
      </c>
      <c r="B2102" s="3">
        <v>0.26102399999999998</v>
      </c>
    </row>
    <row r="2103" spans="1:2" x14ac:dyDescent="0.35">
      <c r="A2103" s="3">
        <v>20.52854</v>
      </c>
      <c r="B2103" s="3">
        <v>0.26092500000000002</v>
      </c>
    </row>
    <row r="2104" spans="1:2" x14ac:dyDescent="0.35">
      <c r="A2104" s="3">
        <v>20.538460000000001</v>
      </c>
      <c r="B2104" s="3">
        <v>0.26091199999999998</v>
      </c>
    </row>
    <row r="2105" spans="1:2" x14ac:dyDescent="0.35">
      <c r="A2105" s="3">
        <v>20.548390000000001</v>
      </c>
      <c r="B2105" s="3">
        <v>0.260824</v>
      </c>
    </row>
    <row r="2106" spans="1:2" x14ac:dyDescent="0.35">
      <c r="A2106" s="3">
        <v>20.558309999999999</v>
      </c>
      <c r="B2106" s="3">
        <v>0.260847</v>
      </c>
    </row>
    <row r="2107" spans="1:2" x14ac:dyDescent="0.35">
      <c r="A2107" s="3">
        <v>20.568239999999999</v>
      </c>
      <c r="B2107" s="3">
        <v>0.26075300000000001</v>
      </c>
    </row>
    <row r="2108" spans="1:2" x14ac:dyDescent="0.35">
      <c r="A2108" s="3">
        <v>20.580649999999999</v>
      </c>
      <c r="B2108" s="3">
        <v>0.26074599999999998</v>
      </c>
    </row>
    <row r="2109" spans="1:2" x14ac:dyDescent="0.35">
      <c r="A2109" s="3">
        <v>20.588090000000001</v>
      </c>
      <c r="B2109" s="3">
        <v>0.26074399999999998</v>
      </c>
    </row>
    <row r="2110" spans="1:2" x14ac:dyDescent="0.35">
      <c r="A2110" s="3">
        <v>20.59553</v>
      </c>
      <c r="B2110" s="3">
        <v>0.26066400000000001</v>
      </c>
    </row>
    <row r="2111" spans="1:2" x14ac:dyDescent="0.35">
      <c r="A2111" s="3">
        <v>20.605460000000001</v>
      </c>
      <c r="B2111" s="3">
        <v>0.26070199999999999</v>
      </c>
    </row>
    <row r="2112" spans="1:2" x14ac:dyDescent="0.35">
      <c r="A2112" s="3">
        <v>20.615379999999998</v>
      </c>
      <c r="B2112" s="3">
        <v>0.26064300000000001</v>
      </c>
    </row>
    <row r="2113" spans="1:2" x14ac:dyDescent="0.35">
      <c r="A2113" s="3">
        <v>20.625309999999999</v>
      </c>
      <c r="B2113" s="3">
        <v>0.26044800000000001</v>
      </c>
    </row>
    <row r="2114" spans="1:2" x14ac:dyDescent="0.35">
      <c r="A2114" s="3">
        <v>20.63524</v>
      </c>
      <c r="B2114" s="3">
        <v>0.260486</v>
      </c>
    </row>
    <row r="2115" spans="1:2" x14ac:dyDescent="0.35">
      <c r="A2115" s="3">
        <v>20.645160000000001</v>
      </c>
      <c r="B2115" s="3">
        <v>0.26058199999999998</v>
      </c>
    </row>
    <row r="2116" spans="1:2" x14ac:dyDescent="0.35">
      <c r="A2116" s="3">
        <v>20.660049999999998</v>
      </c>
      <c r="B2116" s="3">
        <v>0.26044800000000001</v>
      </c>
    </row>
    <row r="2117" spans="1:2" x14ac:dyDescent="0.35">
      <c r="A2117" s="3">
        <v>20.665009999999999</v>
      </c>
      <c r="B2117" s="3">
        <v>0.26055899999999999</v>
      </c>
    </row>
    <row r="2118" spans="1:2" x14ac:dyDescent="0.35">
      <c r="A2118" s="3">
        <v>20.674939999999999</v>
      </c>
      <c r="B2118" s="3">
        <v>0.26054899999999998</v>
      </c>
    </row>
    <row r="2119" spans="1:2" x14ac:dyDescent="0.35">
      <c r="A2119" s="3">
        <v>20.682379999999998</v>
      </c>
      <c r="B2119" s="3">
        <v>0.26044099999999998</v>
      </c>
    </row>
    <row r="2120" spans="1:2" x14ac:dyDescent="0.35">
      <c r="A2120" s="3">
        <v>20.694790000000001</v>
      </c>
      <c r="B2120" s="3">
        <v>0.260546</v>
      </c>
    </row>
    <row r="2121" spans="1:2" x14ac:dyDescent="0.35">
      <c r="A2121" s="3">
        <v>20.70223</v>
      </c>
      <c r="B2121" s="3">
        <v>0.260301</v>
      </c>
    </row>
    <row r="2122" spans="1:2" x14ac:dyDescent="0.35">
      <c r="A2122" s="3">
        <v>20.712160000000001</v>
      </c>
      <c r="B2122" s="3">
        <v>0.260322</v>
      </c>
    </row>
    <row r="2123" spans="1:2" x14ac:dyDescent="0.35">
      <c r="A2123" s="3">
        <v>20.722079999999998</v>
      </c>
      <c r="B2123" s="3">
        <v>0.26047700000000001</v>
      </c>
    </row>
    <row r="2124" spans="1:2" x14ac:dyDescent="0.35">
      <c r="A2124" s="3">
        <v>20.736969999999999</v>
      </c>
      <c r="B2124" s="3">
        <v>0.26040600000000003</v>
      </c>
    </row>
    <row r="2125" spans="1:2" x14ac:dyDescent="0.35">
      <c r="A2125" s="3">
        <v>20.74194</v>
      </c>
      <c r="B2125" s="3">
        <v>0.26017200000000001</v>
      </c>
    </row>
    <row r="2126" spans="1:2" x14ac:dyDescent="0.35">
      <c r="A2126" s="3">
        <v>20.751860000000001</v>
      </c>
      <c r="B2126" s="3">
        <v>0.26014900000000002</v>
      </c>
    </row>
    <row r="2127" spans="1:2" x14ac:dyDescent="0.35">
      <c r="A2127" s="3">
        <v>20.761790000000001</v>
      </c>
      <c r="B2127" s="3">
        <v>0.26014300000000001</v>
      </c>
    </row>
    <row r="2128" spans="1:2" x14ac:dyDescent="0.35">
      <c r="A2128" s="3">
        <v>20.771709999999999</v>
      </c>
      <c r="B2128" s="3">
        <v>0.26014300000000001</v>
      </c>
    </row>
    <row r="2129" spans="1:2" x14ac:dyDescent="0.35">
      <c r="A2129" s="3">
        <v>20.781639999999999</v>
      </c>
      <c r="B2129" s="3">
        <v>0.26013399999999998</v>
      </c>
    </row>
    <row r="2130" spans="1:2" x14ac:dyDescent="0.35">
      <c r="A2130" s="3">
        <v>20.79156</v>
      </c>
      <c r="B2130" s="3">
        <v>0.26015100000000002</v>
      </c>
    </row>
    <row r="2131" spans="1:2" x14ac:dyDescent="0.35">
      <c r="A2131" s="3">
        <v>20.801490000000001</v>
      </c>
      <c r="B2131" s="3">
        <v>0.260162</v>
      </c>
    </row>
    <row r="2132" spans="1:2" x14ac:dyDescent="0.35">
      <c r="A2132" s="3">
        <v>20.818860000000001</v>
      </c>
      <c r="B2132" s="3">
        <v>0.26012800000000003</v>
      </c>
    </row>
    <row r="2133" spans="1:2" x14ac:dyDescent="0.35">
      <c r="A2133" s="3">
        <v>20.821339999999999</v>
      </c>
      <c r="B2133" s="3">
        <v>0.26017800000000002</v>
      </c>
    </row>
    <row r="2134" spans="1:2" x14ac:dyDescent="0.35">
      <c r="A2134" s="3">
        <v>20.828779999999998</v>
      </c>
      <c r="B2134" s="3">
        <v>0.26021</v>
      </c>
    </row>
    <row r="2135" spans="1:2" x14ac:dyDescent="0.35">
      <c r="A2135" s="3">
        <v>20.838709999999999</v>
      </c>
      <c r="B2135" s="3">
        <v>0.260214</v>
      </c>
    </row>
    <row r="2136" spans="1:2" x14ac:dyDescent="0.35">
      <c r="A2136" s="3">
        <v>20.843669999999999</v>
      </c>
      <c r="B2136" s="3">
        <v>0.260214</v>
      </c>
    </row>
    <row r="2137" spans="1:2" x14ac:dyDescent="0.35">
      <c r="A2137" s="3">
        <v>21.36476</v>
      </c>
      <c r="B2137" s="3">
        <v>0.260214</v>
      </c>
    </row>
    <row r="2138" spans="1:2" x14ac:dyDescent="0.35">
      <c r="A2138" s="3">
        <v>20.87064677</v>
      </c>
      <c r="B2138" s="3">
        <v>0.31712899999999999</v>
      </c>
    </row>
    <row r="2139" spans="1:2" x14ac:dyDescent="0.35">
      <c r="A2139" s="3">
        <v>20.880597009999999</v>
      </c>
      <c r="B2139" s="3">
        <v>0.31722699999999998</v>
      </c>
    </row>
    <row r="2140" spans="1:2" x14ac:dyDescent="0.35">
      <c r="A2140" s="3">
        <v>20.890547260000002</v>
      </c>
      <c r="B2140" s="3">
        <v>0.31720500000000001</v>
      </c>
    </row>
    <row r="2141" spans="1:2" x14ac:dyDescent="0.35">
      <c r="A2141" s="3">
        <v>20.89552239</v>
      </c>
      <c r="B2141" s="3">
        <v>0.31720500000000001</v>
      </c>
    </row>
    <row r="2142" spans="1:2" x14ac:dyDescent="0.35">
      <c r="A2142" s="3">
        <v>21.417910450000001</v>
      </c>
      <c r="B2142" s="3">
        <v>0.31720500000000001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3"/>
  <sheetViews>
    <sheetView workbookViewId="0">
      <selection activeCell="K20" sqref="K20"/>
    </sheetView>
  </sheetViews>
  <sheetFormatPr defaultRowHeight="14.5" x14ac:dyDescent="0.35"/>
  <sheetData>
    <row r="1" spans="1:2" x14ac:dyDescent="0.35">
      <c r="A1" s="4" t="s">
        <v>22</v>
      </c>
      <c r="B1" s="4" t="s">
        <v>28</v>
      </c>
    </row>
    <row r="2" spans="1:2" x14ac:dyDescent="0.35">
      <c r="A2" s="3">
        <v>0</v>
      </c>
      <c r="B2" s="3">
        <v>0.650223</v>
      </c>
    </row>
    <row r="3" spans="1:2" x14ac:dyDescent="0.35">
      <c r="A3" s="3">
        <v>0</v>
      </c>
      <c r="B3" s="3">
        <v>0.65407000000000004</v>
      </c>
    </row>
    <row r="4" spans="1:2" x14ac:dyDescent="0.35">
      <c r="A4" s="3">
        <v>0</v>
      </c>
      <c r="B4" s="3">
        <v>0.66046199999999999</v>
      </c>
    </row>
    <row r="5" spans="1:2" x14ac:dyDescent="0.35">
      <c r="A5" s="3">
        <v>0</v>
      </c>
      <c r="B5" s="3">
        <v>0.657744</v>
      </c>
    </row>
    <row r="6" spans="1:2" x14ac:dyDescent="0.35">
      <c r="A6" s="3">
        <v>4.9880000000000002E-3</v>
      </c>
      <c r="B6" s="3">
        <v>0.65344999999999998</v>
      </c>
    </row>
    <row r="7" spans="1:2" x14ac:dyDescent="0.35">
      <c r="A7" s="3">
        <v>1.4963000000000001E-2</v>
      </c>
      <c r="B7" s="3">
        <v>0.67762800000000001</v>
      </c>
    </row>
    <row r="8" spans="1:2" x14ac:dyDescent="0.35">
      <c r="A8" s="3">
        <v>2.4937999999999998E-2</v>
      </c>
      <c r="B8" s="3">
        <v>2.193616</v>
      </c>
    </row>
    <row r="9" spans="1:2" x14ac:dyDescent="0.35">
      <c r="A9" s="3">
        <v>3.4913E-2</v>
      </c>
      <c r="B9" s="3">
        <v>1.478971</v>
      </c>
    </row>
    <row r="10" spans="1:2" x14ac:dyDescent="0.35">
      <c r="A10" s="3">
        <v>4.4887999999999997E-2</v>
      </c>
      <c r="B10" s="3">
        <v>0.51624099999999995</v>
      </c>
    </row>
    <row r="11" spans="1:2" x14ac:dyDescent="0.35">
      <c r="A11" s="3">
        <v>5.2368999999999999E-2</v>
      </c>
      <c r="B11" s="3">
        <v>0.53052500000000002</v>
      </c>
    </row>
    <row r="12" spans="1:2" x14ac:dyDescent="0.35">
      <c r="A12" s="3">
        <v>6.4838000000000007E-2</v>
      </c>
      <c r="B12" s="3">
        <v>0.55578000000000005</v>
      </c>
    </row>
    <row r="13" spans="1:2" x14ac:dyDescent="0.35">
      <c r="A13" s="3">
        <v>7.2318999999999994E-2</v>
      </c>
      <c r="B13" s="3">
        <v>0.62713799999999997</v>
      </c>
    </row>
    <row r="14" spans="1:2" x14ac:dyDescent="0.35">
      <c r="A14" s="3">
        <v>8.4788000000000002E-2</v>
      </c>
      <c r="B14" s="3">
        <v>0.71053299999999997</v>
      </c>
    </row>
    <row r="15" spans="1:2" x14ac:dyDescent="0.35">
      <c r="A15" s="3">
        <v>9.2269000000000004E-2</v>
      </c>
      <c r="B15" s="3">
        <v>0.67167200000000005</v>
      </c>
    </row>
    <row r="16" spans="1:2" x14ac:dyDescent="0.35">
      <c r="A16" s="3">
        <v>0.102244</v>
      </c>
      <c r="B16" s="3">
        <v>1.848779</v>
      </c>
    </row>
    <row r="17" spans="1:2" x14ac:dyDescent="0.35">
      <c r="A17" s="3">
        <v>0.112219</v>
      </c>
      <c r="B17" s="3">
        <v>2.9769869999999998</v>
      </c>
    </row>
    <row r="18" spans="1:2" x14ac:dyDescent="0.35">
      <c r="A18" s="3">
        <v>0.122195</v>
      </c>
      <c r="B18" s="3">
        <v>0.82491300000000001</v>
      </c>
    </row>
    <row r="19" spans="1:2" x14ac:dyDescent="0.35">
      <c r="A19" s="3">
        <v>0.13217000000000001</v>
      </c>
      <c r="B19" s="3">
        <v>0.80845400000000001</v>
      </c>
    </row>
    <row r="20" spans="1:2" x14ac:dyDescent="0.35">
      <c r="A20" s="3">
        <v>0.14214499999999999</v>
      </c>
      <c r="B20" s="3">
        <v>0.78135600000000005</v>
      </c>
    </row>
    <row r="21" spans="1:2" x14ac:dyDescent="0.35">
      <c r="A21" s="3">
        <v>0.15212000000000001</v>
      </c>
      <c r="B21" s="3">
        <v>0.75842900000000002</v>
      </c>
    </row>
    <row r="22" spans="1:2" x14ac:dyDescent="0.35">
      <c r="A22" s="3">
        <v>0.16209499999999999</v>
      </c>
      <c r="B22" s="3">
        <v>0.85324699999999998</v>
      </c>
    </row>
    <row r="23" spans="1:2" x14ac:dyDescent="0.35">
      <c r="A23" s="3">
        <v>0.17207</v>
      </c>
      <c r="B23" s="3">
        <v>0.99737500000000001</v>
      </c>
    </row>
    <row r="24" spans="1:2" x14ac:dyDescent="0.35">
      <c r="A24" s="3">
        <v>0.18204500000000001</v>
      </c>
      <c r="B24" s="3">
        <v>0.92745</v>
      </c>
    </row>
    <row r="25" spans="1:2" x14ac:dyDescent="0.35">
      <c r="A25" s="3">
        <v>0.189526</v>
      </c>
      <c r="B25" s="3">
        <v>2.592603</v>
      </c>
    </row>
    <row r="26" spans="1:2" x14ac:dyDescent="0.35">
      <c r="A26" s="3">
        <v>0.19950100000000001</v>
      </c>
      <c r="B26" s="3">
        <v>1.382952</v>
      </c>
    </row>
    <row r="27" spans="1:2" x14ac:dyDescent="0.35">
      <c r="A27" s="3">
        <v>0.209476</v>
      </c>
      <c r="B27" s="3">
        <v>0.81688400000000005</v>
      </c>
    </row>
    <row r="28" spans="1:2" x14ac:dyDescent="0.35">
      <c r="A28" s="3">
        <v>0.21945100000000001</v>
      </c>
      <c r="B28" s="3">
        <v>0.70962999999999998</v>
      </c>
    </row>
    <row r="29" spans="1:2" x14ac:dyDescent="0.35">
      <c r="A29" s="3">
        <v>0.22942599999999999</v>
      </c>
      <c r="B29" s="3">
        <v>0.66849000000000003</v>
      </c>
    </row>
    <row r="30" spans="1:2" x14ac:dyDescent="0.35">
      <c r="A30" s="3">
        <v>0.239401</v>
      </c>
      <c r="B30" s="3">
        <v>0.70566300000000004</v>
      </c>
    </row>
    <row r="31" spans="1:2" x14ac:dyDescent="0.35">
      <c r="A31" s="3">
        <v>0.24937699999999999</v>
      </c>
      <c r="B31" s="3">
        <v>0.79958600000000002</v>
      </c>
    </row>
    <row r="32" spans="1:2" x14ac:dyDescent="0.35">
      <c r="A32" s="3">
        <v>0.25935200000000003</v>
      </c>
      <c r="B32" s="3">
        <v>1.747447</v>
      </c>
    </row>
    <row r="33" spans="1:2" x14ac:dyDescent="0.35">
      <c r="A33" s="3">
        <v>0.26932699999999998</v>
      </c>
      <c r="B33" s="3">
        <v>2.6682800000000002</v>
      </c>
    </row>
    <row r="34" spans="1:2" x14ac:dyDescent="0.35">
      <c r="A34" s="3">
        <v>0.27930199999999999</v>
      </c>
      <c r="B34" s="3">
        <v>1.190588</v>
      </c>
    </row>
    <row r="35" spans="1:2" x14ac:dyDescent="0.35">
      <c r="A35" s="3">
        <v>0.28927700000000001</v>
      </c>
      <c r="B35" s="3">
        <v>0.81179400000000002</v>
      </c>
    </row>
    <row r="36" spans="1:2" x14ac:dyDescent="0.35">
      <c r="A36" s="3">
        <v>0.29925200000000002</v>
      </c>
      <c r="B36" s="3">
        <v>0.70369099999999996</v>
      </c>
    </row>
    <row r="37" spans="1:2" x14ac:dyDescent="0.35">
      <c r="A37" s="3">
        <v>0.30922699999999997</v>
      </c>
      <c r="B37" s="3">
        <v>0.65709399999999996</v>
      </c>
    </row>
    <row r="38" spans="1:2" x14ac:dyDescent="0.35">
      <c r="A38" s="3">
        <v>0.31670799999999999</v>
      </c>
      <c r="B38" s="3">
        <v>0.68304699999999996</v>
      </c>
    </row>
    <row r="39" spans="1:2" x14ac:dyDescent="0.35">
      <c r="A39" s="3">
        <v>0.329177</v>
      </c>
      <c r="B39" s="3">
        <v>0.77007099999999995</v>
      </c>
    </row>
    <row r="40" spans="1:2" x14ac:dyDescent="0.35">
      <c r="A40" s="3">
        <v>0.33665800000000001</v>
      </c>
      <c r="B40" s="3">
        <v>2.147065</v>
      </c>
    </row>
    <row r="41" spans="1:2" x14ac:dyDescent="0.35">
      <c r="A41" s="3">
        <v>0.34663300000000002</v>
      </c>
      <c r="B41" s="3">
        <v>2.2854109999999999</v>
      </c>
    </row>
    <row r="42" spans="1:2" x14ac:dyDescent="0.35">
      <c r="A42" s="3">
        <v>0.35660799999999998</v>
      </c>
      <c r="B42" s="3">
        <v>1.1272059999999999</v>
      </c>
    </row>
    <row r="43" spans="1:2" x14ac:dyDescent="0.35">
      <c r="A43" s="3">
        <v>0.36658400000000002</v>
      </c>
      <c r="B43" s="3">
        <v>0.80324700000000004</v>
      </c>
    </row>
    <row r="44" spans="1:2" x14ac:dyDescent="0.35">
      <c r="A44" s="3">
        <v>0.37655899999999998</v>
      </c>
      <c r="B44" s="3">
        <v>0.69961700000000004</v>
      </c>
    </row>
    <row r="45" spans="1:2" x14ac:dyDescent="0.35">
      <c r="A45" s="3">
        <v>0.38653399999999999</v>
      </c>
      <c r="B45" s="3">
        <v>0.65281800000000001</v>
      </c>
    </row>
    <row r="46" spans="1:2" x14ac:dyDescent="0.35">
      <c r="A46" s="3">
        <v>0.396509</v>
      </c>
      <c r="B46" s="3">
        <v>0.68920899999999996</v>
      </c>
    </row>
    <row r="47" spans="1:2" x14ac:dyDescent="0.35">
      <c r="A47" s="3">
        <v>0.40648400000000001</v>
      </c>
      <c r="B47" s="3">
        <v>0.80614399999999997</v>
      </c>
    </row>
    <row r="48" spans="1:2" x14ac:dyDescent="0.35">
      <c r="A48" s="3">
        <v>0.41396500000000003</v>
      </c>
      <c r="B48" s="3">
        <v>1.078692</v>
      </c>
    </row>
    <row r="49" spans="1:2" x14ac:dyDescent="0.35">
      <c r="A49" s="3">
        <v>0.42643399999999998</v>
      </c>
      <c r="B49" s="3">
        <v>1.693708</v>
      </c>
    </row>
    <row r="50" spans="1:2" x14ac:dyDescent="0.35">
      <c r="A50" s="3">
        <v>0.43640899999999999</v>
      </c>
      <c r="B50" s="3">
        <v>1.8433839999999999</v>
      </c>
    </row>
    <row r="51" spans="1:2" x14ac:dyDescent="0.35">
      <c r="A51" s="3">
        <v>0.44389000000000001</v>
      </c>
      <c r="B51" s="3">
        <v>1.6830529999999999</v>
      </c>
    </row>
    <row r="52" spans="1:2" x14ac:dyDescent="0.35">
      <c r="A52" s="3">
        <v>0.45386500000000002</v>
      </c>
      <c r="B52" s="3">
        <v>1.198364</v>
      </c>
    </row>
    <row r="53" spans="1:2" x14ac:dyDescent="0.35">
      <c r="A53" s="3">
        <v>0.46383999999999997</v>
      </c>
      <c r="B53" s="3">
        <v>5.2627860000000002</v>
      </c>
    </row>
    <row r="54" spans="1:2" x14ac:dyDescent="0.35">
      <c r="A54" s="3">
        <v>0.47381499999999999</v>
      </c>
      <c r="B54" s="3">
        <v>10.29358</v>
      </c>
    </row>
    <row r="55" spans="1:2" x14ac:dyDescent="0.35">
      <c r="A55" s="3">
        <v>0.48379100000000003</v>
      </c>
      <c r="B55" s="3">
        <v>10.301170000000001</v>
      </c>
    </row>
    <row r="56" spans="1:2" x14ac:dyDescent="0.35">
      <c r="A56" s="3">
        <v>0.49376599999999998</v>
      </c>
      <c r="B56" s="3">
        <v>10.33295</v>
      </c>
    </row>
    <row r="57" spans="1:2" x14ac:dyDescent="0.35">
      <c r="A57" s="3">
        <v>0.50374099999999999</v>
      </c>
      <c r="B57" s="3">
        <v>10.36788</v>
      </c>
    </row>
    <row r="58" spans="1:2" x14ac:dyDescent="0.35">
      <c r="A58" s="3">
        <v>0.51371599999999995</v>
      </c>
      <c r="B58" s="3">
        <v>10.41192</v>
      </c>
    </row>
    <row r="59" spans="1:2" x14ac:dyDescent="0.35">
      <c r="A59" s="3">
        <v>0.52369100000000002</v>
      </c>
      <c r="B59" s="3">
        <v>10.44111</v>
      </c>
    </row>
    <row r="60" spans="1:2" x14ac:dyDescent="0.35">
      <c r="A60" s="3">
        <v>0.53366599999999997</v>
      </c>
      <c r="B60" s="3">
        <v>10.466290000000001</v>
      </c>
    </row>
    <row r="61" spans="1:2" x14ac:dyDescent="0.35">
      <c r="A61" s="3">
        <v>0.54114700000000004</v>
      </c>
      <c r="B61" s="3">
        <v>10.49</v>
      </c>
    </row>
    <row r="62" spans="1:2" x14ac:dyDescent="0.35">
      <c r="A62" s="3">
        <v>0.553616</v>
      </c>
      <c r="B62" s="3">
        <v>10.50742</v>
      </c>
    </row>
    <row r="63" spans="1:2" x14ac:dyDescent="0.35">
      <c r="A63" s="3">
        <v>0.56109699999999996</v>
      </c>
      <c r="B63" s="3">
        <v>10.539239999999999</v>
      </c>
    </row>
    <row r="64" spans="1:2" x14ac:dyDescent="0.35">
      <c r="A64" s="3">
        <v>0.57107200000000002</v>
      </c>
      <c r="B64" s="3">
        <v>10.55753</v>
      </c>
    </row>
    <row r="65" spans="1:2" x14ac:dyDescent="0.35">
      <c r="A65" s="3">
        <v>0.58104699999999998</v>
      </c>
      <c r="B65" s="3">
        <v>10.575430000000001</v>
      </c>
    </row>
    <row r="66" spans="1:2" x14ac:dyDescent="0.35">
      <c r="A66" s="3">
        <v>0.59102200000000005</v>
      </c>
      <c r="B66" s="3">
        <v>10.612629999999999</v>
      </c>
    </row>
    <row r="67" spans="1:2" x14ac:dyDescent="0.35">
      <c r="A67" s="3">
        <v>0.60099800000000003</v>
      </c>
      <c r="B67" s="3">
        <v>10.6111</v>
      </c>
    </row>
    <row r="68" spans="1:2" x14ac:dyDescent="0.35">
      <c r="A68" s="3">
        <v>0.61097299999999999</v>
      </c>
      <c r="B68" s="3">
        <v>10.64475</v>
      </c>
    </row>
    <row r="69" spans="1:2" x14ac:dyDescent="0.35">
      <c r="A69" s="3">
        <v>0.62094800000000006</v>
      </c>
      <c r="B69" s="3">
        <v>10.653930000000001</v>
      </c>
    </row>
    <row r="70" spans="1:2" x14ac:dyDescent="0.35">
      <c r="A70" s="3">
        <v>0.63092300000000001</v>
      </c>
      <c r="B70" s="3">
        <v>10.67048</v>
      </c>
    </row>
    <row r="71" spans="1:2" x14ac:dyDescent="0.35">
      <c r="A71" s="3">
        <v>0.64089799999999997</v>
      </c>
      <c r="B71" s="3">
        <v>10.67681</v>
      </c>
    </row>
    <row r="72" spans="1:2" x14ac:dyDescent="0.35">
      <c r="A72" s="3">
        <v>0.65087300000000003</v>
      </c>
      <c r="B72" s="3">
        <v>10.692310000000001</v>
      </c>
    </row>
    <row r="73" spans="1:2" x14ac:dyDescent="0.35">
      <c r="A73" s="3">
        <v>0.65835399999999999</v>
      </c>
      <c r="B73" s="3">
        <v>10.703760000000001</v>
      </c>
    </row>
    <row r="74" spans="1:2" x14ac:dyDescent="0.35">
      <c r="A74" s="3">
        <v>0.66832899999999995</v>
      </c>
      <c r="B74" s="3">
        <v>10.718120000000001</v>
      </c>
    </row>
    <row r="75" spans="1:2" x14ac:dyDescent="0.35">
      <c r="A75" s="3">
        <v>0.67830400000000002</v>
      </c>
      <c r="B75" s="3">
        <v>10.725619999999999</v>
      </c>
    </row>
    <row r="76" spans="1:2" x14ac:dyDescent="0.35">
      <c r="A76" s="3">
        <v>0.68827899999999997</v>
      </c>
      <c r="B76" s="3">
        <v>10.741479999999999</v>
      </c>
    </row>
    <row r="77" spans="1:2" x14ac:dyDescent="0.35">
      <c r="A77" s="3">
        <v>0.69825400000000004</v>
      </c>
      <c r="B77" s="3">
        <v>10.77047</v>
      </c>
    </row>
    <row r="78" spans="1:2" x14ac:dyDescent="0.35">
      <c r="A78" s="3">
        <v>0.708229</v>
      </c>
      <c r="B78" s="3">
        <v>10.786060000000001</v>
      </c>
    </row>
    <row r="79" spans="1:2" x14ac:dyDescent="0.35">
      <c r="A79" s="3">
        <v>0.71820399999999995</v>
      </c>
      <c r="B79" s="3">
        <v>10.780900000000001</v>
      </c>
    </row>
    <row r="80" spans="1:2" x14ac:dyDescent="0.35">
      <c r="A80" s="3">
        <v>0.72818000000000005</v>
      </c>
      <c r="B80" s="3">
        <v>10.79036</v>
      </c>
    </row>
    <row r="81" spans="1:2" x14ac:dyDescent="0.35">
      <c r="A81" s="3">
        <v>0.73815500000000001</v>
      </c>
      <c r="B81" s="3">
        <v>10.803229999999999</v>
      </c>
    </row>
    <row r="82" spans="1:2" x14ac:dyDescent="0.35">
      <c r="A82" s="3">
        <v>0.74812999999999996</v>
      </c>
      <c r="B82" s="3">
        <v>10.815950000000001</v>
      </c>
    </row>
    <row r="83" spans="1:2" x14ac:dyDescent="0.35">
      <c r="A83" s="3">
        <v>0.75810500000000003</v>
      </c>
      <c r="B83" s="3">
        <v>10.83311</v>
      </c>
    </row>
    <row r="84" spans="1:2" x14ac:dyDescent="0.35">
      <c r="A84" s="3">
        <v>0.76807999999999998</v>
      </c>
      <c r="B84" s="3">
        <v>10.837870000000001</v>
      </c>
    </row>
    <row r="85" spans="1:2" x14ac:dyDescent="0.35">
      <c r="A85" s="3">
        <v>0.77556099999999994</v>
      </c>
      <c r="B85" s="3">
        <v>10.85263</v>
      </c>
    </row>
    <row r="86" spans="1:2" x14ac:dyDescent="0.35">
      <c r="A86" s="3">
        <v>0.78553600000000001</v>
      </c>
      <c r="B86" s="3">
        <v>10.881180000000001</v>
      </c>
    </row>
    <row r="87" spans="1:2" x14ac:dyDescent="0.35">
      <c r="A87" s="3">
        <v>0.79551099999999997</v>
      </c>
      <c r="B87" s="3">
        <v>10.877929999999999</v>
      </c>
    </row>
    <row r="88" spans="1:2" x14ac:dyDescent="0.35">
      <c r="A88" s="3">
        <v>0.80548600000000004</v>
      </c>
      <c r="B88" s="3">
        <v>10.893649999999999</v>
      </c>
    </row>
    <row r="89" spans="1:2" x14ac:dyDescent="0.35">
      <c r="A89" s="3">
        <v>0.81546099999999999</v>
      </c>
      <c r="B89" s="3">
        <v>10.91306</v>
      </c>
    </row>
    <row r="90" spans="1:2" x14ac:dyDescent="0.35">
      <c r="A90" s="3">
        <v>0.82543599999999995</v>
      </c>
      <c r="B90" s="3">
        <v>10.91839</v>
      </c>
    </row>
    <row r="91" spans="1:2" x14ac:dyDescent="0.35">
      <c r="A91" s="3">
        <v>0.83541100000000001</v>
      </c>
      <c r="B91" s="3">
        <v>10.936070000000001</v>
      </c>
    </row>
    <row r="92" spans="1:2" x14ac:dyDescent="0.35">
      <c r="A92" s="3">
        <v>0.845387</v>
      </c>
      <c r="B92" s="3">
        <v>10.97311</v>
      </c>
    </row>
    <row r="93" spans="1:2" x14ac:dyDescent="0.35">
      <c r="A93" s="3">
        <v>0.85536199999999996</v>
      </c>
      <c r="B93" s="3">
        <v>10.99249</v>
      </c>
    </row>
    <row r="94" spans="1:2" x14ac:dyDescent="0.35">
      <c r="A94" s="3">
        <v>0.86533700000000002</v>
      </c>
      <c r="B94" s="3">
        <v>11.008150000000001</v>
      </c>
    </row>
    <row r="95" spans="1:2" x14ac:dyDescent="0.35">
      <c r="A95" s="3">
        <v>0.87531199999999998</v>
      </c>
      <c r="B95" s="3">
        <v>11.04815</v>
      </c>
    </row>
    <row r="96" spans="1:2" x14ac:dyDescent="0.35">
      <c r="A96" s="3">
        <v>0.88528700000000005</v>
      </c>
      <c r="B96" s="3">
        <v>11.071440000000001</v>
      </c>
    </row>
    <row r="97" spans="1:2" x14ac:dyDescent="0.35">
      <c r="A97" s="3">
        <v>0.895262</v>
      </c>
      <c r="B97" s="3">
        <v>11.11436</v>
      </c>
    </row>
    <row r="98" spans="1:2" x14ac:dyDescent="0.35">
      <c r="A98" s="3">
        <v>0.90523699999999996</v>
      </c>
      <c r="B98" s="3">
        <v>11.161440000000001</v>
      </c>
    </row>
    <row r="99" spans="1:2" x14ac:dyDescent="0.35">
      <c r="A99" s="3">
        <v>0.91271800000000003</v>
      </c>
      <c r="B99" s="3">
        <v>11.185370000000001</v>
      </c>
    </row>
    <row r="100" spans="1:2" x14ac:dyDescent="0.35">
      <c r="A100" s="3">
        <v>0.92269299999999999</v>
      </c>
      <c r="B100" s="3">
        <v>11.212820000000001</v>
      </c>
    </row>
    <row r="101" spans="1:2" x14ac:dyDescent="0.35">
      <c r="A101" s="3">
        <v>0.93266800000000005</v>
      </c>
      <c r="B101" s="3">
        <v>11.24701</v>
      </c>
    </row>
    <row r="102" spans="1:2" x14ac:dyDescent="0.35">
      <c r="A102" s="3">
        <v>0.94264300000000001</v>
      </c>
      <c r="B102" s="3">
        <v>11.27149</v>
      </c>
    </row>
    <row r="103" spans="1:2" x14ac:dyDescent="0.35">
      <c r="A103" s="3">
        <v>0.95261799999999996</v>
      </c>
      <c r="B103" s="3">
        <v>11.28721</v>
      </c>
    </row>
    <row r="104" spans="1:2" x14ac:dyDescent="0.35">
      <c r="A104" s="3">
        <v>0.96259399999999995</v>
      </c>
      <c r="B104" s="3">
        <v>11.300800000000001</v>
      </c>
    </row>
    <row r="105" spans="1:2" x14ac:dyDescent="0.35">
      <c r="A105" s="3">
        <v>0.97256900000000002</v>
      </c>
      <c r="B105" s="3">
        <v>11.31021</v>
      </c>
    </row>
    <row r="106" spans="1:2" x14ac:dyDescent="0.35">
      <c r="A106" s="3">
        <v>0.98254399999999997</v>
      </c>
      <c r="B106" s="3">
        <v>11.324540000000001</v>
      </c>
    </row>
    <row r="107" spans="1:2" x14ac:dyDescent="0.35">
      <c r="A107" s="3">
        <v>0.99251900000000004</v>
      </c>
      <c r="B107" s="3">
        <v>11.325279999999999</v>
      </c>
    </row>
    <row r="108" spans="1:2" x14ac:dyDescent="0.35">
      <c r="A108" s="3">
        <v>1</v>
      </c>
      <c r="B108" s="3">
        <v>11.33211</v>
      </c>
    </row>
    <row r="109" spans="1:2" x14ac:dyDescent="0.35">
      <c r="A109" s="3">
        <v>1.0124690000000001</v>
      </c>
      <c r="B109" s="3">
        <v>11.331659999999999</v>
      </c>
    </row>
    <row r="110" spans="1:2" x14ac:dyDescent="0.35">
      <c r="A110" s="3">
        <v>1.0199499999999999</v>
      </c>
      <c r="B110" s="3">
        <v>11.327360000000001</v>
      </c>
    </row>
    <row r="111" spans="1:2" x14ac:dyDescent="0.35">
      <c r="A111" s="3">
        <v>1.029925</v>
      </c>
      <c r="B111" s="3">
        <v>11.31964</v>
      </c>
    </row>
    <row r="112" spans="1:2" x14ac:dyDescent="0.35">
      <c r="A112" s="3">
        <v>1.0399</v>
      </c>
      <c r="B112" s="3">
        <v>11.32544</v>
      </c>
    </row>
    <row r="113" spans="1:2" x14ac:dyDescent="0.35">
      <c r="A113" s="3">
        <v>1.0498749999999999</v>
      </c>
      <c r="B113" s="3">
        <v>11.31596</v>
      </c>
    </row>
    <row r="114" spans="1:2" x14ac:dyDescent="0.35">
      <c r="A114" s="3">
        <v>1.05985</v>
      </c>
      <c r="B114" s="3">
        <v>11.298690000000001</v>
      </c>
    </row>
    <row r="115" spans="1:2" x14ac:dyDescent="0.35">
      <c r="A115" s="3">
        <v>1.069825</v>
      </c>
      <c r="B115" s="3">
        <v>11.28626</v>
      </c>
    </row>
    <row r="116" spans="1:2" x14ac:dyDescent="0.35">
      <c r="A116" s="3">
        <v>1.0798000000000001</v>
      </c>
      <c r="B116" s="3">
        <v>11.267760000000001</v>
      </c>
    </row>
    <row r="117" spans="1:2" x14ac:dyDescent="0.35">
      <c r="A117" s="3">
        <v>1.0897760000000001</v>
      </c>
      <c r="B117" s="3">
        <v>11.25216</v>
      </c>
    </row>
    <row r="118" spans="1:2" x14ac:dyDescent="0.35">
      <c r="A118" s="3">
        <v>1.0997509999999999</v>
      </c>
      <c r="B118" s="3">
        <v>11.233739999999999</v>
      </c>
    </row>
    <row r="119" spans="1:2" x14ac:dyDescent="0.35">
      <c r="A119" s="3">
        <v>1.109726</v>
      </c>
      <c r="B119" s="3">
        <v>11.20275</v>
      </c>
    </row>
    <row r="120" spans="1:2" x14ac:dyDescent="0.35">
      <c r="A120" s="3">
        <v>1.1197010000000001</v>
      </c>
      <c r="B120" s="3">
        <v>11.16845</v>
      </c>
    </row>
    <row r="121" spans="1:2" x14ac:dyDescent="0.35">
      <c r="A121" s="3">
        <v>1.1271819999999999</v>
      </c>
      <c r="B121" s="3">
        <v>11.149279999999999</v>
      </c>
    </row>
    <row r="122" spans="1:2" x14ac:dyDescent="0.35">
      <c r="A122" s="3">
        <v>1.137157</v>
      </c>
      <c r="B122" s="3">
        <v>11.122960000000001</v>
      </c>
    </row>
    <row r="123" spans="1:2" x14ac:dyDescent="0.35">
      <c r="A123" s="3">
        <v>1.149626</v>
      </c>
      <c r="B123" s="3">
        <v>11.090400000000001</v>
      </c>
    </row>
    <row r="124" spans="1:2" x14ac:dyDescent="0.35">
      <c r="A124" s="3">
        <v>1.1596010000000001</v>
      </c>
      <c r="B124" s="3">
        <v>11.053800000000001</v>
      </c>
    </row>
    <row r="125" spans="1:2" x14ac:dyDescent="0.35">
      <c r="A125" s="3">
        <v>1.167082</v>
      </c>
      <c r="B125" s="3">
        <v>11.01482</v>
      </c>
    </row>
    <row r="126" spans="1:2" x14ac:dyDescent="0.35">
      <c r="A126" s="3">
        <v>1.177057</v>
      </c>
      <c r="B126" s="3">
        <v>10.97784</v>
      </c>
    </row>
    <row r="127" spans="1:2" x14ac:dyDescent="0.35">
      <c r="A127" s="3">
        <v>1.1870320000000001</v>
      </c>
      <c r="B127" s="3">
        <v>10.945830000000001</v>
      </c>
    </row>
    <row r="128" spans="1:2" x14ac:dyDescent="0.35">
      <c r="A128" s="3">
        <v>1.1970069999999999</v>
      </c>
      <c r="B128" s="3">
        <v>10.90231</v>
      </c>
    </row>
    <row r="129" spans="1:2" x14ac:dyDescent="0.35">
      <c r="A129" s="3">
        <v>1.2069829999999999</v>
      </c>
      <c r="B129" s="3">
        <v>10.85286</v>
      </c>
    </row>
    <row r="130" spans="1:2" x14ac:dyDescent="0.35">
      <c r="A130" s="3">
        <v>1.216958</v>
      </c>
      <c r="B130" s="3">
        <v>10.819319999999999</v>
      </c>
    </row>
    <row r="131" spans="1:2" x14ac:dyDescent="0.35">
      <c r="A131" s="3">
        <v>1.2269330000000001</v>
      </c>
      <c r="B131" s="3">
        <v>10.78749</v>
      </c>
    </row>
    <row r="132" spans="1:2" x14ac:dyDescent="0.35">
      <c r="A132" s="3">
        <v>1.2369079999999999</v>
      </c>
      <c r="B132" s="3">
        <v>10.7401</v>
      </c>
    </row>
    <row r="133" spans="1:2" x14ac:dyDescent="0.35">
      <c r="A133" s="3">
        <v>1.244389</v>
      </c>
      <c r="B133" s="3">
        <v>10.695880000000001</v>
      </c>
    </row>
    <row r="134" spans="1:2" x14ac:dyDescent="0.35">
      <c r="A134" s="3">
        <v>1.256858</v>
      </c>
      <c r="B134" s="3">
        <v>10.632400000000001</v>
      </c>
    </row>
    <row r="135" spans="1:2" x14ac:dyDescent="0.35">
      <c r="A135" s="3">
        <v>1.2668330000000001</v>
      </c>
      <c r="B135" s="3">
        <v>10.57776</v>
      </c>
    </row>
    <row r="136" spans="1:2" x14ac:dyDescent="0.35">
      <c r="A136" s="3">
        <v>1.2768079999999999</v>
      </c>
      <c r="B136" s="3">
        <v>10.53553</v>
      </c>
    </row>
    <row r="137" spans="1:2" x14ac:dyDescent="0.35">
      <c r="A137" s="3">
        <v>1.284289</v>
      </c>
      <c r="B137" s="3">
        <v>10.49335</v>
      </c>
    </row>
    <row r="138" spans="1:2" x14ac:dyDescent="0.35">
      <c r="A138" s="3">
        <v>1.2942640000000001</v>
      </c>
      <c r="B138" s="3">
        <v>10.444089999999999</v>
      </c>
    </row>
    <row r="139" spans="1:2" x14ac:dyDescent="0.35">
      <c r="A139" s="3">
        <v>1.3042389999999999</v>
      </c>
      <c r="B139" s="3">
        <v>10.37046</v>
      </c>
    </row>
    <row r="140" spans="1:2" x14ac:dyDescent="0.35">
      <c r="A140" s="3">
        <v>1.314214</v>
      </c>
      <c r="B140" s="3">
        <v>10.297190000000001</v>
      </c>
    </row>
    <row r="141" spans="1:2" x14ac:dyDescent="0.35">
      <c r="A141" s="3">
        <v>1.32419</v>
      </c>
      <c r="B141" s="3">
        <v>10.242929999999999</v>
      </c>
    </row>
    <row r="142" spans="1:2" x14ac:dyDescent="0.35">
      <c r="A142" s="3">
        <v>1.334165</v>
      </c>
      <c r="B142" s="3">
        <v>10.199680000000001</v>
      </c>
    </row>
    <row r="143" spans="1:2" x14ac:dyDescent="0.35">
      <c r="A143" s="3">
        <v>1.3441399999999999</v>
      </c>
      <c r="B143" s="3">
        <v>10.151300000000001</v>
      </c>
    </row>
    <row r="144" spans="1:2" x14ac:dyDescent="0.35">
      <c r="A144" s="3">
        <v>1.354115</v>
      </c>
      <c r="B144" s="3">
        <v>10.076460000000001</v>
      </c>
    </row>
    <row r="145" spans="1:2" x14ac:dyDescent="0.35">
      <c r="A145" s="3">
        <v>1.361596</v>
      </c>
      <c r="B145" s="3">
        <v>10.00737</v>
      </c>
    </row>
    <row r="146" spans="1:2" x14ac:dyDescent="0.35">
      <c r="A146" s="3">
        <v>1.3740650000000001</v>
      </c>
      <c r="B146" s="3">
        <v>9.9186460000000007</v>
      </c>
    </row>
    <row r="147" spans="1:2" x14ac:dyDescent="0.35">
      <c r="A147" s="3">
        <v>1.3840399999999999</v>
      </c>
      <c r="B147" s="3">
        <v>9.8593890000000002</v>
      </c>
    </row>
    <row r="148" spans="1:2" x14ac:dyDescent="0.35">
      <c r="A148" s="3">
        <v>1.394015</v>
      </c>
      <c r="B148" s="3">
        <v>9.7901279999999993</v>
      </c>
    </row>
    <row r="149" spans="1:2" x14ac:dyDescent="0.35">
      <c r="A149" s="3">
        <v>1.4039900000000001</v>
      </c>
      <c r="B149" s="3">
        <v>9.72058</v>
      </c>
    </row>
    <row r="150" spans="1:2" x14ac:dyDescent="0.35">
      <c r="A150" s="3">
        <v>1.4139649999999999</v>
      </c>
      <c r="B150" s="3">
        <v>9.6494319999999991</v>
      </c>
    </row>
    <row r="151" spans="1:2" x14ac:dyDescent="0.35">
      <c r="A151" s="3">
        <v>1.42394</v>
      </c>
      <c r="B151" s="3">
        <v>9.5715979999999998</v>
      </c>
    </row>
    <row r="152" spans="1:2" x14ac:dyDescent="0.35">
      <c r="A152" s="3">
        <v>1.4339150000000001</v>
      </c>
      <c r="B152" s="3">
        <v>9.4934080000000005</v>
      </c>
    </row>
    <row r="153" spans="1:2" x14ac:dyDescent="0.35">
      <c r="A153" s="3">
        <v>1.4438899999999999</v>
      </c>
      <c r="B153" s="3">
        <v>9.4178499999999996</v>
      </c>
    </row>
    <row r="154" spans="1:2" x14ac:dyDescent="0.35">
      <c r="A154" s="3">
        <v>1.453865</v>
      </c>
      <c r="B154" s="3">
        <v>9.3465070000000008</v>
      </c>
    </row>
    <row r="155" spans="1:2" x14ac:dyDescent="0.35">
      <c r="A155" s="3">
        <v>1.46384</v>
      </c>
      <c r="B155" s="3">
        <v>9.2760379999999998</v>
      </c>
    </row>
    <row r="156" spans="1:2" x14ac:dyDescent="0.35">
      <c r="A156" s="3">
        <v>1.471322</v>
      </c>
      <c r="B156" s="3">
        <v>9.1943319999999993</v>
      </c>
    </row>
    <row r="157" spans="1:2" x14ac:dyDescent="0.35">
      <c r="A157" s="3">
        <v>1.4812970000000001</v>
      </c>
      <c r="B157" s="3">
        <v>9.1318280000000005</v>
      </c>
    </row>
    <row r="158" spans="1:2" x14ac:dyDescent="0.35">
      <c r="A158" s="3">
        <v>1.4912719999999999</v>
      </c>
      <c r="B158" s="3">
        <v>9.0488590000000002</v>
      </c>
    </row>
    <row r="159" spans="1:2" x14ac:dyDescent="0.35">
      <c r="A159" s="3">
        <v>1.501247</v>
      </c>
      <c r="B159" s="3">
        <v>8.9478249999999999</v>
      </c>
    </row>
    <row r="160" spans="1:2" x14ac:dyDescent="0.35">
      <c r="A160" s="3">
        <v>1.5112220000000001</v>
      </c>
      <c r="B160" s="3">
        <v>8.8681920000000005</v>
      </c>
    </row>
    <row r="161" spans="1:2" x14ac:dyDescent="0.35">
      <c r="A161" s="3">
        <v>1.5211969999999999</v>
      </c>
      <c r="B161" s="3">
        <v>8.7764509999999998</v>
      </c>
    </row>
    <row r="162" spans="1:2" x14ac:dyDescent="0.35">
      <c r="A162" s="3">
        <v>1.531172</v>
      </c>
      <c r="B162" s="3">
        <v>8.7098779999999998</v>
      </c>
    </row>
    <row r="163" spans="1:2" x14ac:dyDescent="0.35">
      <c r="A163" s="3">
        <v>1.541147</v>
      </c>
      <c r="B163" s="3">
        <v>8.6406189999999992</v>
      </c>
    </row>
    <row r="164" spans="1:2" x14ac:dyDescent="0.35">
      <c r="A164" s="3">
        <v>1.5511219999999999</v>
      </c>
      <c r="B164" s="3">
        <v>8.5277250000000002</v>
      </c>
    </row>
    <row r="165" spans="1:2" x14ac:dyDescent="0.35">
      <c r="A165" s="3">
        <v>1.561097</v>
      </c>
      <c r="B165" s="3">
        <v>8.4390070000000001</v>
      </c>
    </row>
    <row r="166" spans="1:2" x14ac:dyDescent="0.35">
      <c r="A166" s="3">
        <v>1.571072</v>
      </c>
      <c r="B166" s="3">
        <v>8.3502220000000005</v>
      </c>
    </row>
    <row r="167" spans="1:2" x14ac:dyDescent="0.35">
      <c r="A167" s="3">
        <v>1.5810470000000001</v>
      </c>
      <c r="B167" s="3">
        <v>8.2839360000000006</v>
      </c>
    </row>
    <row r="168" spans="1:2" x14ac:dyDescent="0.35">
      <c r="A168" s="3">
        <v>1.5885290000000001</v>
      </c>
      <c r="B168" s="3">
        <v>8.2172420000000006</v>
      </c>
    </row>
    <row r="169" spans="1:2" x14ac:dyDescent="0.35">
      <c r="A169" s="3">
        <v>1.5985039999999999</v>
      </c>
      <c r="B169" s="3">
        <v>8.1218699999999995</v>
      </c>
    </row>
    <row r="170" spans="1:2" x14ac:dyDescent="0.35">
      <c r="A170" s="3">
        <v>1.608479</v>
      </c>
      <c r="B170" s="3">
        <v>8.0365719999999996</v>
      </c>
    </row>
    <row r="171" spans="1:2" x14ac:dyDescent="0.35">
      <c r="A171" s="3">
        <v>1.6184540000000001</v>
      </c>
      <c r="B171" s="3">
        <v>7.9357819999999997</v>
      </c>
    </row>
    <row r="172" spans="1:2" x14ac:dyDescent="0.35">
      <c r="A172" s="3">
        <v>1.6284289999999999</v>
      </c>
      <c r="B172" s="3">
        <v>7.8500389999999998</v>
      </c>
    </row>
    <row r="173" spans="1:2" x14ac:dyDescent="0.35">
      <c r="A173" s="3">
        <v>1.638404</v>
      </c>
      <c r="B173" s="3">
        <v>7.7377159999999998</v>
      </c>
    </row>
    <row r="174" spans="1:2" x14ac:dyDescent="0.35">
      <c r="A174" s="3">
        <v>1.648379</v>
      </c>
      <c r="B174" s="3">
        <v>7.6316560000000004</v>
      </c>
    </row>
    <row r="175" spans="1:2" x14ac:dyDescent="0.35">
      <c r="A175" s="3">
        <v>1.6583540000000001</v>
      </c>
      <c r="B175" s="3">
        <v>7.5532640000000004</v>
      </c>
    </row>
    <row r="176" spans="1:2" x14ac:dyDescent="0.35">
      <c r="A176" s="3">
        <v>1.668329</v>
      </c>
      <c r="B176" s="3">
        <v>7.4934010000000004</v>
      </c>
    </row>
    <row r="177" spans="1:2" x14ac:dyDescent="0.35">
      <c r="A177" s="3">
        <v>1.678304</v>
      </c>
      <c r="B177" s="3">
        <v>7.4469979999999998</v>
      </c>
    </row>
    <row r="178" spans="1:2" x14ac:dyDescent="0.35">
      <c r="A178" s="3">
        <v>1.6882790000000001</v>
      </c>
      <c r="B178" s="3">
        <v>7.3483749999999999</v>
      </c>
    </row>
    <row r="179" spans="1:2" x14ac:dyDescent="0.35">
      <c r="A179" s="3">
        <v>1.6982539999999999</v>
      </c>
      <c r="B179" s="3">
        <v>7.2564849999999996</v>
      </c>
    </row>
    <row r="180" spans="1:2" x14ac:dyDescent="0.35">
      <c r="A180" s="3">
        <v>1.708229</v>
      </c>
      <c r="B180" s="3">
        <v>7.1459919999999997</v>
      </c>
    </row>
    <row r="181" spans="1:2" x14ac:dyDescent="0.35">
      <c r="A181" s="3">
        <v>1.715711</v>
      </c>
      <c r="B181" s="3">
        <v>7.0206489999999997</v>
      </c>
    </row>
    <row r="182" spans="1:2" x14ac:dyDescent="0.35">
      <c r="A182" s="3">
        <v>1.7256860000000001</v>
      </c>
      <c r="B182" s="3">
        <v>6.9405390000000002</v>
      </c>
    </row>
    <row r="183" spans="1:2" x14ac:dyDescent="0.35">
      <c r="A183" s="3">
        <v>1.7356609999999999</v>
      </c>
      <c r="B183" s="3">
        <v>6.8494400000000004</v>
      </c>
    </row>
    <row r="184" spans="1:2" x14ac:dyDescent="0.35">
      <c r="A184" s="3">
        <v>1.745636</v>
      </c>
      <c r="B184" s="3">
        <v>6.7806850000000001</v>
      </c>
    </row>
    <row r="185" spans="1:2" x14ac:dyDescent="0.35">
      <c r="A185" s="3">
        <v>1.755611</v>
      </c>
      <c r="B185" s="3">
        <v>6.7311730000000001</v>
      </c>
    </row>
    <row r="186" spans="1:2" x14ac:dyDescent="0.35">
      <c r="A186" s="3">
        <v>1.7655860000000001</v>
      </c>
      <c r="B186" s="3">
        <v>6.6444960000000002</v>
      </c>
    </row>
    <row r="187" spans="1:2" x14ac:dyDescent="0.35">
      <c r="A187" s="3">
        <v>1.7755609999999999</v>
      </c>
      <c r="B187" s="3">
        <v>6.5465020000000003</v>
      </c>
    </row>
    <row r="188" spans="1:2" x14ac:dyDescent="0.35">
      <c r="A188" s="3">
        <v>1.785536</v>
      </c>
      <c r="B188" s="3">
        <v>6.4343170000000001</v>
      </c>
    </row>
    <row r="189" spans="1:2" x14ac:dyDescent="0.35">
      <c r="A189" s="3">
        <v>1.7955110000000001</v>
      </c>
      <c r="B189" s="3">
        <v>6.3283649999999998</v>
      </c>
    </row>
    <row r="190" spans="1:2" x14ac:dyDescent="0.35">
      <c r="A190" s="3">
        <v>1.8054859999999999</v>
      </c>
      <c r="B190" s="3">
        <v>6.2464579999999996</v>
      </c>
    </row>
    <row r="191" spans="1:2" x14ac:dyDescent="0.35">
      <c r="A191" s="3">
        <v>1.815461</v>
      </c>
      <c r="B191" s="3">
        <v>6.1698399999999998</v>
      </c>
    </row>
    <row r="192" spans="1:2" x14ac:dyDescent="0.35">
      <c r="A192" s="3">
        <v>1.8254360000000001</v>
      </c>
      <c r="B192" s="3">
        <v>6.0891169999999999</v>
      </c>
    </row>
    <row r="193" spans="1:2" x14ac:dyDescent="0.35">
      <c r="A193" s="3">
        <v>1.832918</v>
      </c>
      <c r="B193" s="3">
        <v>6.002129</v>
      </c>
    </row>
    <row r="194" spans="1:2" x14ac:dyDescent="0.35">
      <c r="A194" s="3">
        <v>1.8428929999999999</v>
      </c>
      <c r="B194" s="3">
        <v>5.9224009999999998</v>
      </c>
    </row>
    <row r="195" spans="1:2" x14ac:dyDescent="0.35">
      <c r="A195" s="3">
        <v>1.852868</v>
      </c>
      <c r="B195" s="3">
        <v>5.842651</v>
      </c>
    </row>
    <row r="196" spans="1:2" x14ac:dyDescent="0.35">
      <c r="A196" s="3">
        <v>1.862843</v>
      </c>
      <c r="B196" s="3">
        <v>5.7552339999999997</v>
      </c>
    </row>
    <row r="197" spans="1:2" x14ac:dyDescent="0.35">
      <c r="A197" s="3">
        <v>1.8728180000000001</v>
      </c>
      <c r="B197" s="3">
        <v>5.6539109999999999</v>
      </c>
    </row>
    <row r="198" spans="1:2" x14ac:dyDescent="0.35">
      <c r="A198" s="3">
        <v>1.8827929999999999</v>
      </c>
      <c r="B198" s="3">
        <v>5.5627740000000001</v>
      </c>
    </row>
    <row r="199" spans="1:2" x14ac:dyDescent="0.35">
      <c r="A199" s="3">
        <v>1.892768</v>
      </c>
      <c r="B199" s="3">
        <v>5.4828960000000002</v>
      </c>
    </row>
    <row r="200" spans="1:2" x14ac:dyDescent="0.35">
      <c r="A200" s="3">
        <v>1.9027430000000001</v>
      </c>
      <c r="B200" s="3">
        <v>5.397799</v>
      </c>
    </row>
    <row r="201" spans="1:2" x14ac:dyDescent="0.35">
      <c r="A201" s="3">
        <v>1.9127179999999999</v>
      </c>
      <c r="B201" s="3">
        <v>5.310073</v>
      </c>
    </row>
    <row r="202" spans="1:2" x14ac:dyDescent="0.35">
      <c r="A202" s="3">
        <v>1.922693</v>
      </c>
      <c r="B202" s="3">
        <v>5.2143709999999999</v>
      </c>
    </row>
    <row r="203" spans="1:2" x14ac:dyDescent="0.35">
      <c r="A203" s="3">
        <v>1.930175</v>
      </c>
      <c r="B203" s="3">
        <v>5.1571879999999997</v>
      </c>
    </row>
    <row r="204" spans="1:2" x14ac:dyDescent="0.35">
      <c r="A204" s="3">
        <v>1.94015</v>
      </c>
      <c r="B204" s="3">
        <v>5.1000759999999996</v>
      </c>
    </row>
    <row r="205" spans="1:2" x14ac:dyDescent="0.35">
      <c r="A205" s="3">
        <v>1.952618</v>
      </c>
      <c r="B205" s="3">
        <v>5.0161639999999998</v>
      </c>
    </row>
    <row r="206" spans="1:2" x14ac:dyDescent="0.35">
      <c r="A206" s="3">
        <v>1.9601</v>
      </c>
      <c r="B206" s="3">
        <v>4.9473209999999996</v>
      </c>
    </row>
    <row r="207" spans="1:2" x14ac:dyDescent="0.35">
      <c r="A207" s="3">
        <v>1.970075</v>
      </c>
      <c r="B207" s="3">
        <v>4.8231919999999997</v>
      </c>
    </row>
    <row r="208" spans="1:2" x14ac:dyDescent="0.35">
      <c r="A208" s="3">
        <v>1.9800500000000001</v>
      </c>
      <c r="B208" s="3">
        <v>4.7445729999999999</v>
      </c>
    </row>
    <row r="209" spans="1:2" x14ac:dyDescent="0.35">
      <c r="A209" s="3">
        <v>1.9900249999999999</v>
      </c>
      <c r="B209" s="3">
        <v>4.703354</v>
      </c>
    </row>
    <row r="210" spans="1:2" x14ac:dyDescent="0.35">
      <c r="A210" s="3">
        <v>2</v>
      </c>
      <c r="B210" s="3">
        <v>4.6370959999999997</v>
      </c>
    </row>
    <row r="211" spans="1:2" x14ac:dyDescent="0.35">
      <c r="A211" s="3">
        <v>2.0099749999999998</v>
      </c>
      <c r="B211" s="3">
        <v>4.5597320000000003</v>
      </c>
    </row>
    <row r="212" spans="1:2" x14ac:dyDescent="0.35">
      <c r="A212" s="3">
        <v>2.0199500000000001</v>
      </c>
      <c r="B212" s="3">
        <v>4.4560630000000003</v>
      </c>
    </row>
    <row r="213" spans="1:2" x14ac:dyDescent="0.35">
      <c r="A213" s="3">
        <v>2.029925</v>
      </c>
      <c r="B213" s="3">
        <v>4.3491819999999999</v>
      </c>
    </row>
    <row r="214" spans="1:2" x14ac:dyDescent="0.35">
      <c r="A214" s="3">
        <v>2.0398999999999998</v>
      </c>
      <c r="B214" s="3">
        <v>4.2812289999999997</v>
      </c>
    </row>
    <row r="215" spans="1:2" x14ac:dyDescent="0.35">
      <c r="A215" s="3">
        <v>2.0498750000000001</v>
      </c>
      <c r="B215" s="3">
        <v>4.2508900000000001</v>
      </c>
    </row>
    <row r="216" spans="1:2" x14ac:dyDescent="0.35">
      <c r="A216" s="3">
        <v>2.0573570000000001</v>
      </c>
      <c r="B216" s="3">
        <v>4.1858579999999996</v>
      </c>
    </row>
    <row r="217" spans="1:2" x14ac:dyDescent="0.35">
      <c r="A217" s="3">
        <v>2.0673319999999999</v>
      </c>
      <c r="B217" s="3">
        <v>4.113054</v>
      </c>
    </row>
    <row r="218" spans="1:2" x14ac:dyDescent="0.35">
      <c r="A218" s="3">
        <v>2.0773069999999998</v>
      </c>
      <c r="B218" s="3">
        <v>4.0369640000000002</v>
      </c>
    </row>
    <row r="219" spans="1:2" x14ac:dyDescent="0.35">
      <c r="A219" s="3">
        <v>2.0872820000000001</v>
      </c>
      <c r="B219" s="3">
        <v>3.9476740000000001</v>
      </c>
    </row>
    <row r="220" spans="1:2" x14ac:dyDescent="0.35">
      <c r="A220" s="3">
        <v>2.0972569999999999</v>
      </c>
      <c r="B220" s="3">
        <v>3.8903219999999998</v>
      </c>
    </row>
    <row r="221" spans="1:2" x14ac:dyDescent="0.35">
      <c r="A221" s="3">
        <v>2.1072320000000002</v>
      </c>
      <c r="B221" s="3">
        <v>3.8215680000000001</v>
      </c>
    </row>
    <row r="222" spans="1:2" x14ac:dyDescent="0.35">
      <c r="A222" s="3">
        <v>2.1172070000000001</v>
      </c>
      <c r="B222" s="3">
        <v>3.7481399999999998</v>
      </c>
    </row>
    <row r="223" spans="1:2" x14ac:dyDescent="0.35">
      <c r="A223" s="3">
        <v>2.1271819999999999</v>
      </c>
      <c r="B223" s="3">
        <v>3.6803910000000002</v>
      </c>
    </row>
    <row r="224" spans="1:2" x14ac:dyDescent="0.35">
      <c r="A224" s="3">
        <v>2.1371570000000002</v>
      </c>
      <c r="B224" s="3">
        <v>3.6221770000000002</v>
      </c>
    </row>
    <row r="225" spans="1:2" x14ac:dyDescent="0.35">
      <c r="A225" s="3">
        <v>2.147132</v>
      </c>
      <c r="B225" s="3">
        <v>3.5575000000000001</v>
      </c>
    </row>
    <row r="226" spans="1:2" x14ac:dyDescent="0.35">
      <c r="A226" s="3">
        <v>2.1571069999999999</v>
      </c>
      <c r="B226" s="3">
        <v>3.4854630000000002</v>
      </c>
    </row>
    <row r="227" spans="1:2" x14ac:dyDescent="0.35">
      <c r="A227" s="3">
        <v>2.1645889999999999</v>
      </c>
      <c r="B227" s="3">
        <v>3.4360019999999998</v>
      </c>
    </row>
    <row r="228" spans="1:2" x14ac:dyDescent="0.35">
      <c r="A228" s="3">
        <v>2.1745640000000002</v>
      </c>
      <c r="B228" s="3">
        <v>3.3746619999999998</v>
      </c>
    </row>
    <row r="229" spans="1:2" x14ac:dyDescent="0.35">
      <c r="A229" s="3">
        <v>2.184539</v>
      </c>
      <c r="B229" s="3">
        <v>3.3069470000000001</v>
      </c>
    </row>
    <row r="230" spans="1:2" x14ac:dyDescent="0.35">
      <c r="A230" s="3">
        <v>2.1945139999999999</v>
      </c>
      <c r="B230" s="3">
        <v>3.2793429999999999</v>
      </c>
    </row>
    <row r="231" spans="1:2" x14ac:dyDescent="0.35">
      <c r="A231" s="3">
        <v>2.2044890000000001</v>
      </c>
      <c r="B231" s="3">
        <v>3.2199789999999999</v>
      </c>
    </row>
    <row r="232" spans="1:2" x14ac:dyDescent="0.35">
      <c r="A232" s="3">
        <v>2.214464</v>
      </c>
      <c r="B232" s="3">
        <v>3.1463290000000002</v>
      </c>
    </row>
    <row r="233" spans="1:2" x14ac:dyDescent="0.35">
      <c r="A233" s="3">
        <v>2.2244389999999998</v>
      </c>
      <c r="B233" s="3">
        <v>3.0930580000000001</v>
      </c>
    </row>
    <row r="234" spans="1:2" x14ac:dyDescent="0.35">
      <c r="A234" s="3">
        <v>2.2344140000000001</v>
      </c>
      <c r="B234" s="3">
        <v>3.0298370000000001</v>
      </c>
    </row>
    <row r="235" spans="1:2" x14ac:dyDescent="0.35">
      <c r="A235" s="3">
        <v>2.244389</v>
      </c>
      <c r="B235" s="3">
        <v>2.9815179999999999</v>
      </c>
    </row>
    <row r="236" spans="1:2" x14ac:dyDescent="0.35">
      <c r="A236" s="3">
        <v>2.2543639999999998</v>
      </c>
      <c r="B236" s="3">
        <v>2.9305140000000001</v>
      </c>
    </row>
    <row r="237" spans="1:2" x14ac:dyDescent="0.35">
      <c r="A237" s="3">
        <v>2.2643390000000001</v>
      </c>
      <c r="B237" s="3">
        <v>2.8649369999999998</v>
      </c>
    </row>
    <row r="238" spans="1:2" x14ac:dyDescent="0.35">
      <c r="A238" s="3">
        <v>2.2743139999999999</v>
      </c>
      <c r="B238" s="3">
        <v>2.8096489999999998</v>
      </c>
    </row>
    <row r="239" spans="1:2" x14ac:dyDescent="0.35">
      <c r="A239" s="3">
        <v>2.2842889999999998</v>
      </c>
      <c r="B239" s="3">
        <v>2.7643979999999999</v>
      </c>
    </row>
    <row r="240" spans="1:2" x14ac:dyDescent="0.35">
      <c r="A240" s="3">
        <v>2.2917709999999998</v>
      </c>
      <c r="B240" s="3">
        <v>2.7248190000000001</v>
      </c>
    </row>
    <row r="241" spans="1:2" x14ac:dyDescent="0.35">
      <c r="A241" s="3">
        <v>2.3017460000000001</v>
      </c>
      <c r="B241" s="3">
        <v>2.6768689999999999</v>
      </c>
    </row>
    <row r="242" spans="1:2" x14ac:dyDescent="0.35">
      <c r="A242" s="3">
        <v>2.3117209999999999</v>
      </c>
      <c r="B242" s="3">
        <v>2.6333630000000001</v>
      </c>
    </row>
    <row r="243" spans="1:2" x14ac:dyDescent="0.35">
      <c r="A243" s="3">
        <v>2.3216960000000002</v>
      </c>
      <c r="B243" s="3">
        <v>2.5937389999999998</v>
      </c>
    </row>
    <row r="244" spans="1:2" x14ac:dyDescent="0.35">
      <c r="A244" s="3">
        <v>2.331671</v>
      </c>
      <c r="B244" s="3">
        <v>2.5405039999999999</v>
      </c>
    </row>
    <row r="245" spans="1:2" x14ac:dyDescent="0.35">
      <c r="A245" s="3">
        <v>2.3416459999999999</v>
      </c>
      <c r="B245" s="3">
        <v>2.4948480000000002</v>
      </c>
    </row>
    <row r="246" spans="1:2" x14ac:dyDescent="0.35">
      <c r="A246" s="3">
        <v>2.3516210000000002</v>
      </c>
      <c r="B246" s="3">
        <v>2.426355</v>
      </c>
    </row>
    <row r="247" spans="1:2" x14ac:dyDescent="0.35">
      <c r="A247" s="3">
        <v>2.361596</v>
      </c>
      <c r="B247" s="3">
        <v>2.3692380000000002</v>
      </c>
    </row>
    <row r="248" spans="1:2" x14ac:dyDescent="0.35">
      <c r="A248" s="3">
        <v>2.3715709999999999</v>
      </c>
      <c r="B248" s="3">
        <v>2.3252920000000001</v>
      </c>
    </row>
    <row r="249" spans="1:2" x14ac:dyDescent="0.35">
      <c r="A249" s="3">
        <v>2.3815460000000002</v>
      </c>
      <c r="B249" s="3">
        <v>2.3134320000000002</v>
      </c>
    </row>
    <row r="250" spans="1:2" x14ac:dyDescent="0.35">
      <c r="A250" s="3">
        <v>2.391521</v>
      </c>
      <c r="B250" s="3">
        <v>2.2839849999999999</v>
      </c>
    </row>
    <row r="251" spans="1:2" x14ac:dyDescent="0.35">
      <c r="A251" s="3">
        <v>2.4014959999999999</v>
      </c>
      <c r="B251" s="3">
        <v>2.2390590000000001</v>
      </c>
    </row>
    <row r="252" spans="1:2" x14ac:dyDescent="0.35">
      <c r="A252" s="3">
        <v>2.4114710000000001</v>
      </c>
      <c r="B252" s="3">
        <v>2.2085669999999999</v>
      </c>
    </row>
    <row r="253" spans="1:2" x14ac:dyDescent="0.35">
      <c r="A253" s="3">
        <v>2.421446</v>
      </c>
      <c r="B253" s="3">
        <v>2.146385</v>
      </c>
    </row>
    <row r="254" spans="1:2" x14ac:dyDescent="0.35">
      <c r="A254" s="3">
        <v>2.4314209999999998</v>
      </c>
      <c r="B254" s="3">
        <v>2.0937709999999998</v>
      </c>
    </row>
    <row r="255" spans="1:2" x14ac:dyDescent="0.35">
      <c r="A255" s="3">
        <v>2.4413969999999998</v>
      </c>
      <c r="B255" s="3">
        <v>2.059024</v>
      </c>
    </row>
    <row r="256" spans="1:2" x14ac:dyDescent="0.35">
      <c r="A256" s="3">
        <v>2.4513720000000001</v>
      </c>
      <c r="B256" s="3">
        <v>2.0134120000000002</v>
      </c>
    </row>
    <row r="257" spans="1:2" x14ac:dyDescent="0.35">
      <c r="A257" s="3">
        <v>2.461347</v>
      </c>
      <c r="B257" s="3">
        <v>2.0071690000000002</v>
      </c>
    </row>
    <row r="258" spans="1:2" x14ac:dyDescent="0.35">
      <c r="A258" s="3">
        <v>2.4713219999999998</v>
      </c>
      <c r="B258" s="3">
        <v>1.987493</v>
      </c>
    </row>
    <row r="259" spans="1:2" x14ac:dyDescent="0.35">
      <c r="A259" s="3">
        <v>2.4788030000000001</v>
      </c>
      <c r="B259" s="3">
        <v>1.95495</v>
      </c>
    </row>
    <row r="260" spans="1:2" x14ac:dyDescent="0.35">
      <c r="A260" s="3">
        <v>2.4912719999999999</v>
      </c>
      <c r="B260" s="3">
        <v>1.9140509999999999</v>
      </c>
    </row>
    <row r="261" spans="1:2" x14ac:dyDescent="0.35">
      <c r="A261" s="3">
        <v>2.4987529999999998</v>
      </c>
      <c r="B261" s="3">
        <v>1.845019</v>
      </c>
    </row>
    <row r="262" spans="1:2" x14ac:dyDescent="0.35">
      <c r="A262" s="3">
        <v>2.5112220000000001</v>
      </c>
      <c r="B262" s="3">
        <v>1.8169409999999999</v>
      </c>
    </row>
    <row r="263" spans="1:2" x14ac:dyDescent="0.35">
      <c r="A263" s="3">
        <v>2.5187029999999999</v>
      </c>
      <c r="B263" s="3">
        <v>1.788233</v>
      </c>
    </row>
    <row r="264" spans="1:2" x14ac:dyDescent="0.35">
      <c r="A264" s="3">
        <v>2.5286780000000002</v>
      </c>
      <c r="B264" s="3">
        <v>1.7612559999999999</v>
      </c>
    </row>
    <row r="265" spans="1:2" x14ac:dyDescent="0.35">
      <c r="A265" s="3">
        <v>2.538653</v>
      </c>
      <c r="B265" s="3">
        <v>1.742251</v>
      </c>
    </row>
    <row r="266" spans="1:2" x14ac:dyDescent="0.35">
      <c r="A266" s="3">
        <v>2.5486279999999999</v>
      </c>
      <c r="B266" s="3">
        <v>1.700661</v>
      </c>
    </row>
    <row r="267" spans="1:2" x14ac:dyDescent="0.35">
      <c r="A267" s="3">
        <v>2.5586030000000002</v>
      </c>
      <c r="B267" s="3">
        <v>1.68493</v>
      </c>
    </row>
    <row r="268" spans="1:2" x14ac:dyDescent="0.35">
      <c r="A268" s="3">
        <v>2.5685790000000002</v>
      </c>
      <c r="B268" s="3">
        <v>1.649146</v>
      </c>
    </row>
    <row r="269" spans="1:2" x14ac:dyDescent="0.35">
      <c r="A269" s="3">
        <v>2.578554</v>
      </c>
      <c r="B269" s="3">
        <v>1.608493</v>
      </c>
    </row>
    <row r="270" spans="1:2" x14ac:dyDescent="0.35">
      <c r="A270" s="3">
        <v>2.5885289999999999</v>
      </c>
      <c r="B270" s="3">
        <v>1.581283</v>
      </c>
    </row>
    <row r="271" spans="1:2" x14ac:dyDescent="0.35">
      <c r="A271" s="3">
        <v>2.5985040000000001</v>
      </c>
      <c r="B271" s="3">
        <v>1.551048</v>
      </c>
    </row>
    <row r="272" spans="1:2" x14ac:dyDescent="0.35">
      <c r="A272" s="3">
        <v>2.608479</v>
      </c>
      <c r="B272" s="3">
        <v>1.530532</v>
      </c>
    </row>
    <row r="273" spans="1:2" x14ac:dyDescent="0.35">
      <c r="A273" s="3">
        <v>2.6159599999999998</v>
      </c>
      <c r="B273" s="3">
        <v>1.5068569999999999</v>
      </c>
    </row>
    <row r="274" spans="1:2" x14ac:dyDescent="0.35">
      <c r="A274" s="3">
        <v>2.6284290000000001</v>
      </c>
      <c r="B274" s="3">
        <v>1.466332</v>
      </c>
    </row>
    <row r="275" spans="1:2" x14ac:dyDescent="0.35">
      <c r="A275" s="3">
        <v>2.63591</v>
      </c>
      <c r="B275" s="3">
        <v>1.4472100000000001</v>
      </c>
    </row>
    <row r="276" spans="1:2" x14ac:dyDescent="0.35">
      <c r="A276" s="3">
        <v>2.6458849999999998</v>
      </c>
      <c r="B276" s="3">
        <v>1.4370639999999999</v>
      </c>
    </row>
    <row r="277" spans="1:2" x14ac:dyDescent="0.35">
      <c r="A277" s="3">
        <v>2.6558600000000001</v>
      </c>
      <c r="B277" s="3">
        <v>1.408345</v>
      </c>
    </row>
    <row r="278" spans="1:2" x14ac:dyDescent="0.35">
      <c r="A278" s="3">
        <v>2.665835</v>
      </c>
      <c r="B278" s="3">
        <v>1.393248</v>
      </c>
    </row>
    <row r="279" spans="1:2" x14ac:dyDescent="0.35">
      <c r="A279" s="3">
        <v>2.6758099999999998</v>
      </c>
      <c r="B279" s="3">
        <v>1.3632709999999999</v>
      </c>
    </row>
    <row r="280" spans="1:2" x14ac:dyDescent="0.35">
      <c r="A280" s="3">
        <v>2.6857859999999998</v>
      </c>
      <c r="B280" s="3">
        <v>1.323156</v>
      </c>
    </row>
    <row r="281" spans="1:2" x14ac:dyDescent="0.35">
      <c r="A281" s="3">
        <v>2.6957610000000001</v>
      </c>
      <c r="B281" s="3">
        <v>1.314341</v>
      </c>
    </row>
    <row r="282" spans="1:2" x14ac:dyDescent="0.35">
      <c r="A282" s="3">
        <v>2.7057359999999999</v>
      </c>
      <c r="B282" s="3">
        <v>1.2939719999999999</v>
      </c>
    </row>
    <row r="283" spans="1:2" x14ac:dyDescent="0.35">
      <c r="A283" s="3">
        <v>2.7132170000000002</v>
      </c>
      <c r="B283" s="3">
        <v>1.2751729999999999</v>
      </c>
    </row>
    <row r="284" spans="1:2" x14ac:dyDescent="0.35">
      <c r="A284" s="3">
        <v>2.7256860000000001</v>
      </c>
      <c r="B284" s="3">
        <v>1.251795</v>
      </c>
    </row>
    <row r="285" spans="1:2" x14ac:dyDescent="0.35">
      <c r="A285" s="3">
        <v>2.7356609999999999</v>
      </c>
      <c r="B285" s="3">
        <v>1.209576</v>
      </c>
    </row>
    <row r="286" spans="1:2" x14ac:dyDescent="0.35">
      <c r="A286" s="3">
        <v>2.7431420000000002</v>
      </c>
      <c r="B286" s="3">
        <v>1.189791</v>
      </c>
    </row>
    <row r="287" spans="1:2" x14ac:dyDescent="0.35">
      <c r="A287" s="3">
        <v>2.753117</v>
      </c>
      <c r="B287" s="3">
        <v>1.183853</v>
      </c>
    </row>
    <row r="288" spans="1:2" x14ac:dyDescent="0.35">
      <c r="A288" s="3">
        <v>2.7630919999999999</v>
      </c>
      <c r="B288" s="3">
        <v>1.165915</v>
      </c>
    </row>
    <row r="289" spans="1:2" x14ac:dyDescent="0.35">
      <c r="A289" s="3">
        <v>2.7730670000000002</v>
      </c>
      <c r="B289" s="3">
        <v>1.1521189999999999</v>
      </c>
    </row>
    <row r="290" spans="1:2" x14ac:dyDescent="0.35">
      <c r="A290" s="3">
        <v>2.783042</v>
      </c>
      <c r="B290" s="3">
        <v>1.131335</v>
      </c>
    </row>
    <row r="291" spans="1:2" x14ac:dyDescent="0.35">
      <c r="A291" s="3">
        <v>2.7930169999999999</v>
      </c>
      <c r="B291" s="3">
        <v>1.1061110000000001</v>
      </c>
    </row>
    <row r="292" spans="1:2" x14ac:dyDescent="0.35">
      <c r="A292" s="3">
        <v>2.8029929999999998</v>
      </c>
      <c r="B292" s="3">
        <v>1.07666</v>
      </c>
    </row>
    <row r="293" spans="1:2" x14ac:dyDescent="0.35">
      <c r="A293" s="3">
        <v>2.8129680000000001</v>
      </c>
      <c r="B293" s="3">
        <v>1.0644880000000001</v>
      </c>
    </row>
    <row r="294" spans="1:2" x14ac:dyDescent="0.35">
      <c r="A294" s="3">
        <v>2.822943</v>
      </c>
      <c r="B294" s="3">
        <v>1.042386</v>
      </c>
    </row>
    <row r="295" spans="1:2" x14ac:dyDescent="0.35">
      <c r="A295" s="3">
        <v>2.8329179999999998</v>
      </c>
      <c r="B295" s="3">
        <v>1.032152</v>
      </c>
    </row>
    <row r="296" spans="1:2" x14ac:dyDescent="0.35">
      <c r="A296" s="3">
        <v>2.8428930000000001</v>
      </c>
      <c r="B296" s="3">
        <v>1.019156</v>
      </c>
    </row>
    <row r="297" spans="1:2" x14ac:dyDescent="0.35">
      <c r="A297" s="3">
        <v>2.852868</v>
      </c>
      <c r="B297" s="3">
        <v>0.99731899999999996</v>
      </c>
    </row>
    <row r="298" spans="1:2" x14ac:dyDescent="0.35">
      <c r="A298" s="3">
        <v>2.8603489999999998</v>
      </c>
      <c r="B298" s="3">
        <v>0.98460099999999995</v>
      </c>
    </row>
    <row r="299" spans="1:2" x14ac:dyDescent="0.35">
      <c r="A299" s="3">
        <v>2.8728180000000001</v>
      </c>
      <c r="B299" s="3">
        <v>0.97088099999999999</v>
      </c>
    </row>
    <row r="300" spans="1:2" x14ac:dyDescent="0.35">
      <c r="A300" s="3">
        <v>2.8802989999999999</v>
      </c>
      <c r="B300" s="3">
        <v>0.96165699999999998</v>
      </c>
    </row>
    <row r="301" spans="1:2" x14ac:dyDescent="0.35">
      <c r="A301" s="3">
        <v>2.8902739999999998</v>
      </c>
      <c r="B301" s="3">
        <v>0.94769999999999999</v>
      </c>
    </row>
    <row r="302" spans="1:2" x14ac:dyDescent="0.35">
      <c r="A302" s="3">
        <v>2.9002490000000001</v>
      </c>
      <c r="B302" s="3">
        <v>0.92977900000000002</v>
      </c>
    </row>
    <row r="303" spans="1:2" x14ac:dyDescent="0.35">
      <c r="A303" s="3">
        <v>2.9102239999999999</v>
      </c>
      <c r="B303" s="3">
        <v>0.92517700000000003</v>
      </c>
    </row>
    <row r="304" spans="1:2" x14ac:dyDescent="0.35">
      <c r="A304" s="3">
        <v>2.9201999999999999</v>
      </c>
      <c r="B304" s="3">
        <v>0.90225</v>
      </c>
    </row>
    <row r="305" spans="1:2" x14ac:dyDescent="0.35">
      <c r="A305" s="3">
        <v>2.9301750000000002</v>
      </c>
      <c r="B305" s="3">
        <v>0.88365700000000003</v>
      </c>
    </row>
    <row r="306" spans="1:2" x14ac:dyDescent="0.35">
      <c r="A306" s="3">
        <v>2.94015</v>
      </c>
      <c r="B306" s="3">
        <v>0.87669900000000001</v>
      </c>
    </row>
    <row r="307" spans="1:2" x14ac:dyDescent="0.35">
      <c r="A307" s="3">
        <v>2.9501249999999999</v>
      </c>
      <c r="B307" s="3">
        <v>0.85894499999999996</v>
      </c>
    </row>
    <row r="308" spans="1:2" x14ac:dyDescent="0.35">
      <c r="A308" s="3">
        <v>2.9601000000000002</v>
      </c>
      <c r="B308" s="3">
        <v>0.85143599999999997</v>
      </c>
    </row>
    <row r="309" spans="1:2" x14ac:dyDescent="0.35">
      <c r="A309" s="3">
        <v>2.970075</v>
      </c>
      <c r="B309" s="3">
        <v>0.83999299999999999</v>
      </c>
    </row>
    <row r="310" spans="1:2" x14ac:dyDescent="0.35">
      <c r="A310" s="3">
        <v>2.9800499999999999</v>
      </c>
      <c r="B310" s="3">
        <v>0.812639</v>
      </c>
    </row>
    <row r="311" spans="1:2" x14ac:dyDescent="0.35">
      <c r="A311" s="3">
        <v>2.9875310000000002</v>
      </c>
      <c r="B311" s="3">
        <v>0.80437700000000001</v>
      </c>
    </row>
    <row r="312" spans="1:2" x14ac:dyDescent="0.35">
      <c r="A312" s="3">
        <v>3</v>
      </c>
      <c r="B312" s="3">
        <v>0.80093000000000003</v>
      </c>
    </row>
    <row r="313" spans="1:2" x14ac:dyDescent="0.35">
      <c r="A313" s="3">
        <v>3.0074809999999998</v>
      </c>
      <c r="B313" s="3">
        <v>0.78744899999999995</v>
      </c>
    </row>
    <row r="314" spans="1:2" x14ac:dyDescent="0.35">
      <c r="A314" s="3">
        <v>3.0174560000000001</v>
      </c>
      <c r="B314" s="3">
        <v>0.78191999999999995</v>
      </c>
    </row>
    <row r="315" spans="1:2" x14ac:dyDescent="0.35">
      <c r="A315" s="3">
        <v>3.027431</v>
      </c>
      <c r="B315" s="3">
        <v>0.77351300000000001</v>
      </c>
    </row>
    <row r="316" spans="1:2" x14ac:dyDescent="0.35">
      <c r="A316" s="3">
        <v>3.0374059999999998</v>
      </c>
      <c r="B316" s="3">
        <v>0.76437600000000006</v>
      </c>
    </row>
    <row r="317" spans="1:2" x14ac:dyDescent="0.35">
      <c r="A317" s="3">
        <v>3.0473819999999998</v>
      </c>
      <c r="B317" s="3">
        <v>0.75176399999999999</v>
      </c>
    </row>
    <row r="318" spans="1:2" x14ac:dyDescent="0.35">
      <c r="A318" s="3">
        <v>3.0573570000000001</v>
      </c>
      <c r="B318" s="3">
        <v>0.73601000000000005</v>
      </c>
    </row>
    <row r="319" spans="1:2" x14ac:dyDescent="0.35">
      <c r="A319" s="3">
        <v>3.0673319999999999</v>
      </c>
      <c r="B319" s="3">
        <v>0.71605399999999997</v>
      </c>
    </row>
    <row r="320" spans="1:2" x14ac:dyDescent="0.35">
      <c r="A320" s="3">
        <v>3.0748129999999998</v>
      </c>
      <c r="B320" s="3">
        <v>0.70308800000000005</v>
      </c>
    </row>
    <row r="321" spans="1:2" x14ac:dyDescent="0.35">
      <c r="A321" s="3">
        <v>3.0872820000000001</v>
      </c>
      <c r="B321" s="3">
        <v>0.703017</v>
      </c>
    </row>
    <row r="322" spans="1:2" x14ac:dyDescent="0.35">
      <c r="A322" s="3">
        <v>3.0972569999999999</v>
      </c>
      <c r="B322" s="3">
        <v>0.70926199999999995</v>
      </c>
    </row>
    <row r="323" spans="1:2" x14ac:dyDescent="0.35">
      <c r="A323" s="3">
        <v>3.1047380000000002</v>
      </c>
      <c r="B323" s="3">
        <v>0.69608599999999998</v>
      </c>
    </row>
    <row r="324" spans="1:2" x14ac:dyDescent="0.35">
      <c r="A324" s="3">
        <v>3.1147130000000001</v>
      </c>
      <c r="B324" s="3">
        <v>0.68785700000000005</v>
      </c>
    </row>
    <row r="325" spans="1:2" x14ac:dyDescent="0.35">
      <c r="A325" s="3">
        <v>3.1246879999999999</v>
      </c>
      <c r="B325" s="3">
        <v>0.68033399999999999</v>
      </c>
    </row>
    <row r="326" spans="1:2" x14ac:dyDescent="0.35">
      <c r="A326" s="3">
        <v>3.1346630000000002</v>
      </c>
      <c r="B326" s="3">
        <v>0.65913600000000006</v>
      </c>
    </row>
    <row r="327" spans="1:2" x14ac:dyDescent="0.35">
      <c r="A327" s="3">
        <v>3.144638</v>
      </c>
      <c r="B327" s="3">
        <v>0.64847699999999997</v>
      </c>
    </row>
    <row r="328" spans="1:2" x14ac:dyDescent="0.35">
      <c r="A328" s="3">
        <v>3.1546129999999999</v>
      </c>
      <c r="B328" s="3">
        <v>0.64287899999999998</v>
      </c>
    </row>
    <row r="329" spans="1:2" x14ac:dyDescent="0.35">
      <c r="A329" s="3">
        <v>3.1645889999999999</v>
      </c>
      <c r="B329" s="3">
        <v>0.62820200000000004</v>
      </c>
    </row>
    <row r="330" spans="1:2" x14ac:dyDescent="0.35">
      <c r="A330" s="3">
        <v>3.1745640000000002</v>
      </c>
      <c r="B330" s="3">
        <v>0.631776</v>
      </c>
    </row>
    <row r="331" spans="1:2" x14ac:dyDescent="0.35">
      <c r="A331" s="3">
        <v>3.184539</v>
      </c>
      <c r="B331" s="3">
        <v>0.63324000000000003</v>
      </c>
    </row>
    <row r="332" spans="1:2" x14ac:dyDescent="0.35">
      <c r="A332" s="3">
        <v>3.1945139999999999</v>
      </c>
      <c r="B332" s="3">
        <v>0.61488699999999996</v>
      </c>
    </row>
    <row r="333" spans="1:2" x14ac:dyDescent="0.35">
      <c r="A333" s="3">
        <v>3.2044890000000001</v>
      </c>
      <c r="B333" s="3">
        <v>0.60706000000000004</v>
      </c>
    </row>
    <row r="334" spans="1:2" x14ac:dyDescent="0.35">
      <c r="A334" s="3">
        <v>3.21197</v>
      </c>
      <c r="B334" s="3">
        <v>0.59211199999999997</v>
      </c>
    </row>
    <row r="335" spans="1:2" x14ac:dyDescent="0.35">
      <c r="A335" s="3">
        <v>3.2219449999999998</v>
      </c>
      <c r="B335" s="3">
        <v>0.58468600000000004</v>
      </c>
    </row>
    <row r="336" spans="1:2" x14ac:dyDescent="0.35">
      <c r="A336" s="3">
        <v>3.2319200000000001</v>
      </c>
      <c r="B336" s="3">
        <v>0.57635499999999995</v>
      </c>
    </row>
    <row r="337" spans="1:2" x14ac:dyDescent="0.35">
      <c r="A337" s="3">
        <v>3.241895</v>
      </c>
      <c r="B337" s="3">
        <v>0.56783600000000001</v>
      </c>
    </row>
    <row r="338" spans="1:2" x14ac:dyDescent="0.35">
      <c r="A338" s="3">
        <v>3.2518699999999998</v>
      </c>
      <c r="B338" s="3">
        <v>0.56692699999999996</v>
      </c>
    </row>
    <row r="339" spans="1:2" x14ac:dyDescent="0.35">
      <c r="A339" s="3">
        <v>3.2618450000000001</v>
      </c>
      <c r="B339" s="3">
        <v>0.55793300000000001</v>
      </c>
    </row>
    <row r="340" spans="1:2" x14ac:dyDescent="0.35">
      <c r="A340" s="3">
        <v>3.27182</v>
      </c>
      <c r="B340" s="3">
        <v>0.55369199999999996</v>
      </c>
    </row>
    <row r="341" spans="1:2" x14ac:dyDescent="0.35">
      <c r="A341" s="3">
        <v>3.2817959999999999</v>
      </c>
      <c r="B341" s="3">
        <v>0.54592600000000002</v>
      </c>
    </row>
    <row r="342" spans="1:2" x14ac:dyDescent="0.35">
      <c r="A342" s="3">
        <v>3.2917709999999998</v>
      </c>
      <c r="B342" s="3">
        <v>0.53541899999999998</v>
      </c>
    </row>
    <row r="343" spans="1:2" x14ac:dyDescent="0.35">
      <c r="A343" s="3">
        <v>3.3017460000000001</v>
      </c>
      <c r="B343" s="3">
        <v>0.52323500000000001</v>
      </c>
    </row>
    <row r="344" spans="1:2" x14ac:dyDescent="0.35">
      <c r="A344" s="3">
        <v>3.3117209999999999</v>
      </c>
      <c r="B344" s="3">
        <v>0.52004799999999995</v>
      </c>
    </row>
    <row r="345" spans="1:2" x14ac:dyDescent="0.35">
      <c r="A345" s="3">
        <v>3.3216960000000002</v>
      </c>
      <c r="B345" s="3">
        <v>0.51291299999999995</v>
      </c>
    </row>
    <row r="346" spans="1:2" x14ac:dyDescent="0.35">
      <c r="A346" s="3">
        <v>3.3291770000000001</v>
      </c>
      <c r="B346" s="3">
        <v>0.50747399999999998</v>
      </c>
    </row>
    <row r="347" spans="1:2" x14ac:dyDescent="0.35">
      <c r="A347" s="3">
        <v>3.3391519999999999</v>
      </c>
      <c r="B347" s="3">
        <v>0.494199</v>
      </c>
    </row>
    <row r="348" spans="1:2" x14ac:dyDescent="0.35">
      <c r="A348" s="3">
        <v>3.3491270000000002</v>
      </c>
      <c r="B348" s="3">
        <v>0.48951299999999998</v>
      </c>
    </row>
    <row r="349" spans="1:2" x14ac:dyDescent="0.35">
      <c r="A349" s="3">
        <v>3.359102</v>
      </c>
      <c r="B349" s="3">
        <v>0.49684099999999998</v>
      </c>
    </row>
    <row r="350" spans="1:2" x14ac:dyDescent="0.35">
      <c r="A350" s="3">
        <v>3.3690769999999999</v>
      </c>
      <c r="B350" s="3">
        <v>0.487398</v>
      </c>
    </row>
    <row r="351" spans="1:2" x14ac:dyDescent="0.35">
      <c r="A351" s="3">
        <v>3.3815460000000002</v>
      </c>
      <c r="B351" s="3">
        <v>0.48197099999999998</v>
      </c>
    </row>
    <row r="352" spans="1:2" x14ac:dyDescent="0.35">
      <c r="A352" s="3">
        <v>3.389027</v>
      </c>
      <c r="B352" s="3">
        <v>0.47220600000000001</v>
      </c>
    </row>
    <row r="353" spans="1:2" x14ac:dyDescent="0.35">
      <c r="A353" s="3">
        <v>3.4014959999999999</v>
      </c>
      <c r="B353" s="3">
        <v>0.46246700000000002</v>
      </c>
    </row>
    <row r="354" spans="1:2" x14ac:dyDescent="0.35">
      <c r="A354" s="3">
        <v>3.4089779999999998</v>
      </c>
      <c r="B354" s="3">
        <v>0.46125899999999997</v>
      </c>
    </row>
    <row r="355" spans="1:2" x14ac:dyDescent="0.35">
      <c r="A355" s="3">
        <v>3.421446</v>
      </c>
      <c r="B355" s="3">
        <v>0.455787</v>
      </c>
    </row>
    <row r="356" spans="1:2" x14ac:dyDescent="0.35">
      <c r="A356" s="3">
        <v>3.4314209999999998</v>
      </c>
      <c r="B356" s="3">
        <v>0.45069599999999999</v>
      </c>
    </row>
    <row r="357" spans="1:2" x14ac:dyDescent="0.35">
      <c r="A357" s="3">
        <v>3.4389029999999998</v>
      </c>
      <c r="B357" s="3">
        <v>0.44346000000000002</v>
      </c>
    </row>
    <row r="358" spans="1:2" x14ac:dyDescent="0.35">
      <c r="A358" s="3">
        <v>3.4488780000000001</v>
      </c>
      <c r="B358" s="3">
        <v>0.430981</v>
      </c>
    </row>
    <row r="359" spans="1:2" x14ac:dyDescent="0.35">
      <c r="A359" s="3">
        <v>3.458853</v>
      </c>
      <c r="B359" s="3">
        <v>0.42261900000000002</v>
      </c>
    </row>
    <row r="360" spans="1:2" x14ac:dyDescent="0.35">
      <c r="A360" s="3">
        <v>3.4688279999999998</v>
      </c>
      <c r="B360" s="3">
        <v>0.426541</v>
      </c>
    </row>
    <row r="361" spans="1:2" x14ac:dyDescent="0.35">
      <c r="A361" s="3">
        <v>3.4788030000000001</v>
      </c>
      <c r="B361" s="3">
        <v>0.42005399999999998</v>
      </c>
    </row>
    <row r="362" spans="1:2" x14ac:dyDescent="0.35">
      <c r="A362" s="3">
        <v>3.4887779999999999</v>
      </c>
      <c r="B362" s="3">
        <v>0.41745199999999999</v>
      </c>
    </row>
    <row r="363" spans="1:2" x14ac:dyDescent="0.35">
      <c r="A363" s="3">
        <v>3.4987529999999998</v>
      </c>
      <c r="B363" s="3">
        <v>0.41271400000000003</v>
      </c>
    </row>
    <row r="364" spans="1:2" x14ac:dyDescent="0.35">
      <c r="A364" s="3">
        <v>3.5087280000000001</v>
      </c>
      <c r="B364" s="3">
        <v>0.409329</v>
      </c>
    </row>
    <row r="365" spans="1:2" x14ac:dyDescent="0.35">
      <c r="A365" s="3">
        <v>3.5187029999999999</v>
      </c>
      <c r="B365" s="3">
        <v>0.39561800000000003</v>
      </c>
    </row>
    <row r="366" spans="1:2" x14ac:dyDescent="0.35">
      <c r="A366" s="3">
        <v>3.5286780000000002</v>
      </c>
      <c r="B366" s="3">
        <v>0.39562399999999998</v>
      </c>
    </row>
    <row r="367" spans="1:2" x14ac:dyDescent="0.35">
      <c r="A367" s="3">
        <v>3.538653</v>
      </c>
      <c r="B367" s="3">
        <v>0.38895800000000003</v>
      </c>
    </row>
    <row r="368" spans="1:2" x14ac:dyDescent="0.35">
      <c r="A368" s="3">
        <v>3.5486279999999999</v>
      </c>
      <c r="B368" s="3">
        <v>0.38715699999999997</v>
      </c>
    </row>
    <row r="369" spans="1:2" x14ac:dyDescent="0.35">
      <c r="A369" s="3">
        <v>3.5561099999999999</v>
      </c>
      <c r="B369" s="3">
        <v>0.38429799999999997</v>
      </c>
    </row>
    <row r="370" spans="1:2" x14ac:dyDescent="0.35">
      <c r="A370" s="3">
        <v>3.5660850000000002</v>
      </c>
      <c r="B370" s="3">
        <v>0.37654199999999999</v>
      </c>
    </row>
    <row r="371" spans="1:2" x14ac:dyDescent="0.35">
      <c r="A371" s="3">
        <v>3.57606</v>
      </c>
      <c r="B371" s="3">
        <v>0.36884499999999998</v>
      </c>
    </row>
    <row r="372" spans="1:2" x14ac:dyDescent="0.35">
      <c r="A372" s="3">
        <v>3.5860349999999999</v>
      </c>
      <c r="B372" s="3">
        <v>0.37185099999999999</v>
      </c>
    </row>
    <row r="373" spans="1:2" x14ac:dyDescent="0.35">
      <c r="A373" s="3">
        <v>3.5960100000000002</v>
      </c>
      <c r="B373" s="3">
        <v>0.36916900000000002</v>
      </c>
    </row>
    <row r="374" spans="1:2" x14ac:dyDescent="0.35">
      <c r="A374" s="3">
        <v>3.605985</v>
      </c>
      <c r="B374" s="3">
        <v>0.36079299999999997</v>
      </c>
    </row>
    <row r="375" spans="1:2" x14ac:dyDescent="0.35">
      <c r="A375" s="3">
        <v>3.6159599999999998</v>
      </c>
      <c r="B375" s="3">
        <v>0.36100900000000002</v>
      </c>
    </row>
    <row r="376" spans="1:2" x14ac:dyDescent="0.35">
      <c r="A376" s="3">
        <v>3.6259350000000001</v>
      </c>
      <c r="B376" s="3">
        <v>0.36318299999999998</v>
      </c>
    </row>
    <row r="377" spans="1:2" x14ac:dyDescent="0.35">
      <c r="A377" s="3">
        <v>3.63591</v>
      </c>
      <c r="B377" s="3">
        <v>0.35025600000000001</v>
      </c>
    </row>
    <row r="378" spans="1:2" x14ac:dyDescent="0.35">
      <c r="A378" s="3">
        <v>3.6458849999999998</v>
      </c>
      <c r="B378" s="3">
        <v>0.345613</v>
      </c>
    </row>
    <row r="379" spans="1:2" x14ac:dyDescent="0.35">
      <c r="A379" s="3">
        <v>3.6558600000000001</v>
      </c>
      <c r="B379" s="3">
        <v>0.34428199999999998</v>
      </c>
    </row>
    <row r="380" spans="1:2" x14ac:dyDescent="0.35">
      <c r="A380" s="3">
        <v>3.6633420000000001</v>
      </c>
      <c r="B380" s="3">
        <v>0.34250399999999998</v>
      </c>
    </row>
    <row r="381" spans="1:2" x14ac:dyDescent="0.35">
      <c r="A381" s="3">
        <v>3.6733169999999999</v>
      </c>
      <c r="B381" s="3">
        <v>0.34032499999999999</v>
      </c>
    </row>
    <row r="382" spans="1:2" x14ac:dyDescent="0.35">
      <c r="A382" s="3">
        <v>3.6832919999999998</v>
      </c>
      <c r="B382" s="3">
        <v>0.32981700000000003</v>
      </c>
    </row>
    <row r="383" spans="1:2" x14ac:dyDescent="0.35">
      <c r="A383" s="3">
        <v>3.6932670000000001</v>
      </c>
      <c r="B383" s="3">
        <v>0.323938</v>
      </c>
    </row>
    <row r="384" spans="1:2" x14ac:dyDescent="0.35">
      <c r="A384" s="3">
        <v>3.7032419999999999</v>
      </c>
      <c r="B384" s="3">
        <v>0.32435700000000001</v>
      </c>
    </row>
    <row r="385" spans="1:2" x14ac:dyDescent="0.35">
      <c r="A385" s="3">
        <v>3.7132170000000002</v>
      </c>
      <c r="B385" s="3">
        <v>0.32343499999999997</v>
      </c>
    </row>
    <row r="386" spans="1:2" x14ac:dyDescent="0.35">
      <c r="A386" s="3">
        <v>3.7231920000000001</v>
      </c>
      <c r="B386" s="3">
        <v>0.31778499999999998</v>
      </c>
    </row>
    <row r="387" spans="1:2" x14ac:dyDescent="0.35">
      <c r="A387" s="3">
        <v>3.7331669999999999</v>
      </c>
      <c r="B387" s="3">
        <v>0.31464500000000001</v>
      </c>
    </row>
    <row r="388" spans="1:2" x14ac:dyDescent="0.35">
      <c r="A388" s="3">
        <v>3.7431420000000002</v>
      </c>
      <c r="B388" s="3">
        <v>0.31665500000000002</v>
      </c>
    </row>
    <row r="389" spans="1:2" x14ac:dyDescent="0.35">
      <c r="A389" s="3">
        <v>3.750623</v>
      </c>
      <c r="B389" s="3">
        <v>0.31241999999999998</v>
      </c>
    </row>
    <row r="390" spans="1:2" x14ac:dyDescent="0.35">
      <c r="A390" s="3">
        <v>3.7630919999999999</v>
      </c>
      <c r="B390" s="3">
        <v>0.307417</v>
      </c>
    </row>
    <row r="391" spans="1:2" x14ac:dyDescent="0.35">
      <c r="A391" s="3">
        <v>3.7705739999999999</v>
      </c>
      <c r="B391" s="3">
        <v>0.29709200000000002</v>
      </c>
    </row>
    <row r="392" spans="1:2" x14ac:dyDescent="0.35">
      <c r="A392" s="3">
        <v>3.783042</v>
      </c>
      <c r="B392" s="3">
        <v>0.29295300000000002</v>
      </c>
    </row>
    <row r="393" spans="1:2" x14ac:dyDescent="0.35">
      <c r="A393" s="3">
        <v>3.790524</v>
      </c>
      <c r="B393" s="3">
        <v>0.290385</v>
      </c>
    </row>
    <row r="394" spans="1:2" x14ac:dyDescent="0.35">
      <c r="A394" s="3">
        <v>3.8004989999999998</v>
      </c>
      <c r="B394" s="3">
        <v>0.294074</v>
      </c>
    </row>
    <row r="395" spans="1:2" x14ac:dyDescent="0.35">
      <c r="A395" s="3">
        <v>3.8104740000000001</v>
      </c>
      <c r="B395" s="3">
        <v>0.29475600000000002</v>
      </c>
    </row>
    <row r="396" spans="1:2" x14ac:dyDescent="0.35">
      <c r="A396" s="3">
        <v>3.820449</v>
      </c>
      <c r="B396" s="3">
        <v>0.28971999999999998</v>
      </c>
    </row>
    <row r="397" spans="1:2" x14ac:dyDescent="0.35">
      <c r="A397" s="3">
        <v>3.8304239999999998</v>
      </c>
      <c r="B397" s="3">
        <v>0.29014099999999998</v>
      </c>
    </row>
    <row r="398" spans="1:2" x14ac:dyDescent="0.35">
      <c r="A398" s="3">
        <v>3.8403990000000001</v>
      </c>
      <c r="B398" s="3">
        <v>0.28989300000000001</v>
      </c>
    </row>
    <row r="399" spans="1:2" x14ac:dyDescent="0.35">
      <c r="A399" s="3">
        <v>3.850374</v>
      </c>
      <c r="B399" s="3">
        <v>0.27809400000000001</v>
      </c>
    </row>
    <row r="400" spans="1:2" x14ac:dyDescent="0.35">
      <c r="A400" s="3">
        <v>3.8603489999999998</v>
      </c>
      <c r="B400" s="3">
        <v>0.27523799999999998</v>
      </c>
    </row>
    <row r="401" spans="1:2" x14ac:dyDescent="0.35">
      <c r="A401" s="3">
        <v>3.8703240000000001</v>
      </c>
      <c r="B401" s="3">
        <v>0.27282099999999998</v>
      </c>
    </row>
    <row r="402" spans="1:2" x14ac:dyDescent="0.35">
      <c r="A402" s="3">
        <v>3.8802989999999999</v>
      </c>
      <c r="B402" s="3">
        <v>0.270791</v>
      </c>
    </row>
    <row r="403" spans="1:2" x14ac:dyDescent="0.35">
      <c r="A403" s="3">
        <v>3.8902739999999998</v>
      </c>
      <c r="B403" s="3">
        <v>0.271924</v>
      </c>
    </row>
    <row r="404" spans="1:2" x14ac:dyDescent="0.35">
      <c r="A404" s="3">
        <v>3.9002490000000001</v>
      </c>
      <c r="B404" s="3">
        <v>0.27334999999999998</v>
      </c>
    </row>
    <row r="405" spans="1:2" x14ac:dyDescent="0.35">
      <c r="A405" s="3">
        <v>3.9077310000000001</v>
      </c>
      <c r="B405" s="3">
        <v>0.26807700000000001</v>
      </c>
    </row>
    <row r="406" spans="1:2" x14ac:dyDescent="0.35">
      <c r="A406" s="3">
        <v>3.9177059999999999</v>
      </c>
      <c r="B406" s="3">
        <v>0.26538499999999998</v>
      </c>
    </row>
    <row r="407" spans="1:2" x14ac:dyDescent="0.35">
      <c r="A407" s="3">
        <v>3.9276810000000002</v>
      </c>
      <c r="B407" s="3">
        <v>0.259878</v>
      </c>
    </row>
    <row r="408" spans="1:2" x14ac:dyDescent="0.35">
      <c r="A408" s="3">
        <v>3.937656</v>
      </c>
      <c r="B408" s="3">
        <v>0.25563399999999997</v>
      </c>
    </row>
    <row r="409" spans="1:2" x14ac:dyDescent="0.35">
      <c r="A409" s="3">
        <v>3.9476309999999999</v>
      </c>
      <c r="B409" s="3">
        <v>0.25442500000000001</v>
      </c>
    </row>
    <row r="410" spans="1:2" x14ac:dyDescent="0.35">
      <c r="A410" s="3">
        <v>3.9576060000000002</v>
      </c>
      <c r="B410" s="3">
        <v>0.25037500000000001</v>
      </c>
    </row>
    <row r="411" spans="1:2" x14ac:dyDescent="0.35">
      <c r="A411" s="3">
        <v>3.967581</v>
      </c>
      <c r="B411" s="3">
        <v>0.24981400000000001</v>
      </c>
    </row>
    <row r="412" spans="1:2" x14ac:dyDescent="0.35">
      <c r="A412" s="3">
        <v>3.9775559999999999</v>
      </c>
      <c r="B412" s="3">
        <v>0.24696799999999999</v>
      </c>
    </row>
    <row r="413" spans="1:2" x14ac:dyDescent="0.35">
      <c r="A413" s="3">
        <v>3.9875310000000002</v>
      </c>
      <c r="B413" s="3">
        <v>0.249333</v>
      </c>
    </row>
    <row r="414" spans="1:2" x14ac:dyDescent="0.35">
      <c r="A414" s="3">
        <v>3.997506</v>
      </c>
      <c r="B414" s="3">
        <v>0.2452</v>
      </c>
    </row>
    <row r="415" spans="1:2" x14ac:dyDescent="0.35">
      <c r="A415" s="3">
        <v>4.0074810000000003</v>
      </c>
      <c r="B415" s="3">
        <v>0.23970900000000001</v>
      </c>
    </row>
    <row r="416" spans="1:2" x14ac:dyDescent="0.35">
      <c r="A416" s="3">
        <v>4.0174560000000001</v>
      </c>
      <c r="B416" s="3">
        <v>0.23569799999999999</v>
      </c>
    </row>
    <row r="417" spans="1:2" x14ac:dyDescent="0.35">
      <c r="A417" s="3">
        <v>4.0249379999999997</v>
      </c>
      <c r="B417" s="3">
        <v>0.23453299999999999</v>
      </c>
    </row>
    <row r="418" spans="1:2" x14ac:dyDescent="0.35">
      <c r="A418" s="3">
        <v>4.0349130000000004</v>
      </c>
      <c r="B418" s="3">
        <v>0.233516</v>
      </c>
    </row>
    <row r="419" spans="1:2" x14ac:dyDescent="0.35">
      <c r="A419" s="3">
        <v>4.0448880000000003</v>
      </c>
      <c r="B419" s="3">
        <v>0.230159</v>
      </c>
    </row>
    <row r="420" spans="1:2" x14ac:dyDescent="0.35">
      <c r="A420" s="3">
        <v>4.0548630000000001</v>
      </c>
      <c r="B420" s="3">
        <v>0.224159</v>
      </c>
    </row>
    <row r="421" spans="1:2" x14ac:dyDescent="0.35">
      <c r="A421" s="3">
        <v>4.064838</v>
      </c>
      <c r="B421" s="3">
        <v>0.22545100000000001</v>
      </c>
    </row>
    <row r="422" spans="1:2" x14ac:dyDescent="0.35">
      <c r="A422" s="3">
        <v>4.0748129999999998</v>
      </c>
      <c r="B422" s="3">
        <v>0.22888700000000001</v>
      </c>
    </row>
    <row r="423" spans="1:2" x14ac:dyDescent="0.35">
      <c r="A423" s="3">
        <v>4.0847879999999996</v>
      </c>
      <c r="B423" s="3">
        <v>0.22229499999999999</v>
      </c>
    </row>
    <row r="424" spans="1:2" x14ac:dyDescent="0.35">
      <c r="A424" s="3">
        <v>4.0947630000000004</v>
      </c>
      <c r="B424" s="3">
        <v>0.222278</v>
      </c>
    </row>
    <row r="425" spans="1:2" x14ac:dyDescent="0.35">
      <c r="A425" s="3">
        <v>4.1047380000000002</v>
      </c>
      <c r="B425" s="3">
        <v>0.21563399999999999</v>
      </c>
    </row>
    <row r="426" spans="1:2" x14ac:dyDescent="0.35">
      <c r="A426" s="3">
        <v>4.1147130000000001</v>
      </c>
      <c r="B426" s="3">
        <v>0.21377699999999999</v>
      </c>
    </row>
    <row r="427" spans="1:2" x14ac:dyDescent="0.35">
      <c r="A427" s="3">
        <v>4.1246879999999999</v>
      </c>
      <c r="B427" s="3">
        <v>0.215332</v>
      </c>
    </row>
    <row r="428" spans="1:2" x14ac:dyDescent="0.35">
      <c r="A428" s="3">
        <v>4.1321700000000003</v>
      </c>
      <c r="B428" s="3">
        <v>0.21484700000000001</v>
      </c>
    </row>
    <row r="429" spans="1:2" x14ac:dyDescent="0.35">
      <c r="A429" s="3">
        <v>4.1446379999999996</v>
      </c>
      <c r="B429" s="3">
        <v>0.20893100000000001</v>
      </c>
    </row>
    <row r="430" spans="1:2" x14ac:dyDescent="0.35">
      <c r="A430" s="3">
        <v>4.15212</v>
      </c>
      <c r="B430" s="3">
        <v>0.20561599999999999</v>
      </c>
    </row>
    <row r="431" spans="1:2" x14ac:dyDescent="0.35">
      <c r="A431" s="3">
        <v>4.1620949999999999</v>
      </c>
      <c r="B431" s="3">
        <v>0.20039199999999999</v>
      </c>
    </row>
    <row r="432" spans="1:2" x14ac:dyDescent="0.35">
      <c r="A432" s="3">
        <v>4.1720699999999997</v>
      </c>
      <c r="B432" s="3">
        <v>0.19880600000000001</v>
      </c>
    </row>
    <row r="433" spans="1:2" x14ac:dyDescent="0.35">
      <c r="A433" s="3">
        <v>4.1820449999999996</v>
      </c>
      <c r="B433" s="3">
        <v>0.201101</v>
      </c>
    </row>
    <row r="434" spans="1:2" x14ac:dyDescent="0.35">
      <c r="A434" s="3">
        <v>4.1920200000000003</v>
      </c>
      <c r="B434" s="3">
        <v>0.19564899999999999</v>
      </c>
    </row>
    <row r="435" spans="1:2" x14ac:dyDescent="0.35">
      <c r="A435" s="3">
        <v>4.2019950000000001</v>
      </c>
      <c r="B435" s="3">
        <v>0.195523</v>
      </c>
    </row>
    <row r="436" spans="1:2" x14ac:dyDescent="0.35">
      <c r="A436" s="3">
        <v>4.21197</v>
      </c>
      <c r="B436" s="3">
        <v>0.19536899999999999</v>
      </c>
    </row>
    <row r="437" spans="1:2" x14ac:dyDescent="0.35">
      <c r="A437" s="3">
        <v>4.2219449999999998</v>
      </c>
      <c r="B437" s="3">
        <v>0.19121099999999999</v>
      </c>
    </row>
    <row r="438" spans="1:2" x14ac:dyDescent="0.35">
      <c r="A438" s="3">
        <v>4.2319199999999997</v>
      </c>
      <c r="B438" s="3">
        <v>0.18556800000000001</v>
      </c>
    </row>
    <row r="439" spans="1:2" x14ac:dyDescent="0.35">
      <c r="A439" s="3">
        <v>4.2418950000000004</v>
      </c>
      <c r="B439" s="3">
        <v>0.18824399999999999</v>
      </c>
    </row>
    <row r="440" spans="1:2" x14ac:dyDescent="0.35">
      <c r="A440" s="3">
        <v>4.249377</v>
      </c>
      <c r="B440" s="3">
        <v>0.18376400000000001</v>
      </c>
    </row>
    <row r="441" spans="1:2" x14ac:dyDescent="0.35">
      <c r="A441" s="3">
        <v>4.2593519999999998</v>
      </c>
      <c r="B441" s="3">
        <v>0.18381600000000001</v>
      </c>
    </row>
    <row r="442" spans="1:2" x14ac:dyDescent="0.35">
      <c r="A442" s="3">
        <v>4.2693269999999997</v>
      </c>
      <c r="B442" s="3">
        <v>0.18246200000000001</v>
      </c>
    </row>
    <row r="443" spans="1:2" x14ac:dyDescent="0.35">
      <c r="A443" s="3">
        <v>4.2793020000000004</v>
      </c>
      <c r="B443" s="3">
        <v>0.17785500000000001</v>
      </c>
    </row>
    <row r="444" spans="1:2" x14ac:dyDescent="0.35">
      <c r="A444" s="3">
        <v>4.2892770000000002</v>
      </c>
      <c r="B444" s="3">
        <v>0.174929</v>
      </c>
    </row>
    <row r="445" spans="1:2" x14ac:dyDescent="0.35">
      <c r="A445" s="3">
        <v>4.2992520000000001</v>
      </c>
      <c r="B445" s="3">
        <v>0.17505000000000001</v>
      </c>
    </row>
    <row r="446" spans="1:2" x14ac:dyDescent="0.35">
      <c r="A446" s="3">
        <v>4.3092269999999999</v>
      </c>
      <c r="B446" s="3">
        <v>0.173598</v>
      </c>
    </row>
    <row r="447" spans="1:2" x14ac:dyDescent="0.35">
      <c r="A447" s="3">
        <v>4.3192019999999998</v>
      </c>
      <c r="B447" s="3">
        <v>0.172541</v>
      </c>
    </row>
    <row r="448" spans="1:2" x14ac:dyDescent="0.35">
      <c r="A448" s="3">
        <v>4.3291769999999996</v>
      </c>
      <c r="B448" s="3">
        <v>0.17515</v>
      </c>
    </row>
    <row r="449" spans="1:2" x14ac:dyDescent="0.35">
      <c r="A449" s="3">
        <v>4.3391520000000003</v>
      </c>
      <c r="B449" s="3">
        <v>0.172125</v>
      </c>
    </row>
    <row r="450" spans="1:2" x14ac:dyDescent="0.35">
      <c r="A450" s="3">
        <v>4.3491270000000002</v>
      </c>
      <c r="B450" s="3">
        <v>0.16714300000000001</v>
      </c>
    </row>
    <row r="451" spans="1:2" x14ac:dyDescent="0.35">
      <c r="A451" s="3">
        <v>4.359102</v>
      </c>
      <c r="B451" s="3">
        <v>0.16564000000000001</v>
      </c>
    </row>
    <row r="452" spans="1:2" x14ac:dyDescent="0.35">
      <c r="A452" s="3">
        <v>4.3665839999999996</v>
      </c>
      <c r="B452" s="3">
        <v>0.16338800000000001</v>
      </c>
    </row>
    <row r="453" spans="1:2" x14ac:dyDescent="0.35">
      <c r="A453" s="3">
        <v>4.3790519999999997</v>
      </c>
      <c r="B453" s="3">
        <v>0.16194500000000001</v>
      </c>
    </row>
    <row r="454" spans="1:2" x14ac:dyDescent="0.35">
      <c r="A454" s="3">
        <v>4.3865340000000002</v>
      </c>
      <c r="B454" s="3">
        <v>0.16128600000000001</v>
      </c>
    </row>
    <row r="455" spans="1:2" x14ac:dyDescent="0.35">
      <c r="A455" s="3">
        <v>4.3990020000000003</v>
      </c>
      <c r="B455" s="3">
        <v>0.15485299999999999</v>
      </c>
    </row>
    <row r="456" spans="1:2" x14ac:dyDescent="0.35">
      <c r="A456" s="3">
        <v>4.4089780000000003</v>
      </c>
      <c r="B456" s="3">
        <v>0.15170800000000001</v>
      </c>
    </row>
    <row r="457" spans="1:2" x14ac:dyDescent="0.35">
      <c r="A457" s="3">
        <v>4.4189530000000001</v>
      </c>
      <c r="B457" s="3">
        <v>0.152558</v>
      </c>
    </row>
    <row r="458" spans="1:2" x14ac:dyDescent="0.35">
      <c r="A458" s="3">
        <v>4.4264340000000004</v>
      </c>
      <c r="B458" s="3">
        <v>0.15148800000000001</v>
      </c>
    </row>
    <row r="459" spans="1:2" x14ac:dyDescent="0.35">
      <c r="A459" s="3">
        <v>4.4389029999999998</v>
      </c>
      <c r="B459" s="3">
        <v>0.15140700000000001</v>
      </c>
    </row>
    <row r="460" spans="1:2" x14ac:dyDescent="0.35">
      <c r="A460" s="3">
        <v>4.4488779999999997</v>
      </c>
      <c r="B460" s="3">
        <v>0.14883399999999999</v>
      </c>
    </row>
    <row r="461" spans="1:2" x14ac:dyDescent="0.35">
      <c r="A461" s="3">
        <v>4.4588530000000004</v>
      </c>
      <c r="B461" s="3">
        <v>0.152059</v>
      </c>
    </row>
    <row r="462" spans="1:2" x14ac:dyDescent="0.35">
      <c r="A462" s="3">
        <v>4.4663339999999998</v>
      </c>
      <c r="B462" s="3">
        <v>0.14748800000000001</v>
      </c>
    </row>
    <row r="463" spans="1:2" x14ac:dyDescent="0.35">
      <c r="A463" s="3">
        <v>4.4763089999999996</v>
      </c>
      <c r="B463" s="3">
        <v>0.14469599999999999</v>
      </c>
    </row>
    <row r="464" spans="1:2" x14ac:dyDescent="0.35">
      <c r="A464" s="3">
        <v>4.4862840000000004</v>
      </c>
      <c r="B464" s="3">
        <v>0.14043600000000001</v>
      </c>
    </row>
    <row r="465" spans="1:2" x14ac:dyDescent="0.35">
      <c r="A465" s="3">
        <v>4.4962590000000002</v>
      </c>
      <c r="B465" s="3">
        <v>0.13733799999999999</v>
      </c>
    </row>
    <row r="466" spans="1:2" x14ac:dyDescent="0.35">
      <c r="A466" s="3">
        <v>4.5062340000000001</v>
      </c>
      <c r="B466" s="3">
        <v>0.13588700000000001</v>
      </c>
    </row>
    <row r="467" spans="1:2" x14ac:dyDescent="0.35">
      <c r="A467" s="3">
        <v>4.5162089999999999</v>
      </c>
      <c r="B467" s="3">
        <v>0.13989799999999999</v>
      </c>
    </row>
    <row r="468" spans="1:2" x14ac:dyDescent="0.35">
      <c r="A468" s="3">
        <v>4.5261849999999999</v>
      </c>
      <c r="B468" s="3">
        <v>0.13972399999999999</v>
      </c>
    </row>
    <row r="469" spans="1:2" x14ac:dyDescent="0.35">
      <c r="A469" s="3">
        <v>4.5361599999999997</v>
      </c>
      <c r="B469" s="3">
        <v>0.13580800000000001</v>
      </c>
    </row>
    <row r="470" spans="1:2" x14ac:dyDescent="0.35">
      <c r="A470" s="3">
        <v>4.5461349999999996</v>
      </c>
      <c r="B470" s="3">
        <v>0.137493</v>
      </c>
    </row>
    <row r="471" spans="1:2" x14ac:dyDescent="0.35">
      <c r="A471" s="3">
        <v>4.5561100000000003</v>
      </c>
      <c r="B471" s="3">
        <v>0.134522</v>
      </c>
    </row>
    <row r="472" spans="1:2" x14ac:dyDescent="0.35">
      <c r="A472" s="3">
        <v>4.5635909999999997</v>
      </c>
      <c r="B472" s="3">
        <v>0.130414</v>
      </c>
    </row>
    <row r="473" spans="1:2" x14ac:dyDescent="0.35">
      <c r="A473" s="3">
        <v>4.57606</v>
      </c>
      <c r="B473" s="3">
        <v>0.13039300000000001</v>
      </c>
    </row>
    <row r="474" spans="1:2" x14ac:dyDescent="0.35">
      <c r="A474" s="3">
        <v>4.5835410000000003</v>
      </c>
      <c r="B474" s="3">
        <v>0.12659899999999999</v>
      </c>
    </row>
    <row r="475" spans="1:2" x14ac:dyDescent="0.35">
      <c r="A475" s="3">
        <v>4.5935160000000002</v>
      </c>
      <c r="B475" s="3">
        <v>0.126997</v>
      </c>
    </row>
    <row r="476" spans="1:2" x14ac:dyDescent="0.35">
      <c r="A476" s="3">
        <v>4.603491</v>
      </c>
      <c r="B476" s="3">
        <v>0.13144600000000001</v>
      </c>
    </row>
    <row r="477" spans="1:2" x14ac:dyDescent="0.35">
      <c r="A477" s="3">
        <v>4.6134659999999998</v>
      </c>
      <c r="B477" s="3">
        <v>0.13014000000000001</v>
      </c>
    </row>
    <row r="478" spans="1:2" x14ac:dyDescent="0.35">
      <c r="A478" s="3">
        <v>4.6234409999999997</v>
      </c>
      <c r="B478" s="3">
        <v>0.12674099999999999</v>
      </c>
    </row>
    <row r="479" spans="1:2" x14ac:dyDescent="0.35">
      <c r="A479" s="3">
        <v>4.6334160000000004</v>
      </c>
      <c r="B479" s="3">
        <v>0.124434</v>
      </c>
    </row>
    <row r="480" spans="1:2" x14ac:dyDescent="0.35">
      <c r="A480" s="3">
        <v>4.6433920000000004</v>
      </c>
      <c r="B480" s="3">
        <v>0.12339</v>
      </c>
    </row>
    <row r="481" spans="1:2" x14ac:dyDescent="0.35">
      <c r="A481" s="3">
        <v>4.6533670000000003</v>
      </c>
      <c r="B481" s="3">
        <v>0.12257899999999999</v>
      </c>
    </row>
    <row r="482" spans="1:2" x14ac:dyDescent="0.35">
      <c r="A482" s="3">
        <v>4.6633420000000001</v>
      </c>
      <c r="B482" s="3">
        <v>0.12268</v>
      </c>
    </row>
    <row r="483" spans="1:2" x14ac:dyDescent="0.35">
      <c r="A483" s="3">
        <v>4.6708230000000004</v>
      </c>
      <c r="B483" s="3">
        <v>0.119773</v>
      </c>
    </row>
    <row r="484" spans="1:2" x14ac:dyDescent="0.35">
      <c r="A484" s="3">
        <v>4.6807980000000002</v>
      </c>
      <c r="B484" s="3">
        <v>0.12088400000000001</v>
      </c>
    </row>
    <row r="485" spans="1:2" x14ac:dyDescent="0.35">
      <c r="A485" s="3">
        <v>4.6907730000000001</v>
      </c>
      <c r="B485" s="3">
        <v>0.12289600000000001</v>
      </c>
    </row>
    <row r="486" spans="1:2" x14ac:dyDescent="0.35">
      <c r="A486" s="3">
        <v>4.7007479999999999</v>
      </c>
      <c r="B486" s="3">
        <v>0.122257</v>
      </c>
    </row>
    <row r="487" spans="1:2" x14ac:dyDescent="0.35">
      <c r="A487" s="3">
        <v>4.7107229999999998</v>
      </c>
      <c r="B487" s="3">
        <v>0.120029</v>
      </c>
    </row>
    <row r="488" spans="1:2" x14ac:dyDescent="0.35">
      <c r="A488" s="3">
        <v>4.7206979999999996</v>
      </c>
      <c r="B488" s="3">
        <v>0.117701</v>
      </c>
    </row>
    <row r="489" spans="1:2" x14ac:dyDescent="0.35">
      <c r="A489" s="3">
        <v>4.7306730000000003</v>
      </c>
      <c r="B489" s="3">
        <v>0.11839</v>
      </c>
    </row>
    <row r="490" spans="1:2" x14ac:dyDescent="0.35">
      <c r="A490" s="3">
        <v>4.7406480000000002</v>
      </c>
      <c r="B490" s="3">
        <v>0.117157</v>
      </c>
    </row>
    <row r="491" spans="1:2" x14ac:dyDescent="0.35">
      <c r="A491" s="3">
        <v>4.750623</v>
      </c>
      <c r="B491" s="3">
        <v>0.11781</v>
      </c>
    </row>
    <row r="492" spans="1:2" x14ac:dyDescent="0.35">
      <c r="A492" s="3">
        <v>4.760599</v>
      </c>
      <c r="B492" s="3">
        <v>0.11444699999999999</v>
      </c>
    </row>
    <row r="493" spans="1:2" x14ac:dyDescent="0.35">
      <c r="A493" s="3">
        <v>4.7705739999999999</v>
      </c>
      <c r="B493" s="3">
        <v>0.113936</v>
      </c>
    </row>
    <row r="494" spans="1:2" x14ac:dyDescent="0.35">
      <c r="A494" s="3">
        <v>4.7805489999999997</v>
      </c>
      <c r="B494" s="3">
        <v>0.11728</v>
      </c>
    </row>
    <row r="495" spans="1:2" x14ac:dyDescent="0.35">
      <c r="A495" s="3">
        <v>4.7905239999999996</v>
      </c>
      <c r="B495" s="3">
        <v>0.117447</v>
      </c>
    </row>
    <row r="496" spans="1:2" x14ac:dyDescent="0.35">
      <c r="A496" s="3">
        <v>4.7980049999999999</v>
      </c>
      <c r="B496" s="3">
        <v>0.115248</v>
      </c>
    </row>
    <row r="497" spans="1:2" x14ac:dyDescent="0.35">
      <c r="A497" s="3">
        <v>4.8079799999999997</v>
      </c>
      <c r="B497" s="3">
        <v>0.116729</v>
      </c>
    </row>
    <row r="498" spans="1:2" x14ac:dyDescent="0.35">
      <c r="A498" s="3">
        <v>4.820449</v>
      </c>
      <c r="B498" s="3">
        <v>0.114328</v>
      </c>
    </row>
    <row r="499" spans="1:2" x14ac:dyDescent="0.35">
      <c r="A499" s="3">
        <v>4.8279300000000003</v>
      </c>
      <c r="B499" s="3">
        <v>0.113658</v>
      </c>
    </row>
    <row r="500" spans="1:2" x14ac:dyDescent="0.35">
      <c r="A500" s="3">
        <v>4.8379050000000001</v>
      </c>
      <c r="B500" s="3">
        <v>0.11404300000000001</v>
      </c>
    </row>
    <row r="501" spans="1:2" x14ac:dyDescent="0.35">
      <c r="A501" s="3">
        <v>4.84788</v>
      </c>
      <c r="B501" s="3">
        <v>0.113899</v>
      </c>
    </row>
    <row r="502" spans="1:2" x14ac:dyDescent="0.35">
      <c r="A502" s="3">
        <v>4.8578549999999998</v>
      </c>
      <c r="B502" s="3">
        <v>0.11267000000000001</v>
      </c>
    </row>
    <row r="503" spans="1:2" x14ac:dyDescent="0.35">
      <c r="A503" s="3">
        <v>4.8678299999999997</v>
      </c>
      <c r="B503" s="3">
        <v>0.111396</v>
      </c>
    </row>
    <row r="504" spans="1:2" x14ac:dyDescent="0.35">
      <c r="A504" s="3">
        <v>4.8778050000000004</v>
      </c>
      <c r="B504" s="3">
        <v>0.10909199999999999</v>
      </c>
    </row>
    <row r="505" spans="1:2" x14ac:dyDescent="0.35">
      <c r="A505" s="3">
        <v>4.8877810000000004</v>
      </c>
      <c r="B505" s="3">
        <v>0.109768</v>
      </c>
    </row>
    <row r="506" spans="1:2" x14ac:dyDescent="0.35">
      <c r="A506" s="3">
        <v>4.8977560000000002</v>
      </c>
      <c r="B506" s="3">
        <v>0.11018</v>
      </c>
    </row>
    <row r="507" spans="1:2" x14ac:dyDescent="0.35">
      <c r="A507" s="3">
        <v>4.9077310000000001</v>
      </c>
      <c r="B507" s="3">
        <v>0.108303</v>
      </c>
    </row>
    <row r="508" spans="1:2" x14ac:dyDescent="0.35">
      <c r="A508" s="3">
        <v>4.9152120000000004</v>
      </c>
      <c r="B508" s="3">
        <v>0.108817</v>
      </c>
    </row>
    <row r="509" spans="1:2" x14ac:dyDescent="0.35">
      <c r="A509" s="3">
        <v>4.9251870000000002</v>
      </c>
      <c r="B509" s="3">
        <v>0.109792</v>
      </c>
    </row>
    <row r="510" spans="1:2" x14ac:dyDescent="0.35">
      <c r="A510" s="3">
        <v>4.935162</v>
      </c>
      <c r="B510" s="3">
        <v>0.106683</v>
      </c>
    </row>
    <row r="511" spans="1:2" x14ac:dyDescent="0.35">
      <c r="A511" s="3">
        <v>4.9451369999999999</v>
      </c>
      <c r="B511" s="3">
        <v>0.10624</v>
      </c>
    </row>
    <row r="512" spans="1:2" x14ac:dyDescent="0.35">
      <c r="A512" s="3">
        <v>4.9551119999999997</v>
      </c>
      <c r="B512" s="3">
        <v>0.10581599999999999</v>
      </c>
    </row>
    <row r="513" spans="1:2" x14ac:dyDescent="0.35">
      <c r="A513" s="3">
        <v>4.9650869999999996</v>
      </c>
      <c r="B513" s="3">
        <v>0.10600900000000001</v>
      </c>
    </row>
    <row r="514" spans="1:2" x14ac:dyDescent="0.35">
      <c r="A514" s="3">
        <v>4.9750620000000003</v>
      </c>
      <c r="B514" s="3">
        <v>0.104896</v>
      </c>
    </row>
    <row r="515" spans="1:2" x14ac:dyDescent="0.35">
      <c r="A515" s="3">
        <v>4.9850370000000002</v>
      </c>
      <c r="B515" s="3">
        <v>0.105589</v>
      </c>
    </row>
    <row r="516" spans="1:2" x14ac:dyDescent="0.35">
      <c r="A516" s="3">
        <v>4.995012</v>
      </c>
      <c r="B516" s="3">
        <v>0.102809</v>
      </c>
    </row>
    <row r="517" spans="1:2" x14ac:dyDescent="0.35">
      <c r="A517" s="3">
        <v>5.004988</v>
      </c>
      <c r="B517" s="3">
        <v>0.102285</v>
      </c>
    </row>
    <row r="518" spans="1:2" x14ac:dyDescent="0.35">
      <c r="A518" s="3">
        <v>5.0149629999999998</v>
      </c>
      <c r="B518" s="3">
        <v>0.103891</v>
      </c>
    </row>
    <row r="519" spans="1:2" x14ac:dyDescent="0.35">
      <c r="A519" s="3">
        <v>5.0224440000000001</v>
      </c>
      <c r="B519" s="3">
        <v>0.10290199999999999</v>
      </c>
    </row>
    <row r="520" spans="1:2" x14ac:dyDescent="0.35">
      <c r="A520" s="3">
        <v>5.032419</v>
      </c>
      <c r="B520" s="3">
        <v>0.102782</v>
      </c>
    </row>
    <row r="521" spans="1:2" x14ac:dyDescent="0.35">
      <c r="A521" s="3">
        <v>5.0423939999999998</v>
      </c>
      <c r="B521" s="3">
        <v>0.10426299999999999</v>
      </c>
    </row>
    <row r="522" spans="1:2" x14ac:dyDescent="0.35">
      <c r="A522" s="3">
        <v>5.0548630000000001</v>
      </c>
      <c r="B522" s="3">
        <v>0.102105</v>
      </c>
    </row>
    <row r="523" spans="1:2" x14ac:dyDescent="0.35">
      <c r="A523" s="3">
        <v>5.0623440000000004</v>
      </c>
      <c r="B523" s="3">
        <v>0.100678</v>
      </c>
    </row>
    <row r="524" spans="1:2" x14ac:dyDescent="0.35">
      <c r="A524" s="3">
        <v>5.0723190000000002</v>
      </c>
      <c r="B524" s="3">
        <v>0.10197100000000001</v>
      </c>
    </row>
    <row r="525" spans="1:2" x14ac:dyDescent="0.35">
      <c r="A525" s="3">
        <v>5.0822940000000001</v>
      </c>
      <c r="B525" s="3">
        <v>0.10036</v>
      </c>
    </row>
    <row r="526" spans="1:2" x14ac:dyDescent="0.35">
      <c r="A526" s="3">
        <v>5.0922689999999999</v>
      </c>
      <c r="B526" s="3">
        <v>9.9417000000000005E-2</v>
      </c>
    </row>
    <row r="527" spans="1:2" x14ac:dyDescent="0.35">
      <c r="A527" s="3">
        <v>5.1022439999999998</v>
      </c>
      <c r="B527" s="3">
        <v>9.9814E-2</v>
      </c>
    </row>
    <row r="528" spans="1:2" x14ac:dyDescent="0.35">
      <c r="A528" s="3">
        <v>5.1122189999999996</v>
      </c>
      <c r="B528" s="3">
        <v>9.6489000000000005E-2</v>
      </c>
    </row>
    <row r="529" spans="1:2" x14ac:dyDescent="0.35">
      <c r="A529" s="3">
        <v>5.1221949999999996</v>
      </c>
      <c r="B529" s="3">
        <v>9.6739000000000006E-2</v>
      </c>
    </row>
    <row r="530" spans="1:2" x14ac:dyDescent="0.35">
      <c r="A530" s="3">
        <v>5.1321700000000003</v>
      </c>
      <c r="B530" s="3">
        <v>9.6712999999999993E-2</v>
      </c>
    </row>
    <row r="531" spans="1:2" x14ac:dyDescent="0.35">
      <c r="A531" s="3">
        <v>5.1421450000000002</v>
      </c>
      <c r="B531" s="3">
        <v>9.6543000000000004E-2</v>
      </c>
    </row>
    <row r="532" spans="1:2" x14ac:dyDescent="0.35">
      <c r="A532" s="3">
        <v>5.15212</v>
      </c>
      <c r="B532" s="3">
        <v>9.6492999999999995E-2</v>
      </c>
    </row>
    <row r="533" spans="1:2" x14ac:dyDescent="0.35">
      <c r="A533" s="3">
        <v>5.1620949999999999</v>
      </c>
      <c r="B533" s="3">
        <v>9.6319000000000002E-2</v>
      </c>
    </row>
    <row r="534" spans="1:2" x14ac:dyDescent="0.35">
      <c r="A534" s="3">
        <v>5.1695760000000002</v>
      </c>
      <c r="B534" s="3">
        <v>9.8319000000000004E-2</v>
      </c>
    </row>
    <row r="535" spans="1:2" x14ac:dyDescent="0.35">
      <c r="A535" s="3">
        <v>5.179551</v>
      </c>
      <c r="B535" s="3">
        <v>9.4592999999999997E-2</v>
      </c>
    </row>
    <row r="536" spans="1:2" x14ac:dyDescent="0.35">
      <c r="A536" s="3">
        <v>5.1895259999999999</v>
      </c>
      <c r="B536" s="3">
        <v>9.4212000000000004E-2</v>
      </c>
    </row>
    <row r="537" spans="1:2" x14ac:dyDescent="0.35">
      <c r="A537" s="3">
        <v>5.1995009999999997</v>
      </c>
      <c r="B537" s="3">
        <v>9.1005000000000003E-2</v>
      </c>
    </row>
    <row r="538" spans="1:2" x14ac:dyDescent="0.35">
      <c r="A538" s="3">
        <v>5.2094760000000004</v>
      </c>
      <c r="B538" s="3">
        <v>9.0110999999999997E-2</v>
      </c>
    </row>
    <row r="539" spans="1:2" x14ac:dyDescent="0.35">
      <c r="A539" s="3">
        <v>5.2194510000000003</v>
      </c>
      <c r="B539" s="3">
        <v>9.0254000000000001E-2</v>
      </c>
    </row>
    <row r="540" spans="1:2" x14ac:dyDescent="0.35">
      <c r="A540" s="3">
        <v>5.2294260000000001</v>
      </c>
      <c r="B540" s="3">
        <v>9.2883999999999994E-2</v>
      </c>
    </row>
    <row r="541" spans="1:2" x14ac:dyDescent="0.35">
      <c r="A541" s="3">
        <v>5.239401</v>
      </c>
      <c r="B541" s="3">
        <v>9.1782000000000002E-2</v>
      </c>
    </row>
    <row r="542" spans="1:2" x14ac:dyDescent="0.35">
      <c r="A542" s="3">
        <v>5.249377</v>
      </c>
      <c r="B542" s="3">
        <v>9.2620999999999995E-2</v>
      </c>
    </row>
    <row r="543" spans="1:2" x14ac:dyDescent="0.35">
      <c r="A543" s="3">
        <v>5.2593519999999998</v>
      </c>
      <c r="B543" s="3">
        <v>9.6110000000000001E-2</v>
      </c>
    </row>
    <row r="544" spans="1:2" x14ac:dyDescent="0.35">
      <c r="A544" s="3">
        <v>5.2693269999999997</v>
      </c>
      <c r="B544" s="3">
        <v>0.101559</v>
      </c>
    </row>
    <row r="545" spans="1:2" x14ac:dyDescent="0.35">
      <c r="A545" s="3">
        <v>5.2768079999999999</v>
      </c>
      <c r="B545" s="3">
        <v>0.105125</v>
      </c>
    </row>
    <row r="546" spans="1:2" x14ac:dyDescent="0.35">
      <c r="A546" s="3">
        <v>5.2867829999999998</v>
      </c>
      <c r="B546" s="3">
        <v>9.9696999999999994E-2</v>
      </c>
    </row>
    <row r="547" spans="1:2" x14ac:dyDescent="0.35">
      <c r="A547" s="3">
        <v>5.2967579999999996</v>
      </c>
      <c r="B547" s="3">
        <v>9.7075999999999996E-2</v>
      </c>
    </row>
    <row r="548" spans="1:2" x14ac:dyDescent="0.35">
      <c r="A548" s="3">
        <v>5.3067330000000004</v>
      </c>
      <c r="B548" s="3">
        <v>9.7266000000000005E-2</v>
      </c>
    </row>
    <row r="549" spans="1:2" x14ac:dyDescent="0.35">
      <c r="A549" s="3">
        <v>5.3167080000000002</v>
      </c>
      <c r="B549" s="3">
        <v>9.9895999999999999E-2</v>
      </c>
    </row>
    <row r="550" spans="1:2" x14ac:dyDescent="0.35">
      <c r="A550" s="3">
        <v>5.3266830000000001</v>
      </c>
      <c r="B550" s="3">
        <v>0.101905</v>
      </c>
    </row>
    <row r="551" spans="1:2" x14ac:dyDescent="0.35">
      <c r="A551" s="3">
        <v>5.3366579999999999</v>
      </c>
      <c r="B551" s="3">
        <v>0.10048899999999999</v>
      </c>
    </row>
    <row r="552" spans="1:2" x14ac:dyDescent="0.35">
      <c r="A552" s="3">
        <v>5.3466329999999997</v>
      </c>
      <c r="B552" s="3">
        <v>9.8680000000000004E-2</v>
      </c>
    </row>
    <row r="553" spans="1:2" x14ac:dyDescent="0.35">
      <c r="A553" s="3">
        <v>5.3566079999999996</v>
      </c>
      <c r="B553" s="3">
        <v>9.8366999999999996E-2</v>
      </c>
    </row>
    <row r="554" spans="1:2" x14ac:dyDescent="0.35">
      <c r="A554" s="3">
        <v>5.3665839999999996</v>
      </c>
      <c r="B554" s="3">
        <v>9.9346000000000004E-2</v>
      </c>
    </row>
    <row r="555" spans="1:2" x14ac:dyDescent="0.35">
      <c r="A555" s="3">
        <v>5.3765590000000003</v>
      </c>
      <c r="B555" s="3">
        <v>9.1305999999999998E-2</v>
      </c>
    </row>
    <row r="556" spans="1:2" x14ac:dyDescent="0.35">
      <c r="A556" s="3">
        <v>5.3865340000000002</v>
      </c>
      <c r="B556" s="3">
        <v>8.5097000000000006E-2</v>
      </c>
    </row>
    <row r="557" spans="1:2" x14ac:dyDescent="0.35">
      <c r="A557" s="3">
        <v>5.396509</v>
      </c>
      <c r="B557" s="3">
        <v>9.0844999999999995E-2</v>
      </c>
    </row>
    <row r="558" spans="1:2" x14ac:dyDescent="0.35">
      <c r="A558" s="3">
        <v>5.4064839999999998</v>
      </c>
      <c r="B558" s="3">
        <v>9.4416E-2</v>
      </c>
    </row>
    <row r="559" spans="1:2" x14ac:dyDescent="0.35">
      <c r="A559" s="3">
        <v>5.4164589999999997</v>
      </c>
      <c r="B559" s="3">
        <v>9.5320000000000002E-2</v>
      </c>
    </row>
    <row r="560" spans="1:2" x14ac:dyDescent="0.35">
      <c r="A560" s="3">
        <v>5.4264340000000004</v>
      </c>
      <c r="B560" s="3">
        <v>9.5826999999999996E-2</v>
      </c>
    </row>
    <row r="561" spans="1:2" x14ac:dyDescent="0.35">
      <c r="A561" s="3">
        <v>5.4364090000000003</v>
      </c>
      <c r="B561" s="3">
        <v>9.5965999999999996E-2</v>
      </c>
    </row>
    <row r="562" spans="1:2" x14ac:dyDescent="0.35">
      <c r="A562" s="3">
        <v>5.4463840000000001</v>
      </c>
      <c r="B562" s="3">
        <v>9.8153000000000004E-2</v>
      </c>
    </row>
    <row r="563" spans="1:2" x14ac:dyDescent="0.35">
      <c r="A563" s="3">
        <v>5.456359</v>
      </c>
      <c r="B563" s="3">
        <v>9.8990999999999996E-2</v>
      </c>
    </row>
    <row r="564" spans="1:2" x14ac:dyDescent="0.35">
      <c r="A564" s="3">
        <v>5.4663339999999998</v>
      </c>
      <c r="B564" s="3">
        <v>0.100817</v>
      </c>
    </row>
    <row r="565" spans="1:2" x14ac:dyDescent="0.35">
      <c r="A565" s="3">
        <v>5.4763089999999996</v>
      </c>
      <c r="B565" s="3">
        <v>0.10213800000000001</v>
      </c>
    </row>
    <row r="566" spans="1:2" x14ac:dyDescent="0.35">
      <c r="A566" s="3">
        <v>5.4862840000000004</v>
      </c>
      <c r="B566" s="3">
        <v>0.10505100000000001</v>
      </c>
    </row>
    <row r="567" spans="1:2" x14ac:dyDescent="0.35">
      <c r="A567" s="3">
        <v>5.4962590000000002</v>
      </c>
      <c r="B567" s="3">
        <v>0.110542</v>
      </c>
    </row>
    <row r="568" spans="1:2" x14ac:dyDescent="0.35">
      <c r="A568" s="3">
        <v>5.5037409999999998</v>
      </c>
      <c r="B568" s="3">
        <v>0.111211</v>
      </c>
    </row>
    <row r="569" spans="1:2" x14ac:dyDescent="0.35">
      <c r="A569" s="3">
        <v>5.5137159999999996</v>
      </c>
      <c r="B569" s="3">
        <v>0.110027</v>
      </c>
    </row>
    <row r="570" spans="1:2" x14ac:dyDescent="0.35">
      <c r="A570" s="3">
        <v>5.5236910000000004</v>
      </c>
      <c r="B570" s="3">
        <v>0.11501699999999999</v>
      </c>
    </row>
    <row r="571" spans="1:2" x14ac:dyDescent="0.35">
      <c r="A571" s="3">
        <v>5.5336660000000002</v>
      </c>
      <c r="B571" s="3">
        <v>0.12592100000000001</v>
      </c>
    </row>
    <row r="572" spans="1:2" x14ac:dyDescent="0.35">
      <c r="A572" s="3">
        <v>5.543641</v>
      </c>
      <c r="B572" s="3">
        <v>0.13134599999999999</v>
      </c>
    </row>
    <row r="573" spans="1:2" x14ac:dyDescent="0.35">
      <c r="A573" s="3">
        <v>5.5536159999999999</v>
      </c>
      <c r="B573" s="3">
        <v>0.13250600000000001</v>
      </c>
    </row>
    <row r="574" spans="1:2" x14ac:dyDescent="0.35">
      <c r="A574" s="3">
        <v>5.5635909999999997</v>
      </c>
      <c r="B574" s="3">
        <v>0.13525799999999999</v>
      </c>
    </row>
    <row r="575" spans="1:2" x14ac:dyDescent="0.35">
      <c r="A575" s="3">
        <v>5.5735659999999996</v>
      </c>
      <c r="B575" s="3">
        <v>0.135217</v>
      </c>
    </row>
    <row r="576" spans="1:2" x14ac:dyDescent="0.35">
      <c r="A576" s="3">
        <v>5.5835410000000003</v>
      </c>
      <c r="B576" s="3">
        <v>0.13852</v>
      </c>
    </row>
    <row r="577" spans="1:2" x14ac:dyDescent="0.35">
      <c r="A577" s="3">
        <v>5.5935160000000002</v>
      </c>
      <c r="B577" s="3">
        <v>0.14351700000000001</v>
      </c>
    </row>
    <row r="578" spans="1:2" x14ac:dyDescent="0.35">
      <c r="A578" s="3">
        <v>5.603491</v>
      </c>
      <c r="B578" s="3">
        <v>0.14929600000000001</v>
      </c>
    </row>
    <row r="579" spans="1:2" x14ac:dyDescent="0.35">
      <c r="A579" s="3">
        <v>5.6109730000000004</v>
      </c>
      <c r="B579" s="3">
        <v>0.15198500000000001</v>
      </c>
    </row>
    <row r="580" spans="1:2" x14ac:dyDescent="0.35">
      <c r="A580" s="3">
        <v>5.6209480000000003</v>
      </c>
      <c r="B580" s="3">
        <v>0.15928600000000001</v>
      </c>
    </row>
    <row r="581" spans="1:2" x14ac:dyDescent="0.35">
      <c r="A581" s="3">
        <v>5.6309230000000001</v>
      </c>
      <c r="B581" s="3">
        <v>0.164386</v>
      </c>
    </row>
    <row r="582" spans="1:2" x14ac:dyDescent="0.35">
      <c r="A582" s="3">
        <v>5.640898</v>
      </c>
      <c r="B582" s="3">
        <v>0.17020399999999999</v>
      </c>
    </row>
    <row r="583" spans="1:2" x14ac:dyDescent="0.35">
      <c r="A583" s="3">
        <v>5.6508729999999998</v>
      </c>
      <c r="B583" s="3">
        <v>0.17596300000000001</v>
      </c>
    </row>
    <row r="584" spans="1:2" x14ac:dyDescent="0.35">
      <c r="A584" s="3">
        <v>5.6608479999999997</v>
      </c>
      <c r="B584" s="3">
        <v>0.180392</v>
      </c>
    </row>
    <row r="585" spans="1:2" x14ac:dyDescent="0.35">
      <c r="A585" s="3">
        <v>5.6708230000000004</v>
      </c>
      <c r="B585" s="3">
        <v>0.1865</v>
      </c>
    </row>
    <row r="586" spans="1:2" x14ac:dyDescent="0.35">
      <c r="A586" s="3">
        <v>5.6807980000000002</v>
      </c>
      <c r="B586" s="3">
        <v>0.19142400000000001</v>
      </c>
    </row>
    <row r="587" spans="1:2" x14ac:dyDescent="0.35">
      <c r="A587" s="3">
        <v>5.6907730000000001</v>
      </c>
      <c r="B587" s="3">
        <v>0.19839100000000001</v>
      </c>
    </row>
    <row r="588" spans="1:2" x14ac:dyDescent="0.35">
      <c r="A588" s="3">
        <v>5.7007479999999999</v>
      </c>
      <c r="B588" s="3">
        <v>0.20415900000000001</v>
      </c>
    </row>
    <row r="589" spans="1:2" x14ac:dyDescent="0.35">
      <c r="A589" s="3">
        <v>5.7107229999999998</v>
      </c>
      <c r="B589" s="3">
        <v>0.20984900000000001</v>
      </c>
    </row>
    <row r="590" spans="1:2" x14ac:dyDescent="0.35">
      <c r="A590" s="3">
        <v>5.7182040000000001</v>
      </c>
      <c r="B590" s="3">
        <v>0.21595900000000001</v>
      </c>
    </row>
    <row r="591" spans="1:2" x14ac:dyDescent="0.35">
      <c r="A591" s="3">
        <v>5.72818</v>
      </c>
      <c r="B591" s="3">
        <v>0.22314899999999999</v>
      </c>
    </row>
    <row r="592" spans="1:2" x14ac:dyDescent="0.35">
      <c r="A592" s="3">
        <v>5.7381549999999999</v>
      </c>
      <c r="B592" s="3">
        <v>0.228662</v>
      </c>
    </row>
    <row r="593" spans="1:2" x14ac:dyDescent="0.35">
      <c r="A593" s="3">
        <v>5.7481299999999997</v>
      </c>
      <c r="B593" s="3">
        <v>0.236175</v>
      </c>
    </row>
    <row r="594" spans="1:2" x14ac:dyDescent="0.35">
      <c r="A594" s="3">
        <v>5.7581049999999996</v>
      </c>
      <c r="B594" s="3">
        <v>0.241615</v>
      </c>
    </row>
    <row r="595" spans="1:2" x14ac:dyDescent="0.35">
      <c r="A595" s="3">
        <v>5.7680800000000003</v>
      </c>
      <c r="B595" s="3">
        <v>0.248198</v>
      </c>
    </row>
    <row r="596" spans="1:2" x14ac:dyDescent="0.35">
      <c r="A596" s="3">
        <v>5.7780550000000002</v>
      </c>
      <c r="B596" s="3">
        <v>0.25354100000000002</v>
      </c>
    </row>
    <row r="597" spans="1:2" x14ac:dyDescent="0.35">
      <c r="A597" s="3">
        <v>5.78803</v>
      </c>
      <c r="B597" s="3">
        <v>0.260079</v>
      </c>
    </row>
    <row r="598" spans="1:2" x14ac:dyDescent="0.35">
      <c r="A598" s="3">
        <v>5.7980049999999999</v>
      </c>
      <c r="B598" s="3">
        <v>0.26628299999999999</v>
      </c>
    </row>
    <row r="599" spans="1:2" x14ac:dyDescent="0.35">
      <c r="A599" s="3">
        <v>5.8079799999999997</v>
      </c>
      <c r="B599" s="3">
        <v>0.27172200000000002</v>
      </c>
    </row>
    <row r="600" spans="1:2" x14ac:dyDescent="0.35">
      <c r="A600" s="3">
        <v>5.8179550000000004</v>
      </c>
      <c r="B600" s="3">
        <v>0.27729999999999999</v>
      </c>
    </row>
    <row r="601" spans="1:2" x14ac:dyDescent="0.35">
      <c r="A601" s="3">
        <v>5.8279300000000003</v>
      </c>
      <c r="B601" s="3">
        <v>0.28258100000000003</v>
      </c>
    </row>
    <row r="602" spans="1:2" x14ac:dyDescent="0.35">
      <c r="A602" s="3">
        <v>5.8354109999999997</v>
      </c>
      <c r="B602" s="3">
        <v>0.28940500000000002</v>
      </c>
    </row>
    <row r="603" spans="1:2" x14ac:dyDescent="0.35">
      <c r="A603" s="3">
        <v>5.8453869999999997</v>
      </c>
      <c r="B603" s="3">
        <v>0.29373300000000002</v>
      </c>
    </row>
    <row r="604" spans="1:2" x14ac:dyDescent="0.35">
      <c r="A604" s="3">
        <v>5.8553620000000004</v>
      </c>
      <c r="B604" s="3">
        <v>0.29890899999999998</v>
      </c>
    </row>
    <row r="605" spans="1:2" x14ac:dyDescent="0.35">
      <c r="A605" s="3">
        <v>5.8653370000000002</v>
      </c>
      <c r="B605" s="3">
        <v>0.30412699999999998</v>
      </c>
    </row>
    <row r="606" spans="1:2" x14ac:dyDescent="0.35">
      <c r="A606" s="3">
        <v>5.8753120000000001</v>
      </c>
      <c r="B606" s="3">
        <v>0.30970199999999998</v>
      </c>
    </row>
    <row r="607" spans="1:2" x14ac:dyDescent="0.35">
      <c r="A607" s="3">
        <v>5.8852869999999999</v>
      </c>
      <c r="B607" s="3">
        <v>0.31514500000000001</v>
      </c>
    </row>
    <row r="608" spans="1:2" x14ac:dyDescent="0.35">
      <c r="A608" s="3">
        <v>5.8952619999999998</v>
      </c>
      <c r="B608" s="3">
        <v>0.319795</v>
      </c>
    </row>
    <row r="609" spans="1:2" x14ac:dyDescent="0.35">
      <c r="A609" s="3">
        <v>5.9052369999999996</v>
      </c>
      <c r="B609" s="3">
        <v>0.32335999999999998</v>
      </c>
    </row>
    <row r="610" spans="1:2" x14ac:dyDescent="0.35">
      <c r="A610" s="3">
        <v>5.9152120000000004</v>
      </c>
      <c r="B610" s="3">
        <v>0.326955</v>
      </c>
    </row>
    <row r="611" spans="1:2" x14ac:dyDescent="0.35">
      <c r="A611" s="3">
        <v>5.9251870000000002</v>
      </c>
      <c r="B611" s="3">
        <v>0.33187499999999998</v>
      </c>
    </row>
    <row r="612" spans="1:2" x14ac:dyDescent="0.35">
      <c r="A612" s="3">
        <v>5.935162</v>
      </c>
      <c r="B612" s="3">
        <v>0.33708700000000003</v>
      </c>
    </row>
    <row r="613" spans="1:2" x14ac:dyDescent="0.35">
      <c r="A613" s="3">
        <v>5.9426430000000003</v>
      </c>
      <c r="B613" s="3">
        <v>0.34095300000000001</v>
      </c>
    </row>
    <row r="614" spans="1:2" x14ac:dyDescent="0.35">
      <c r="A614" s="3">
        <v>5.9551119999999997</v>
      </c>
      <c r="B614" s="3">
        <v>0.34340399999999999</v>
      </c>
    </row>
    <row r="615" spans="1:2" x14ac:dyDescent="0.35">
      <c r="A615" s="3">
        <v>5.9625940000000002</v>
      </c>
      <c r="B615" s="3">
        <v>0.34876099999999999</v>
      </c>
    </row>
    <row r="616" spans="1:2" x14ac:dyDescent="0.35">
      <c r="A616" s="3">
        <v>5.972569</v>
      </c>
      <c r="B616" s="3">
        <v>0.35264299999999998</v>
      </c>
    </row>
    <row r="617" spans="1:2" x14ac:dyDescent="0.35">
      <c r="A617" s="3">
        <v>5.9825439999999999</v>
      </c>
      <c r="B617" s="3">
        <v>0.355298</v>
      </c>
    </row>
    <row r="618" spans="1:2" x14ac:dyDescent="0.35">
      <c r="A618" s="3">
        <v>5.9925189999999997</v>
      </c>
      <c r="B618" s="3">
        <v>0.35692699999999999</v>
      </c>
    </row>
    <row r="619" spans="1:2" x14ac:dyDescent="0.35">
      <c r="A619" s="3">
        <v>6.0024940000000004</v>
      </c>
      <c r="B619" s="3">
        <v>0.36017500000000002</v>
      </c>
    </row>
    <row r="620" spans="1:2" x14ac:dyDescent="0.35">
      <c r="A620" s="3">
        <v>6.0124690000000003</v>
      </c>
      <c r="B620" s="3">
        <v>0.36441699999999999</v>
      </c>
    </row>
    <row r="621" spans="1:2" x14ac:dyDescent="0.35">
      <c r="A621" s="3">
        <v>6.0224440000000001</v>
      </c>
      <c r="B621" s="3">
        <v>0.36589700000000003</v>
      </c>
    </row>
    <row r="622" spans="1:2" x14ac:dyDescent="0.35">
      <c r="A622" s="3">
        <v>6.032419</v>
      </c>
      <c r="B622" s="3">
        <v>0.37068600000000002</v>
      </c>
    </row>
    <row r="623" spans="1:2" x14ac:dyDescent="0.35">
      <c r="A623" s="3">
        <v>6.0423939999999998</v>
      </c>
      <c r="B623" s="3">
        <v>0.37224200000000002</v>
      </c>
    </row>
    <row r="624" spans="1:2" x14ac:dyDescent="0.35">
      <c r="A624" s="3">
        <v>6.0523689999999997</v>
      </c>
      <c r="B624" s="3">
        <v>0.37530599999999997</v>
      </c>
    </row>
    <row r="625" spans="1:2" x14ac:dyDescent="0.35">
      <c r="A625" s="3">
        <v>6.05985</v>
      </c>
      <c r="B625" s="3">
        <v>0.377216</v>
      </c>
    </row>
    <row r="626" spans="1:2" x14ac:dyDescent="0.35">
      <c r="A626" s="3">
        <v>6.0723190000000002</v>
      </c>
      <c r="B626" s="3">
        <v>0.37981399999999998</v>
      </c>
    </row>
    <row r="627" spans="1:2" x14ac:dyDescent="0.35">
      <c r="A627" s="3">
        <v>6.0797999999999996</v>
      </c>
      <c r="B627" s="3">
        <v>0.38157200000000002</v>
      </c>
    </row>
    <row r="628" spans="1:2" x14ac:dyDescent="0.35">
      <c r="A628" s="3">
        <v>6.0897759999999996</v>
      </c>
      <c r="B628" s="3">
        <v>0.382602</v>
      </c>
    </row>
    <row r="629" spans="1:2" x14ac:dyDescent="0.35">
      <c r="A629" s="3">
        <v>6.0997510000000004</v>
      </c>
      <c r="B629" s="3">
        <v>0.38411200000000001</v>
      </c>
    </row>
    <row r="630" spans="1:2" x14ac:dyDescent="0.35">
      <c r="A630" s="3">
        <v>6.1097260000000002</v>
      </c>
      <c r="B630" s="3">
        <v>0.38597500000000001</v>
      </c>
    </row>
    <row r="631" spans="1:2" x14ac:dyDescent="0.35">
      <c r="A631" s="3">
        <v>6.1197010000000001</v>
      </c>
      <c r="B631" s="3">
        <v>0.38794000000000001</v>
      </c>
    </row>
    <row r="632" spans="1:2" x14ac:dyDescent="0.35">
      <c r="A632" s="3">
        <v>6.1296759999999999</v>
      </c>
      <c r="B632" s="3">
        <v>0.38891700000000001</v>
      </c>
    </row>
    <row r="633" spans="1:2" x14ac:dyDescent="0.35">
      <c r="A633" s="3">
        <v>6.1396509999999997</v>
      </c>
      <c r="B633" s="3">
        <v>0.39018700000000001</v>
      </c>
    </row>
    <row r="634" spans="1:2" x14ac:dyDescent="0.35">
      <c r="A634" s="3">
        <v>6.1496259999999996</v>
      </c>
      <c r="B634" s="3">
        <v>0.38956299999999999</v>
      </c>
    </row>
    <row r="635" spans="1:2" x14ac:dyDescent="0.35">
      <c r="A635" s="3">
        <v>6.1596010000000003</v>
      </c>
      <c r="B635" s="3">
        <v>0.39127499999999998</v>
      </c>
    </row>
    <row r="636" spans="1:2" x14ac:dyDescent="0.35">
      <c r="A636" s="3">
        <v>6.1695760000000002</v>
      </c>
      <c r="B636" s="3">
        <v>0.39263700000000001</v>
      </c>
    </row>
    <row r="637" spans="1:2" x14ac:dyDescent="0.35">
      <c r="A637" s="3">
        <v>6.179551</v>
      </c>
      <c r="B637" s="3">
        <v>0.39321499999999998</v>
      </c>
    </row>
    <row r="638" spans="1:2" x14ac:dyDescent="0.35">
      <c r="A638" s="3">
        <v>6.1870320000000003</v>
      </c>
      <c r="B638" s="3">
        <v>0.392179</v>
      </c>
    </row>
    <row r="639" spans="1:2" x14ac:dyDescent="0.35">
      <c r="A639" s="3">
        <v>6.1970070000000002</v>
      </c>
      <c r="B639" s="3">
        <v>0.39277200000000001</v>
      </c>
    </row>
    <row r="640" spans="1:2" x14ac:dyDescent="0.35">
      <c r="A640" s="3">
        <v>6.2069830000000001</v>
      </c>
      <c r="B640" s="3">
        <v>0.39401199999999997</v>
      </c>
    </row>
    <row r="641" spans="1:2" x14ac:dyDescent="0.35">
      <c r="A641" s="3">
        <v>6.2194510000000003</v>
      </c>
      <c r="B641" s="3">
        <v>0.39471699999999998</v>
      </c>
    </row>
    <row r="642" spans="1:2" x14ac:dyDescent="0.35">
      <c r="A642" s="3">
        <v>6.2269329999999998</v>
      </c>
      <c r="B642" s="3">
        <v>0.395009</v>
      </c>
    </row>
    <row r="643" spans="1:2" x14ac:dyDescent="0.35">
      <c r="A643" s="3">
        <v>6.2369079999999997</v>
      </c>
      <c r="B643" s="3">
        <v>0.39478099999999999</v>
      </c>
    </row>
    <row r="644" spans="1:2" x14ac:dyDescent="0.35">
      <c r="A644" s="3">
        <v>6.2468830000000004</v>
      </c>
      <c r="B644" s="3">
        <v>0.39395799999999997</v>
      </c>
    </row>
    <row r="645" spans="1:2" x14ac:dyDescent="0.35">
      <c r="A645" s="3">
        <v>6.2568580000000003</v>
      </c>
      <c r="B645" s="3">
        <v>0.39354600000000001</v>
      </c>
    </row>
    <row r="646" spans="1:2" x14ac:dyDescent="0.35">
      <c r="A646" s="3">
        <v>6.2668330000000001</v>
      </c>
      <c r="B646" s="3">
        <v>0.394036</v>
      </c>
    </row>
    <row r="647" spans="1:2" x14ac:dyDescent="0.35">
      <c r="A647" s="3">
        <v>6.2768079999999999</v>
      </c>
      <c r="B647" s="3">
        <v>0.39414100000000002</v>
      </c>
    </row>
    <row r="648" spans="1:2" x14ac:dyDescent="0.35">
      <c r="A648" s="3">
        <v>6.2867829999999998</v>
      </c>
      <c r="B648" s="3">
        <v>0.39197700000000002</v>
      </c>
    </row>
    <row r="649" spans="1:2" x14ac:dyDescent="0.35">
      <c r="A649" s="3">
        <v>6.2967579999999996</v>
      </c>
      <c r="B649" s="3">
        <v>0.390544</v>
      </c>
    </row>
    <row r="650" spans="1:2" x14ac:dyDescent="0.35">
      <c r="A650" s="3">
        <v>6.3067330000000004</v>
      </c>
      <c r="B650" s="3">
        <v>0.38861600000000002</v>
      </c>
    </row>
    <row r="651" spans="1:2" x14ac:dyDescent="0.35">
      <c r="A651" s="3">
        <v>6.3142139999999998</v>
      </c>
      <c r="B651" s="3">
        <v>0.38869100000000001</v>
      </c>
    </row>
    <row r="652" spans="1:2" x14ac:dyDescent="0.35">
      <c r="A652" s="3">
        <v>6.3241899999999998</v>
      </c>
      <c r="B652" s="3">
        <v>0.38683699999999999</v>
      </c>
    </row>
    <row r="653" spans="1:2" x14ac:dyDescent="0.35">
      <c r="A653" s="3">
        <v>6.3341649999999996</v>
      </c>
      <c r="B653" s="3">
        <v>0.386241</v>
      </c>
    </row>
    <row r="654" spans="1:2" x14ac:dyDescent="0.35">
      <c r="A654" s="3">
        <v>6.3441400000000003</v>
      </c>
      <c r="B654" s="3">
        <v>0.38452900000000001</v>
      </c>
    </row>
    <row r="655" spans="1:2" x14ac:dyDescent="0.35">
      <c r="A655" s="3">
        <v>6.3541150000000002</v>
      </c>
      <c r="B655" s="3">
        <v>0.38171899999999997</v>
      </c>
    </row>
    <row r="656" spans="1:2" x14ac:dyDescent="0.35">
      <c r="A656" s="3">
        <v>6.36409</v>
      </c>
      <c r="B656" s="3">
        <v>0.38036300000000001</v>
      </c>
    </row>
    <row r="657" spans="1:2" x14ac:dyDescent="0.35">
      <c r="A657" s="3">
        <v>6.3765590000000003</v>
      </c>
      <c r="B657" s="3">
        <v>0.37871100000000002</v>
      </c>
    </row>
    <row r="658" spans="1:2" x14ac:dyDescent="0.35">
      <c r="A658" s="3">
        <v>6.3840399999999997</v>
      </c>
      <c r="B658" s="3">
        <v>0.37589</v>
      </c>
    </row>
    <row r="659" spans="1:2" x14ac:dyDescent="0.35">
      <c r="A659" s="3">
        <v>6.3940149999999996</v>
      </c>
      <c r="B659" s="3">
        <v>0.373919</v>
      </c>
    </row>
    <row r="660" spans="1:2" x14ac:dyDescent="0.35">
      <c r="A660" s="3">
        <v>6.4039900000000003</v>
      </c>
      <c r="B660" s="3">
        <v>0.37261499999999997</v>
      </c>
    </row>
    <row r="661" spans="1:2" x14ac:dyDescent="0.35">
      <c r="A661" s="3">
        <v>6.4139650000000001</v>
      </c>
      <c r="B661" s="3">
        <v>0.37013499999999999</v>
      </c>
    </row>
    <row r="662" spans="1:2" x14ac:dyDescent="0.35">
      <c r="A662" s="3">
        <v>6.42394</v>
      </c>
      <c r="B662" s="3">
        <v>0.36810999999999999</v>
      </c>
    </row>
    <row r="663" spans="1:2" x14ac:dyDescent="0.35">
      <c r="A663" s="3">
        <v>6.4339149999999998</v>
      </c>
      <c r="B663" s="3">
        <v>0.36618099999999998</v>
      </c>
    </row>
    <row r="664" spans="1:2" x14ac:dyDescent="0.35">
      <c r="A664" s="3">
        <v>6.4438899999999997</v>
      </c>
      <c r="B664" s="3">
        <v>0.36405500000000002</v>
      </c>
    </row>
    <row r="665" spans="1:2" x14ac:dyDescent="0.35">
      <c r="A665" s="3">
        <v>6.4538650000000004</v>
      </c>
      <c r="B665" s="3">
        <v>0.361512</v>
      </c>
    </row>
    <row r="666" spans="1:2" x14ac:dyDescent="0.35">
      <c r="A666" s="3">
        <v>6.4638400000000003</v>
      </c>
      <c r="B666" s="3">
        <v>0.36024600000000001</v>
      </c>
    </row>
    <row r="667" spans="1:2" x14ac:dyDescent="0.35">
      <c r="A667" s="3">
        <v>6.4738150000000001</v>
      </c>
      <c r="B667" s="3">
        <v>0.35828599999999999</v>
      </c>
    </row>
    <row r="668" spans="1:2" x14ac:dyDescent="0.35">
      <c r="A668" s="3">
        <v>6.4837910000000001</v>
      </c>
      <c r="B668" s="3">
        <v>0.35606900000000002</v>
      </c>
    </row>
    <row r="669" spans="1:2" x14ac:dyDescent="0.35">
      <c r="A669" s="3">
        <v>6.4937659999999999</v>
      </c>
      <c r="B669" s="3">
        <v>0.353134</v>
      </c>
    </row>
    <row r="670" spans="1:2" x14ac:dyDescent="0.35">
      <c r="A670" s="3">
        <v>6.5037409999999998</v>
      </c>
      <c r="B670" s="3">
        <v>0.34893999999999997</v>
      </c>
    </row>
    <row r="671" spans="1:2" x14ac:dyDescent="0.35">
      <c r="A671" s="3">
        <v>6.5137159999999996</v>
      </c>
      <c r="B671" s="3">
        <v>0.347887</v>
      </c>
    </row>
    <row r="672" spans="1:2" x14ac:dyDescent="0.35">
      <c r="A672" s="3">
        <v>6.5236910000000004</v>
      </c>
      <c r="B672" s="3">
        <v>0.34560600000000002</v>
      </c>
    </row>
    <row r="673" spans="1:2" x14ac:dyDescent="0.35">
      <c r="A673" s="3">
        <v>6.5311719999999998</v>
      </c>
      <c r="B673" s="3">
        <v>0.341364</v>
      </c>
    </row>
    <row r="674" spans="1:2" x14ac:dyDescent="0.35">
      <c r="A674" s="3">
        <v>6.5411469999999996</v>
      </c>
      <c r="B674" s="3">
        <v>0.33734399999999998</v>
      </c>
    </row>
    <row r="675" spans="1:2" x14ac:dyDescent="0.35">
      <c r="A675" s="3">
        <v>6.5511220000000003</v>
      </c>
      <c r="B675" s="3">
        <v>0.33345900000000001</v>
      </c>
    </row>
    <row r="676" spans="1:2" x14ac:dyDescent="0.35">
      <c r="A676" s="3">
        <v>6.5610970000000002</v>
      </c>
      <c r="B676" s="3">
        <v>0.33174399999999998</v>
      </c>
    </row>
    <row r="677" spans="1:2" x14ac:dyDescent="0.35">
      <c r="A677" s="3">
        <v>6.571072</v>
      </c>
      <c r="B677" s="3">
        <v>0.32931199999999999</v>
      </c>
    </row>
    <row r="678" spans="1:2" x14ac:dyDescent="0.35">
      <c r="A678" s="3">
        <v>6.5810469999999999</v>
      </c>
      <c r="B678" s="3">
        <v>0.32698700000000003</v>
      </c>
    </row>
    <row r="679" spans="1:2" x14ac:dyDescent="0.35">
      <c r="A679" s="3">
        <v>6.5910219999999997</v>
      </c>
      <c r="B679" s="3">
        <v>0.32368000000000002</v>
      </c>
    </row>
    <row r="680" spans="1:2" x14ac:dyDescent="0.35">
      <c r="A680" s="3">
        <v>6.6009979999999997</v>
      </c>
      <c r="B680" s="3">
        <v>0.32002599999999998</v>
      </c>
    </row>
    <row r="681" spans="1:2" x14ac:dyDescent="0.35">
      <c r="A681" s="3">
        <v>6.6109730000000004</v>
      </c>
      <c r="B681" s="3">
        <v>0.31956299999999999</v>
      </c>
    </row>
    <row r="682" spans="1:2" x14ac:dyDescent="0.35">
      <c r="A682" s="3">
        <v>6.6209480000000003</v>
      </c>
      <c r="B682" s="3">
        <v>0.31575300000000001</v>
      </c>
    </row>
    <row r="683" spans="1:2" x14ac:dyDescent="0.35">
      <c r="A683" s="3">
        <v>6.6284289999999997</v>
      </c>
      <c r="B683" s="3">
        <v>0.30956600000000001</v>
      </c>
    </row>
    <row r="684" spans="1:2" x14ac:dyDescent="0.35">
      <c r="A684" s="3">
        <v>6.640898</v>
      </c>
      <c r="B684" s="3">
        <v>0.30483100000000002</v>
      </c>
    </row>
    <row r="685" spans="1:2" x14ac:dyDescent="0.35">
      <c r="A685" s="3">
        <v>6.6483790000000003</v>
      </c>
      <c r="B685" s="3">
        <v>0.30393999999999999</v>
      </c>
    </row>
    <row r="686" spans="1:2" x14ac:dyDescent="0.35">
      <c r="A686" s="3">
        <v>6.6583540000000001</v>
      </c>
      <c r="B686" s="3">
        <v>0.302504</v>
      </c>
    </row>
    <row r="687" spans="1:2" x14ac:dyDescent="0.35">
      <c r="A687" s="3">
        <v>6.668329</v>
      </c>
      <c r="B687" s="3">
        <v>0.30066799999999999</v>
      </c>
    </row>
    <row r="688" spans="1:2" x14ac:dyDescent="0.35">
      <c r="A688" s="3">
        <v>6.6783039999999998</v>
      </c>
      <c r="B688" s="3">
        <v>0.297178</v>
      </c>
    </row>
    <row r="689" spans="1:2" x14ac:dyDescent="0.35">
      <c r="A689" s="3">
        <v>6.6882789999999996</v>
      </c>
      <c r="B689" s="3">
        <v>0.29215099999999999</v>
      </c>
    </row>
    <row r="690" spans="1:2" x14ac:dyDescent="0.35">
      <c r="A690" s="3">
        <v>6.6982540000000004</v>
      </c>
      <c r="B690" s="3">
        <v>0.29070600000000002</v>
      </c>
    </row>
    <row r="691" spans="1:2" x14ac:dyDescent="0.35">
      <c r="A691" s="3">
        <v>6.7082290000000002</v>
      </c>
      <c r="B691" s="3">
        <v>0.28871799999999997</v>
      </c>
    </row>
    <row r="692" spans="1:2" x14ac:dyDescent="0.35">
      <c r="A692" s="3">
        <v>6.7182040000000001</v>
      </c>
      <c r="B692" s="3">
        <v>0.28306599999999998</v>
      </c>
    </row>
    <row r="693" spans="1:2" x14ac:dyDescent="0.35">
      <c r="A693" s="3">
        <v>6.72818</v>
      </c>
      <c r="B693" s="3">
        <v>0.27943699999999999</v>
      </c>
    </row>
    <row r="694" spans="1:2" x14ac:dyDescent="0.35">
      <c r="A694" s="3">
        <v>6.7381549999999999</v>
      </c>
      <c r="B694" s="3">
        <v>0.27760699999999999</v>
      </c>
    </row>
    <row r="695" spans="1:2" x14ac:dyDescent="0.35">
      <c r="A695" s="3">
        <v>6.7456360000000002</v>
      </c>
      <c r="B695" s="3">
        <v>0.27676800000000001</v>
      </c>
    </row>
    <row r="696" spans="1:2" x14ac:dyDescent="0.35">
      <c r="A696" s="3">
        <v>6.755611</v>
      </c>
      <c r="B696" s="3">
        <v>0.27451999999999999</v>
      </c>
    </row>
    <row r="697" spans="1:2" x14ac:dyDescent="0.35">
      <c r="A697" s="3">
        <v>6.7655859999999999</v>
      </c>
      <c r="B697" s="3">
        <v>0.27010600000000001</v>
      </c>
    </row>
    <row r="698" spans="1:2" x14ac:dyDescent="0.35">
      <c r="A698" s="3">
        <v>6.7755609999999997</v>
      </c>
      <c r="B698" s="3">
        <v>0.26528600000000002</v>
      </c>
    </row>
    <row r="699" spans="1:2" x14ac:dyDescent="0.35">
      <c r="A699" s="3">
        <v>6.7855359999999996</v>
      </c>
      <c r="B699" s="3">
        <v>0.26190400000000003</v>
      </c>
    </row>
    <row r="700" spans="1:2" x14ac:dyDescent="0.35">
      <c r="A700" s="3">
        <v>6.7955110000000003</v>
      </c>
      <c r="B700" s="3">
        <v>0.258907</v>
      </c>
    </row>
    <row r="701" spans="1:2" x14ac:dyDescent="0.35">
      <c r="A701" s="3">
        <v>6.8054860000000001</v>
      </c>
      <c r="B701" s="3">
        <v>0.25710100000000002</v>
      </c>
    </row>
    <row r="702" spans="1:2" x14ac:dyDescent="0.35">
      <c r="A702" s="3">
        <v>6.815461</v>
      </c>
      <c r="B702" s="3">
        <v>0.252911</v>
      </c>
    </row>
    <row r="703" spans="1:2" x14ac:dyDescent="0.35">
      <c r="A703" s="3">
        <v>6.8254359999999998</v>
      </c>
      <c r="B703" s="3">
        <v>0.25014799999999998</v>
      </c>
    </row>
    <row r="704" spans="1:2" x14ac:dyDescent="0.35">
      <c r="A704" s="3">
        <v>6.8354109999999997</v>
      </c>
      <c r="B704" s="3">
        <v>0.24801899999999999</v>
      </c>
    </row>
    <row r="705" spans="1:2" x14ac:dyDescent="0.35">
      <c r="A705" s="3">
        <v>6.8453869999999997</v>
      </c>
      <c r="B705" s="3">
        <v>0.247534</v>
      </c>
    </row>
    <row r="706" spans="1:2" x14ac:dyDescent="0.35">
      <c r="A706" s="3">
        <v>6.8553620000000004</v>
      </c>
      <c r="B706" s="3">
        <v>0.24302099999999999</v>
      </c>
    </row>
    <row r="707" spans="1:2" x14ac:dyDescent="0.35">
      <c r="A707" s="3">
        <v>6.8628429999999998</v>
      </c>
      <c r="B707" s="3">
        <v>0.237873</v>
      </c>
    </row>
    <row r="708" spans="1:2" x14ac:dyDescent="0.35">
      <c r="A708" s="3">
        <v>6.8753120000000001</v>
      </c>
      <c r="B708" s="3">
        <v>0.234265</v>
      </c>
    </row>
    <row r="709" spans="1:2" x14ac:dyDescent="0.35">
      <c r="A709" s="3">
        <v>6.8827930000000004</v>
      </c>
      <c r="B709" s="3">
        <v>0.232765</v>
      </c>
    </row>
    <row r="710" spans="1:2" x14ac:dyDescent="0.35">
      <c r="A710" s="3">
        <v>6.8927680000000002</v>
      </c>
      <c r="B710" s="3">
        <v>0.22933500000000001</v>
      </c>
    </row>
    <row r="711" spans="1:2" x14ac:dyDescent="0.35">
      <c r="A711" s="3">
        <v>6.9027430000000001</v>
      </c>
      <c r="B711" s="3">
        <v>0.22448599999999999</v>
      </c>
    </row>
    <row r="712" spans="1:2" x14ac:dyDescent="0.35">
      <c r="A712" s="3">
        <v>6.9127179999999999</v>
      </c>
      <c r="B712" s="3">
        <v>0.22289100000000001</v>
      </c>
    </row>
    <row r="713" spans="1:2" x14ac:dyDescent="0.35">
      <c r="A713" s="3">
        <v>6.9226929999999998</v>
      </c>
      <c r="B713" s="3">
        <v>0.220667</v>
      </c>
    </row>
    <row r="714" spans="1:2" x14ac:dyDescent="0.35">
      <c r="A714" s="3">
        <v>6.9326679999999996</v>
      </c>
      <c r="B714" s="3">
        <v>0.219754</v>
      </c>
    </row>
    <row r="715" spans="1:2" x14ac:dyDescent="0.35">
      <c r="A715" s="3">
        <v>6.9426430000000003</v>
      </c>
      <c r="B715" s="3">
        <v>0.217557</v>
      </c>
    </row>
    <row r="716" spans="1:2" x14ac:dyDescent="0.35">
      <c r="A716" s="3">
        <v>6.9526180000000002</v>
      </c>
      <c r="B716" s="3">
        <v>0.213812</v>
      </c>
    </row>
    <row r="717" spans="1:2" x14ac:dyDescent="0.35">
      <c r="A717" s="3">
        <v>6.9625940000000002</v>
      </c>
      <c r="B717" s="3">
        <v>0.211447</v>
      </c>
    </row>
    <row r="718" spans="1:2" x14ac:dyDescent="0.35">
      <c r="A718" s="3">
        <v>6.972569</v>
      </c>
      <c r="B718" s="3">
        <v>0.208342</v>
      </c>
    </row>
    <row r="719" spans="1:2" x14ac:dyDescent="0.35">
      <c r="A719" s="3">
        <v>6.9800500000000003</v>
      </c>
      <c r="B719" s="3">
        <v>0.20694899999999999</v>
      </c>
    </row>
    <row r="720" spans="1:2" x14ac:dyDescent="0.35">
      <c r="A720" s="3">
        <v>6.9925189999999997</v>
      </c>
      <c r="B720" s="3">
        <v>0.20455400000000001</v>
      </c>
    </row>
    <row r="721" spans="1:2" x14ac:dyDescent="0.35">
      <c r="A721" s="3">
        <v>7</v>
      </c>
      <c r="B721" s="3">
        <v>0.19922100000000001</v>
      </c>
    </row>
    <row r="722" spans="1:2" x14ac:dyDescent="0.35">
      <c r="A722" s="3">
        <v>7.0099749999999998</v>
      </c>
      <c r="B722" s="3">
        <v>0.19479099999999999</v>
      </c>
    </row>
    <row r="723" spans="1:2" x14ac:dyDescent="0.35">
      <c r="A723" s="3">
        <v>7.0199499999999997</v>
      </c>
      <c r="B723" s="3">
        <v>0.193076</v>
      </c>
    </row>
    <row r="724" spans="1:2" x14ac:dyDescent="0.35">
      <c r="A724" s="3">
        <v>7.0299250000000004</v>
      </c>
      <c r="B724" s="3">
        <v>0.192112</v>
      </c>
    </row>
    <row r="725" spans="1:2" x14ac:dyDescent="0.35">
      <c r="A725" s="3">
        <v>7.0399000000000003</v>
      </c>
      <c r="B725" s="3">
        <v>0.18923999999999999</v>
      </c>
    </row>
    <row r="726" spans="1:2" x14ac:dyDescent="0.35">
      <c r="A726" s="3">
        <v>7.0498750000000001</v>
      </c>
      <c r="B726" s="3">
        <v>0.18698300000000001</v>
      </c>
    </row>
    <row r="727" spans="1:2" x14ac:dyDescent="0.35">
      <c r="A727" s="3">
        <v>7.05985</v>
      </c>
      <c r="B727" s="3">
        <v>0.183973</v>
      </c>
    </row>
    <row r="728" spans="1:2" x14ac:dyDescent="0.35">
      <c r="A728" s="3">
        <v>7.0698249999999998</v>
      </c>
      <c r="B728" s="3">
        <v>0.182363</v>
      </c>
    </row>
    <row r="729" spans="1:2" x14ac:dyDescent="0.35">
      <c r="A729" s="3">
        <v>7.0797999999999996</v>
      </c>
      <c r="B729" s="3">
        <v>0.18104799999999999</v>
      </c>
    </row>
    <row r="730" spans="1:2" x14ac:dyDescent="0.35">
      <c r="A730" s="3">
        <v>7.0897759999999996</v>
      </c>
      <c r="B730" s="3">
        <v>0.17763999999999999</v>
      </c>
    </row>
    <row r="731" spans="1:2" x14ac:dyDescent="0.35">
      <c r="A731" s="3">
        <v>7.0997510000000004</v>
      </c>
      <c r="B731" s="3">
        <v>0.175256</v>
      </c>
    </row>
    <row r="732" spans="1:2" x14ac:dyDescent="0.35">
      <c r="A732" s="3">
        <v>7.1097260000000002</v>
      </c>
      <c r="B732" s="3">
        <v>0.172373</v>
      </c>
    </row>
    <row r="733" spans="1:2" x14ac:dyDescent="0.35">
      <c r="A733" s="3">
        <v>7.1197010000000001</v>
      </c>
      <c r="B733" s="3">
        <v>0.17069100000000001</v>
      </c>
    </row>
    <row r="734" spans="1:2" x14ac:dyDescent="0.35">
      <c r="A734" s="3">
        <v>7.1271820000000004</v>
      </c>
      <c r="B734" s="3">
        <v>0.16916400000000001</v>
      </c>
    </row>
    <row r="735" spans="1:2" x14ac:dyDescent="0.35">
      <c r="A735" s="3">
        <v>7.1371570000000002</v>
      </c>
      <c r="B735" s="3">
        <v>0.16589699999999999</v>
      </c>
    </row>
    <row r="736" spans="1:2" x14ac:dyDescent="0.35">
      <c r="A736" s="3">
        <v>7.147132</v>
      </c>
      <c r="B736" s="3">
        <v>0.16369700000000001</v>
      </c>
    </row>
    <row r="737" spans="1:2" x14ac:dyDescent="0.35">
      <c r="A737" s="3">
        <v>7.1571069999999999</v>
      </c>
      <c r="B737" s="3">
        <v>0.161881</v>
      </c>
    </row>
    <row r="738" spans="1:2" x14ac:dyDescent="0.35">
      <c r="A738" s="3">
        <v>7.1670819999999997</v>
      </c>
      <c r="B738" s="3">
        <v>0.16119</v>
      </c>
    </row>
    <row r="739" spans="1:2" x14ac:dyDescent="0.35">
      <c r="A739" s="3">
        <v>7.1770569999999996</v>
      </c>
      <c r="B739" s="3">
        <v>0.161831</v>
      </c>
    </row>
    <row r="740" spans="1:2" x14ac:dyDescent="0.35">
      <c r="A740" s="3">
        <v>7.1870320000000003</v>
      </c>
      <c r="B740" s="3">
        <v>0.159414</v>
      </c>
    </row>
    <row r="741" spans="1:2" x14ac:dyDescent="0.35">
      <c r="A741" s="3">
        <v>7.1970070000000002</v>
      </c>
      <c r="B741" s="3">
        <v>0.15953600000000001</v>
      </c>
    </row>
    <row r="742" spans="1:2" x14ac:dyDescent="0.35">
      <c r="A742" s="3">
        <v>7.2069830000000001</v>
      </c>
      <c r="B742" s="3">
        <v>0.157527</v>
      </c>
    </row>
    <row r="743" spans="1:2" x14ac:dyDescent="0.35">
      <c r="A743" s="3">
        <v>7.216958</v>
      </c>
      <c r="B743" s="3">
        <v>0.15861</v>
      </c>
    </row>
    <row r="744" spans="1:2" x14ac:dyDescent="0.35">
      <c r="A744" s="3">
        <v>7.2269329999999998</v>
      </c>
      <c r="B744" s="3">
        <v>0.15646399999999999</v>
      </c>
    </row>
    <row r="745" spans="1:2" x14ac:dyDescent="0.35">
      <c r="A745" s="3">
        <v>7.2344140000000001</v>
      </c>
      <c r="B745" s="3">
        <v>0.15263299999999999</v>
      </c>
    </row>
    <row r="746" spans="1:2" x14ac:dyDescent="0.35">
      <c r="A746" s="3">
        <v>7.2468830000000004</v>
      </c>
      <c r="B746" s="3">
        <v>0.14815700000000001</v>
      </c>
    </row>
    <row r="747" spans="1:2" x14ac:dyDescent="0.35">
      <c r="A747" s="3">
        <v>7.2543639999999998</v>
      </c>
      <c r="B747" s="3">
        <v>0.14513499999999999</v>
      </c>
    </row>
    <row r="748" spans="1:2" x14ac:dyDescent="0.35">
      <c r="A748" s="3">
        <v>7.2643389999999997</v>
      </c>
      <c r="B748" s="3">
        <v>0.14547299999999999</v>
      </c>
    </row>
    <row r="749" spans="1:2" x14ac:dyDescent="0.35">
      <c r="A749" s="3">
        <v>7.2743140000000004</v>
      </c>
      <c r="B749" s="3">
        <v>0.145924</v>
      </c>
    </row>
    <row r="750" spans="1:2" x14ac:dyDescent="0.35">
      <c r="A750" s="3">
        <v>7.2842890000000002</v>
      </c>
      <c r="B750" s="3">
        <v>0.144097</v>
      </c>
    </row>
    <row r="751" spans="1:2" x14ac:dyDescent="0.35">
      <c r="A751" s="3">
        <v>7.2942640000000001</v>
      </c>
      <c r="B751" s="3">
        <v>0.141874</v>
      </c>
    </row>
    <row r="752" spans="1:2" x14ac:dyDescent="0.35">
      <c r="A752" s="3">
        <v>7.3042389999999999</v>
      </c>
      <c r="B752" s="3">
        <v>0.139988</v>
      </c>
    </row>
    <row r="753" spans="1:2" x14ac:dyDescent="0.35">
      <c r="A753" s="3">
        <v>7.3142139999999998</v>
      </c>
      <c r="B753" s="3">
        <v>0.139566</v>
      </c>
    </row>
    <row r="754" spans="1:2" x14ac:dyDescent="0.35">
      <c r="A754" s="3">
        <v>7.3241899999999998</v>
      </c>
      <c r="B754" s="3">
        <v>0.14035900000000001</v>
      </c>
    </row>
    <row r="755" spans="1:2" x14ac:dyDescent="0.35">
      <c r="A755" s="3">
        <v>7.331671</v>
      </c>
      <c r="B755" s="3">
        <v>0.136597</v>
      </c>
    </row>
    <row r="756" spans="1:2" x14ac:dyDescent="0.35">
      <c r="A756" s="3">
        <v>7.3416459999999999</v>
      </c>
      <c r="B756" s="3">
        <v>0.132769</v>
      </c>
    </row>
    <row r="757" spans="1:2" x14ac:dyDescent="0.35">
      <c r="A757" s="3">
        <v>7.3516209999999997</v>
      </c>
      <c r="B757" s="3">
        <v>0.13230700000000001</v>
      </c>
    </row>
    <row r="758" spans="1:2" x14ac:dyDescent="0.35">
      <c r="A758" s="3">
        <v>7.3615959999999996</v>
      </c>
      <c r="B758" s="3">
        <v>0.13487299999999999</v>
      </c>
    </row>
    <row r="759" spans="1:2" x14ac:dyDescent="0.35">
      <c r="A759" s="3">
        <v>7.3740649999999999</v>
      </c>
      <c r="B759" s="3">
        <v>0.13323099999999999</v>
      </c>
    </row>
    <row r="760" spans="1:2" x14ac:dyDescent="0.35">
      <c r="A760" s="3">
        <v>7.3840399999999997</v>
      </c>
      <c r="B760" s="3">
        <v>0.13264899999999999</v>
      </c>
    </row>
    <row r="761" spans="1:2" x14ac:dyDescent="0.35">
      <c r="A761" s="3">
        <v>7.3940149999999996</v>
      </c>
      <c r="B761" s="3">
        <v>0.132717</v>
      </c>
    </row>
    <row r="762" spans="1:2" x14ac:dyDescent="0.35">
      <c r="A762" s="3">
        <v>7.4039900000000003</v>
      </c>
      <c r="B762" s="3">
        <v>0.129916</v>
      </c>
    </row>
    <row r="763" spans="1:2" x14ac:dyDescent="0.35">
      <c r="A763" s="3">
        <v>7.4139650000000001</v>
      </c>
      <c r="B763" s="3">
        <v>0.12992300000000001</v>
      </c>
    </row>
    <row r="764" spans="1:2" x14ac:dyDescent="0.35">
      <c r="A764" s="3">
        <v>7.4214460000000004</v>
      </c>
      <c r="B764" s="3">
        <v>0.12767600000000001</v>
      </c>
    </row>
    <row r="765" spans="1:2" x14ac:dyDescent="0.35">
      <c r="A765" s="3">
        <v>7.4339149999999998</v>
      </c>
      <c r="B765" s="3">
        <v>0.125107</v>
      </c>
    </row>
    <row r="766" spans="1:2" x14ac:dyDescent="0.35">
      <c r="A766" s="3">
        <v>7.4413970000000003</v>
      </c>
      <c r="B766" s="3">
        <v>0.124982</v>
      </c>
    </row>
    <row r="767" spans="1:2" x14ac:dyDescent="0.35">
      <c r="A767" s="3">
        <v>7.4513720000000001</v>
      </c>
      <c r="B767" s="3">
        <v>0.12880800000000001</v>
      </c>
    </row>
    <row r="768" spans="1:2" x14ac:dyDescent="0.35">
      <c r="A768" s="3">
        <v>7.461347</v>
      </c>
      <c r="B768" s="3">
        <v>0.130575</v>
      </c>
    </row>
    <row r="769" spans="1:2" x14ac:dyDescent="0.35">
      <c r="A769" s="3">
        <v>7.4713219999999998</v>
      </c>
      <c r="B769" s="3">
        <v>0.124737</v>
      </c>
    </row>
    <row r="770" spans="1:2" x14ac:dyDescent="0.35">
      <c r="A770" s="3">
        <v>7.4812969999999996</v>
      </c>
      <c r="B770" s="3">
        <v>0.122834</v>
      </c>
    </row>
    <row r="771" spans="1:2" x14ac:dyDescent="0.35">
      <c r="A771" s="3">
        <v>7.4912720000000004</v>
      </c>
      <c r="B771" s="3">
        <v>0.12228700000000001</v>
      </c>
    </row>
    <row r="772" spans="1:2" x14ac:dyDescent="0.35">
      <c r="A772" s="3">
        <v>7.5012470000000002</v>
      </c>
      <c r="B772" s="3">
        <v>0.121713</v>
      </c>
    </row>
    <row r="773" spans="1:2" x14ac:dyDescent="0.35">
      <c r="A773" s="3">
        <v>7.5112220000000001</v>
      </c>
      <c r="B773" s="3">
        <v>0.12094199999999999</v>
      </c>
    </row>
    <row r="774" spans="1:2" x14ac:dyDescent="0.35">
      <c r="A774" s="3">
        <v>7.5187030000000004</v>
      </c>
      <c r="B774" s="3">
        <v>0.11902699999999999</v>
      </c>
    </row>
    <row r="775" spans="1:2" x14ac:dyDescent="0.35">
      <c r="A775" s="3">
        <v>7.5311719999999998</v>
      </c>
      <c r="B775" s="3">
        <v>0.11709</v>
      </c>
    </row>
    <row r="776" spans="1:2" x14ac:dyDescent="0.35">
      <c r="A776" s="3">
        <v>7.538653</v>
      </c>
      <c r="B776" s="3">
        <v>0.11874700000000001</v>
      </c>
    </row>
    <row r="777" spans="1:2" x14ac:dyDescent="0.35">
      <c r="A777" s="3">
        <v>7.5486279999999999</v>
      </c>
      <c r="B777" s="3">
        <v>0.117683</v>
      </c>
    </row>
    <row r="778" spans="1:2" x14ac:dyDescent="0.35">
      <c r="A778" s="3">
        <v>7.5586029999999997</v>
      </c>
      <c r="B778" s="3">
        <v>0.116428</v>
      </c>
    </row>
    <row r="779" spans="1:2" x14ac:dyDescent="0.35">
      <c r="A779" s="3">
        <v>7.5685789999999997</v>
      </c>
      <c r="B779" s="3">
        <v>0.113467</v>
      </c>
    </row>
    <row r="780" spans="1:2" x14ac:dyDescent="0.35">
      <c r="A780" s="3">
        <v>7.5785539999999996</v>
      </c>
      <c r="B780" s="3">
        <v>0.113662</v>
      </c>
    </row>
    <row r="781" spans="1:2" x14ac:dyDescent="0.35">
      <c r="A781" s="3">
        <v>7.5885290000000003</v>
      </c>
      <c r="B781" s="3">
        <v>0.11414299999999999</v>
      </c>
    </row>
    <row r="782" spans="1:2" x14ac:dyDescent="0.35">
      <c r="A782" s="3">
        <v>7.5985040000000001</v>
      </c>
      <c r="B782" s="3">
        <v>0.114984</v>
      </c>
    </row>
    <row r="783" spans="1:2" x14ac:dyDescent="0.35">
      <c r="A783" s="3">
        <v>7.608479</v>
      </c>
      <c r="B783" s="3">
        <v>0.11268499999999999</v>
      </c>
    </row>
    <row r="784" spans="1:2" x14ac:dyDescent="0.35">
      <c r="A784" s="3">
        <v>7.6184539999999998</v>
      </c>
      <c r="B784" s="3">
        <v>0.11103300000000001</v>
      </c>
    </row>
    <row r="785" spans="1:2" x14ac:dyDescent="0.35">
      <c r="A785" s="3">
        <v>7.6284289999999997</v>
      </c>
      <c r="B785" s="3">
        <v>0.111082</v>
      </c>
    </row>
    <row r="786" spans="1:2" x14ac:dyDescent="0.35">
      <c r="A786" s="3">
        <v>7.6384040000000004</v>
      </c>
      <c r="B786" s="3">
        <v>0.113316</v>
      </c>
    </row>
    <row r="787" spans="1:2" x14ac:dyDescent="0.35">
      <c r="A787" s="3">
        <v>7.6458849999999998</v>
      </c>
      <c r="B787" s="3">
        <v>0.114782</v>
      </c>
    </row>
    <row r="788" spans="1:2" x14ac:dyDescent="0.35">
      <c r="A788" s="3">
        <v>7.6583540000000001</v>
      </c>
      <c r="B788" s="3">
        <v>0.112243</v>
      </c>
    </row>
    <row r="789" spans="1:2" x14ac:dyDescent="0.35">
      <c r="A789" s="3">
        <v>7.6658350000000004</v>
      </c>
      <c r="B789" s="3">
        <v>0.112358</v>
      </c>
    </row>
    <row r="790" spans="1:2" x14ac:dyDescent="0.35">
      <c r="A790" s="3">
        <v>7.6783039999999998</v>
      </c>
      <c r="B790" s="3">
        <v>0.112412</v>
      </c>
    </row>
    <row r="791" spans="1:2" x14ac:dyDescent="0.35">
      <c r="A791" s="3">
        <v>7.6857860000000002</v>
      </c>
      <c r="B791" s="3">
        <v>0.11148</v>
      </c>
    </row>
    <row r="792" spans="1:2" x14ac:dyDescent="0.35">
      <c r="A792" s="3">
        <v>7.6957610000000001</v>
      </c>
      <c r="B792" s="3">
        <v>0.112194</v>
      </c>
    </row>
    <row r="793" spans="1:2" x14ac:dyDescent="0.35">
      <c r="A793" s="3">
        <v>7.7057359999999999</v>
      </c>
      <c r="B793" s="3">
        <v>0.111222</v>
      </c>
    </row>
    <row r="794" spans="1:2" x14ac:dyDescent="0.35">
      <c r="A794" s="3">
        <v>7.7157109999999998</v>
      </c>
      <c r="B794" s="3">
        <v>0.11082699999999999</v>
      </c>
    </row>
    <row r="795" spans="1:2" x14ac:dyDescent="0.35">
      <c r="A795" s="3">
        <v>7.7256859999999996</v>
      </c>
      <c r="B795" s="3">
        <v>0.106513</v>
      </c>
    </row>
    <row r="796" spans="1:2" x14ac:dyDescent="0.35">
      <c r="A796" s="3">
        <v>7.7356610000000003</v>
      </c>
      <c r="B796" s="3">
        <v>0.108679</v>
      </c>
    </row>
    <row r="797" spans="1:2" x14ac:dyDescent="0.35">
      <c r="A797" s="3">
        <v>7.7456360000000002</v>
      </c>
      <c r="B797" s="3">
        <v>0.10867400000000001</v>
      </c>
    </row>
    <row r="798" spans="1:2" x14ac:dyDescent="0.35">
      <c r="A798" s="3">
        <v>7.755611</v>
      </c>
      <c r="B798" s="3">
        <v>0.10674500000000001</v>
      </c>
    </row>
    <row r="799" spans="1:2" x14ac:dyDescent="0.35">
      <c r="A799" s="3">
        <v>7.7655859999999999</v>
      </c>
      <c r="B799" s="3">
        <v>0.107747</v>
      </c>
    </row>
    <row r="800" spans="1:2" x14ac:dyDescent="0.35">
      <c r="A800" s="3">
        <v>7.7730670000000002</v>
      </c>
      <c r="B800" s="3">
        <v>0.107348</v>
      </c>
    </row>
    <row r="801" spans="1:2" x14ac:dyDescent="0.35">
      <c r="A801" s="3">
        <v>7.783042</v>
      </c>
      <c r="B801" s="3">
        <v>0.107461</v>
      </c>
    </row>
    <row r="802" spans="1:2" x14ac:dyDescent="0.35">
      <c r="A802" s="3">
        <v>7.7930169999999999</v>
      </c>
      <c r="B802" s="3">
        <v>0.10831499999999999</v>
      </c>
    </row>
    <row r="803" spans="1:2" x14ac:dyDescent="0.35">
      <c r="A803" s="3">
        <v>7.8029929999999998</v>
      </c>
      <c r="B803" s="3">
        <v>0.10717599999999999</v>
      </c>
    </row>
    <row r="804" spans="1:2" x14ac:dyDescent="0.35">
      <c r="A804" s="3">
        <v>7.8129679999999997</v>
      </c>
      <c r="B804" s="3">
        <v>0.10567600000000001</v>
      </c>
    </row>
    <row r="805" spans="1:2" x14ac:dyDescent="0.35">
      <c r="A805" s="3">
        <v>7.8229430000000004</v>
      </c>
      <c r="B805" s="3">
        <v>0.105615</v>
      </c>
    </row>
    <row r="806" spans="1:2" x14ac:dyDescent="0.35">
      <c r="A806" s="3">
        <v>7.8329180000000003</v>
      </c>
      <c r="B806" s="3">
        <v>0.10846799999999999</v>
      </c>
    </row>
    <row r="807" spans="1:2" x14ac:dyDescent="0.35">
      <c r="A807" s="3">
        <v>7.8428930000000001</v>
      </c>
      <c r="B807" s="3">
        <v>0.106543</v>
      </c>
    </row>
    <row r="808" spans="1:2" x14ac:dyDescent="0.35">
      <c r="A808" s="3">
        <v>7.852868</v>
      </c>
      <c r="B808" s="3">
        <v>0.105896</v>
      </c>
    </row>
    <row r="809" spans="1:2" x14ac:dyDescent="0.35">
      <c r="A809" s="3">
        <v>7.8628429999999998</v>
      </c>
      <c r="B809" s="3">
        <v>0.10667500000000001</v>
      </c>
    </row>
    <row r="810" spans="1:2" x14ac:dyDescent="0.35">
      <c r="A810" s="3">
        <v>7.8728179999999996</v>
      </c>
      <c r="B810" s="3">
        <v>0.106075</v>
      </c>
    </row>
    <row r="811" spans="1:2" x14ac:dyDescent="0.35">
      <c r="A811" s="3">
        <v>7.8827930000000004</v>
      </c>
      <c r="B811" s="3">
        <v>0.109031</v>
      </c>
    </row>
    <row r="812" spans="1:2" x14ac:dyDescent="0.35">
      <c r="A812" s="3">
        <v>7.8927680000000002</v>
      </c>
      <c r="B812" s="3">
        <v>0.11326799999999999</v>
      </c>
    </row>
    <row r="813" spans="1:2" x14ac:dyDescent="0.35">
      <c r="A813" s="3">
        <v>7.9027430000000001</v>
      </c>
      <c r="B813" s="3">
        <v>0.112805</v>
      </c>
    </row>
    <row r="814" spans="1:2" x14ac:dyDescent="0.35">
      <c r="A814" s="3">
        <v>7.9102240000000004</v>
      </c>
      <c r="B814" s="3">
        <v>0.11019900000000001</v>
      </c>
    </row>
    <row r="815" spans="1:2" x14ac:dyDescent="0.35">
      <c r="A815" s="3">
        <v>7.9202000000000004</v>
      </c>
      <c r="B815" s="3">
        <v>0.10911899999999999</v>
      </c>
    </row>
    <row r="816" spans="1:2" x14ac:dyDescent="0.35">
      <c r="A816" s="3">
        <v>7.9301750000000002</v>
      </c>
      <c r="B816" s="3">
        <v>0.109627</v>
      </c>
    </row>
    <row r="817" spans="1:2" x14ac:dyDescent="0.35">
      <c r="A817" s="3">
        <v>7.94015</v>
      </c>
      <c r="B817" s="3">
        <v>0.113248</v>
      </c>
    </row>
    <row r="818" spans="1:2" x14ac:dyDescent="0.35">
      <c r="A818" s="3">
        <v>7.9501249999999999</v>
      </c>
      <c r="B818" s="3">
        <v>0.11582099999999999</v>
      </c>
    </row>
    <row r="819" spans="1:2" x14ac:dyDescent="0.35">
      <c r="A819" s="3">
        <v>7.9600999999999997</v>
      </c>
      <c r="B819" s="3">
        <v>0.116088</v>
      </c>
    </row>
    <row r="820" spans="1:2" x14ac:dyDescent="0.35">
      <c r="A820" s="3">
        <v>7.9700749999999996</v>
      </c>
      <c r="B820" s="3">
        <v>0.115088</v>
      </c>
    </row>
    <row r="821" spans="1:2" x14ac:dyDescent="0.35">
      <c r="A821" s="3">
        <v>7.9800500000000003</v>
      </c>
      <c r="B821" s="3">
        <v>0.11548899999999999</v>
      </c>
    </row>
    <row r="822" spans="1:2" x14ac:dyDescent="0.35">
      <c r="A822" s="3">
        <v>7.9900250000000002</v>
      </c>
      <c r="B822" s="3">
        <v>0.115201</v>
      </c>
    </row>
    <row r="823" spans="1:2" x14ac:dyDescent="0.35">
      <c r="A823" s="3">
        <v>7.9975059999999996</v>
      </c>
      <c r="B823" s="3">
        <v>0.118814</v>
      </c>
    </row>
    <row r="824" spans="1:2" x14ac:dyDescent="0.35">
      <c r="A824" s="3">
        <v>8.0074810000000003</v>
      </c>
      <c r="B824" s="3">
        <v>0.121776</v>
      </c>
    </row>
    <row r="825" spans="1:2" x14ac:dyDescent="0.35">
      <c r="A825" s="3">
        <v>8.0174559999999992</v>
      </c>
      <c r="B825" s="3">
        <v>0.124599</v>
      </c>
    </row>
    <row r="826" spans="1:2" x14ac:dyDescent="0.35">
      <c r="A826" s="3">
        <v>8.027431</v>
      </c>
      <c r="B826" s="3">
        <v>0.12803200000000001</v>
      </c>
    </row>
    <row r="827" spans="1:2" x14ac:dyDescent="0.35">
      <c r="A827" s="3">
        <v>8.0374060000000007</v>
      </c>
      <c r="B827" s="3">
        <v>0.131912</v>
      </c>
    </row>
    <row r="828" spans="1:2" x14ac:dyDescent="0.35">
      <c r="A828" s="3">
        <v>8.0473820000000007</v>
      </c>
      <c r="B828" s="3">
        <v>0.13225600000000001</v>
      </c>
    </row>
    <row r="829" spans="1:2" x14ac:dyDescent="0.35">
      <c r="A829" s="3">
        <v>8.0573569999999997</v>
      </c>
      <c r="B829" s="3">
        <v>0.133577</v>
      </c>
    </row>
    <row r="830" spans="1:2" x14ac:dyDescent="0.35">
      <c r="A830" s="3">
        <v>8.0673320000000004</v>
      </c>
      <c r="B830" s="3">
        <v>0.139153</v>
      </c>
    </row>
    <row r="831" spans="1:2" x14ac:dyDescent="0.35">
      <c r="A831" s="3">
        <v>8.0773069999999993</v>
      </c>
      <c r="B831" s="3">
        <v>0.14377100000000001</v>
      </c>
    </row>
    <row r="832" spans="1:2" x14ac:dyDescent="0.35">
      <c r="A832" s="3">
        <v>8.0872820000000001</v>
      </c>
      <c r="B832" s="3">
        <v>0.149282</v>
      </c>
    </row>
    <row r="833" spans="1:2" x14ac:dyDescent="0.35">
      <c r="A833" s="3">
        <v>8.0972570000000008</v>
      </c>
      <c r="B833" s="3">
        <v>0.15618199999999999</v>
      </c>
    </row>
    <row r="834" spans="1:2" x14ac:dyDescent="0.35">
      <c r="A834" s="3">
        <v>8.1072319999999998</v>
      </c>
      <c r="B834" s="3">
        <v>0.16414000000000001</v>
      </c>
    </row>
    <row r="835" spans="1:2" x14ac:dyDescent="0.35">
      <c r="A835" s="3">
        <v>8.1172070000000005</v>
      </c>
      <c r="B835" s="3">
        <v>0.16600200000000001</v>
      </c>
    </row>
    <row r="836" spans="1:2" x14ac:dyDescent="0.35">
      <c r="A836" s="3">
        <v>8.1271819999999995</v>
      </c>
      <c r="B836" s="3">
        <v>0.174953</v>
      </c>
    </row>
    <row r="837" spans="1:2" x14ac:dyDescent="0.35">
      <c r="A837" s="3">
        <v>8.1346629999999998</v>
      </c>
      <c r="B837" s="3">
        <v>0.179372</v>
      </c>
    </row>
    <row r="838" spans="1:2" x14ac:dyDescent="0.35">
      <c r="A838" s="3">
        <v>8.1471319999999992</v>
      </c>
      <c r="B838" s="3">
        <v>0.19215299999999999</v>
      </c>
    </row>
    <row r="839" spans="1:2" x14ac:dyDescent="0.35">
      <c r="A839" s="3">
        <v>8.1546129999999994</v>
      </c>
      <c r="B839" s="3">
        <v>0.20011799999999999</v>
      </c>
    </row>
    <row r="840" spans="1:2" x14ac:dyDescent="0.35">
      <c r="A840" s="3">
        <v>8.1645889999999994</v>
      </c>
      <c r="B840" s="3">
        <v>0.20727499999999999</v>
      </c>
    </row>
    <row r="841" spans="1:2" x14ac:dyDescent="0.35">
      <c r="A841" s="3">
        <v>8.1745640000000002</v>
      </c>
      <c r="B841" s="3">
        <v>0.217582</v>
      </c>
    </row>
    <row r="842" spans="1:2" x14ac:dyDescent="0.35">
      <c r="A842" s="3">
        <v>8.1845389999999991</v>
      </c>
      <c r="B842" s="3">
        <v>0.227412</v>
      </c>
    </row>
    <row r="843" spans="1:2" x14ac:dyDescent="0.35">
      <c r="A843" s="3">
        <v>8.1945139999999999</v>
      </c>
      <c r="B843" s="3">
        <v>0.241786</v>
      </c>
    </row>
    <row r="844" spans="1:2" x14ac:dyDescent="0.35">
      <c r="A844" s="3">
        <v>8.2044890000000006</v>
      </c>
      <c r="B844" s="3">
        <v>0.25174800000000003</v>
      </c>
    </row>
    <row r="845" spans="1:2" x14ac:dyDescent="0.35">
      <c r="A845" s="3">
        <v>8.2144639999999995</v>
      </c>
      <c r="B845" s="3">
        <v>0.26446599999999998</v>
      </c>
    </row>
    <row r="846" spans="1:2" x14ac:dyDescent="0.35">
      <c r="A846" s="3">
        <v>8.2219449999999998</v>
      </c>
      <c r="B846" s="3">
        <v>0.27802500000000002</v>
      </c>
    </row>
    <row r="847" spans="1:2" x14ac:dyDescent="0.35">
      <c r="A847" s="3">
        <v>8.2344139999999992</v>
      </c>
      <c r="B847" s="3">
        <v>0.29069699999999998</v>
      </c>
    </row>
    <row r="848" spans="1:2" x14ac:dyDescent="0.35">
      <c r="A848" s="3">
        <v>8.244389</v>
      </c>
      <c r="B848" s="3">
        <v>0.30894899999999997</v>
      </c>
    </row>
    <row r="849" spans="1:2" x14ac:dyDescent="0.35">
      <c r="A849" s="3">
        <v>8.2518700000000003</v>
      </c>
      <c r="B849" s="3">
        <v>0.32373299999999999</v>
      </c>
    </row>
    <row r="850" spans="1:2" x14ac:dyDescent="0.35">
      <c r="A850" s="3">
        <v>8.2618449999999992</v>
      </c>
      <c r="B850" s="3">
        <v>0.34631499999999998</v>
      </c>
    </row>
    <row r="851" spans="1:2" x14ac:dyDescent="0.35">
      <c r="A851" s="3">
        <v>8.27182</v>
      </c>
      <c r="B851" s="3">
        <v>0.35548200000000002</v>
      </c>
    </row>
    <row r="852" spans="1:2" x14ac:dyDescent="0.35">
      <c r="A852" s="3">
        <v>8.2817959999999999</v>
      </c>
      <c r="B852" s="3">
        <v>0.37087399999999998</v>
      </c>
    </row>
    <row r="853" spans="1:2" x14ac:dyDescent="0.35">
      <c r="A853" s="3">
        <v>8.2917710000000007</v>
      </c>
      <c r="B853" s="3">
        <v>0.38649899999999998</v>
      </c>
    </row>
    <row r="854" spans="1:2" x14ac:dyDescent="0.35">
      <c r="A854" s="3">
        <v>8.3017459999999996</v>
      </c>
      <c r="B854" s="3">
        <v>0.407829</v>
      </c>
    </row>
    <row r="855" spans="1:2" x14ac:dyDescent="0.35">
      <c r="A855" s="3">
        <v>8.3117210000000004</v>
      </c>
      <c r="B855" s="3">
        <v>0.42343399999999998</v>
      </c>
    </row>
    <row r="856" spans="1:2" x14ac:dyDescent="0.35">
      <c r="A856" s="3">
        <v>8.3216959999999993</v>
      </c>
      <c r="B856" s="3">
        <v>0.43881500000000001</v>
      </c>
    </row>
    <row r="857" spans="1:2" x14ac:dyDescent="0.35">
      <c r="A857" s="3">
        <v>8.331671</v>
      </c>
      <c r="B857" s="3">
        <v>0.457677</v>
      </c>
    </row>
    <row r="858" spans="1:2" x14ac:dyDescent="0.35">
      <c r="A858" s="3">
        <v>8.3416460000000008</v>
      </c>
      <c r="B858" s="3">
        <v>0.47500599999999998</v>
      </c>
    </row>
    <row r="859" spans="1:2" x14ac:dyDescent="0.35">
      <c r="A859" s="3">
        <v>8.3516209999999997</v>
      </c>
      <c r="B859" s="3">
        <v>0.486817</v>
      </c>
    </row>
    <row r="860" spans="1:2" x14ac:dyDescent="0.35">
      <c r="A860" s="3">
        <v>8.359102</v>
      </c>
      <c r="B860" s="3">
        <v>0.50256500000000004</v>
      </c>
    </row>
    <row r="861" spans="1:2" x14ac:dyDescent="0.35">
      <c r="A861" s="3">
        <v>8.3715709999999994</v>
      </c>
      <c r="B861" s="3">
        <v>0.52233700000000005</v>
      </c>
    </row>
    <row r="862" spans="1:2" x14ac:dyDescent="0.35">
      <c r="A862" s="3">
        <v>8.3815460000000002</v>
      </c>
      <c r="B862" s="3">
        <v>0.53850900000000002</v>
      </c>
    </row>
    <row r="863" spans="1:2" x14ac:dyDescent="0.35">
      <c r="A863" s="3">
        <v>8.3915209999999991</v>
      </c>
      <c r="B863" s="3">
        <v>0.55811500000000003</v>
      </c>
    </row>
    <row r="864" spans="1:2" x14ac:dyDescent="0.35">
      <c r="A864" s="3">
        <v>8.4014959999999999</v>
      </c>
      <c r="B864" s="3">
        <v>0.56784900000000005</v>
      </c>
    </row>
    <row r="865" spans="1:2" x14ac:dyDescent="0.35">
      <c r="A865" s="3">
        <v>8.4114710000000006</v>
      </c>
      <c r="B865" s="3">
        <v>0.58427700000000005</v>
      </c>
    </row>
    <row r="866" spans="1:2" x14ac:dyDescent="0.35">
      <c r="A866" s="3">
        <v>8.4214459999999995</v>
      </c>
      <c r="B866" s="3">
        <v>0.60093600000000003</v>
      </c>
    </row>
    <row r="867" spans="1:2" x14ac:dyDescent="0.35">
      <c r="A867" s="3">
        <v>8.4314210000000003</v>
      </c>
      <c r="B867" s="3">
        <v>0.61573699999999998</v>
      </c>
    </row>
    <row r="868" spans="1:2" x14ac:dyDescent="0.35">
      <c r="A868" s="3">
        <v>8.4413970000000003</v>
      </c>
      <c r="B868" s="3">
        <v>0.62792599999999998</v>
      </c>
    </row>
    <row r="869" spans="1:2" x14ac:dyDescent="0.35">
      <c r="A869" s="3">
        <v>8.4488780000000006</v>
      </c>
      <c r="B869" s="3">
        <v>0.64103200000000005</v>
      </c>
    </row>
    <row r="870" spans="1:2" x14ac:dyDescent="0.35">
      <c r="A870" s="3">
        <v>8.4588529999999995</v>
      </c>
      <c r="B870" s="3">
        <v>0.65436799999999995</v>
      </c>
    </row>
    <row r="871" spans="1:2" x14ac:dyDescent="0.35">
      <c r="A871" s="3">
        <v>8.4688280000000002</v>
      </c>
      <c r="B871" s="3">
        <v>0.66508900000000004</v>
      </c>
    </row>
    <row r="872" spans="1:2" x14ac:dyDescent="0.35">
      <c r="A872" s="3">
        <v>8.4788029999999992</v>
      </c>
      <c r="B872" s="3">
        <v>0.68212799999999996</v>
      </c>
    </row>
    <row r="873" spans="1:2" x14ac:dyDescent="0.35">
      <c r="A873" s="3">
        <v>8.4887779999999999</v>
      </c>
      <c r="B873" s="3">
        <v>0.69531699999999996</v>
      </c>
    </row>
    <row r="874" spans="1:2" x14ac:dyDescent="0.35">
      <c r="A874" s="3">
        <v>8.4987530000000007</v>
      </c>
      <c r="B874" s="3">
        <v>0.70837000000000006</v>
      </c>
    </row>
    <row r="875" spans="1:2" x14ac:dyDescent="0.35">
      <c r="A875" s="3">
        <v>8.5087279999999996</v>
      </c>
      <c r="B875" s="3">
        <v>0.71759799999999996</v>
      </c>
    </row>
    <row r="876" spans="1:2" x14ac:dyDescent="0.35">
      <c r="A876" s="3">
        <v>8.5187030000000004</v>
      </c>
      <c r="B876" s="3">
        <v>0.72824599999999995</v>
      </c>
    </row>
    <row r="877" spans="1:2" x14ac:dyDescent="0.35">
      <c r="A877" s="3">
        <v>8.5286779999999993</v>
      </c>
      <c r="B877" s="3">
        <v>0.73740799999999995</v>
      </c>
    </row>
    <row r="878" spans="1:2" x14ac:dyDescent="0.35">
      <c r="A878" s="3">
        <v>8.538653</v>
      </c>
      <c r="B878" s="3">
        <v>0.74243099999999995</v>
      </c>
    </row>
    <row r="879" spans="1:2" x14ac:dyDescent="0.35">
      <c r="A879" s="3">
        <v>8.5486280000000008</v>
      </c>
      <c r="B879" s="3">
        <v>0.75321800000000005</v>
      </c>
    </row>
    <row r="880" spans="1:2" x14ac:dyDescent="0.35">
      <c r="A880" s="3">
        <v>8.5586029999999997</v>
      </c>
      <c r="B880" s="3">
        <v>0.76481100000000002</v>
      </c>
    </row>
    <row r="881" spans="1:2" x14ac:dyDescent="0.35">
      <c r="A881" s="3">
        <v>8.5660849999999993</v>
      </c>
      <c r="B881" s="3">
        <v>0.77531899999999998</v>
      </c>
    </row>
    <row r="882" spans="1:2" x14ac:dyDescent="0.35">
      <c r="A882" s="3">
        <v>8.57606</v>
      </c>
      <c r="B882" s="3">
        <v>0.782856</v>
      </c>
    </row>
    <row r="883" spans="1:2" x14ac:dyDescent="0.35">
      <c r="A883" s="3">
        <v>8.5860350000000007</v>
      </c>
      <c r="B883" s="3">
        <v>0.78604700000000005</v>
      </c>
    </row>
    <row r="884" spans="1:2" x14ac:dyDescent="0.35">
      <c r="A884" s="3">
        <v>8.5960099999999997</v>
      </c>
      <c r="B884" s="3">
        <v>0.79177699999999995</v>
      </c>
    </row>
    <row r="885" spans="1:2" x14ac:dyDescent="0.35">
      <c r="A885" s="3">
        <v>8.6059850000000004</v>
      </c>
      <c r="B885" s="3">
        <v>0.79677200000000004</v>
      </c>
    </row>
    <row r="886" spans="1:2" x14ac:dyDescent="0.35">
      <c r="A886" s="3">
        <v>8.6159599999999994</v>
      </c>
      <c r="B886" s="3">
        <v>0.803226</v>
      </c>
    </row>
    <row r="887" spans="1:2" x14ac:dyDescent="0.35">
      <c r="A887" s="3">
        <v>8.6259350000000001</v>
      </c>
      <c r="B887" s="3">
        <v>0.808863</v>
      </c>
    </row>
    <row r="888" spans="1:2" x14ac:dyDescent="0.35">
      <c r="A888" s="3">
        <v>8.6359100000000009</v>
      </c>
      <c r="B888" s="3">
        <v>0.81651300000000004</v>
      </c>
    </row>
    <row r="889" spans="1:2" x14ac:dyDescent="0.35">
      <c r="A889" s="3">
        <v>8.6458849999999998</v>
      </c>
      <c r="B889" s="3">
        <v>0.81876300000000002</v>
      </c>
    </row>
    <row r="890" spans="1:2" x14ac:dyDescent="0.35">
      <c r="A890" s="3">
        <v>8.6558600000000006</v>
      </c>
      <c r="B890" s="3">
        <v>0.82440199999999997</v>
      </c>
    </row>
    <row r="891" spans="1:2" x14ac:dyDescent="0.35">
      <c r="A891" s="3">
        <v>8.6658349999999995</v>
      </c>
      <c r="B891" s="3">
        <v>0.82853600000000005</v>
      </c>
    </row>
    <row r="892" spans="1:2" x14ac:dyDescent="0.35">
      <c r="A892" s="3">
        <v>8.6733170000000008</v>
      </c>
      <c r="B892" s="3">
        <v>0.830202</v>
      </c>
    </row>
    <row r="893" spans="1:2" x14ac:dyDescent="0.35">
      <c r="A893" s="3">
        <v>8.6832919999999998</v>
      </c>
      <c r="B893" s="3">
        <v>0.83384499999999995</v>
      </c>
    </row>
    <row r="894" spans="1:2" x14ac:dyDescent="0.35">
      <c r="A894" s="3">
        <v>8.6932670000000005</v>
      </c>
      <c r="B894" s="3">
        <v>0.83379300000000001</v>
      </c>
    </row>
    <row r="895" spans="1:2" x14ac:dyDescent="0.35">
      <c r="A895" s="3">
        <v>8.7032419999999995</v>
      </c>
      <c r="B895" s="3">
        <v>0.833009</v>
      </c>
    </row>
    <row r="896" spans="1:2" x14ac:dyDescent="0.35">
      <c r="A896" s="3">
        <v>8.7132170000000002</v>
      </c>
      <c r="B896" s="3">
        <v>0.83885799999999999</v>
      </c>
    </row>
    <row r="897" spans="1:2" x14ac:dyDescent="0.35">
      <c r="A897" s="3">
        <v>8.7231919999999992</v>
      </c>
      <c r="B897" s="3">
        <v>0.84313499999999997</v>
      </c>
    </row>
    <row r="898" spans="1:2" x14ac:dyDescent="0.35">
      <c r="A898" s="3">
        <v>8.7331669999999999</v>
      </c>
      <c r="B898" s="3">
        <v>0.83933000000000002</v>
      </c>
    </row>
    <row r="899" spans="1:2" x14ac:dyDescent="0.35">
      <c r="A899" s="3">
        <v>8.7431420000000006</v>
      </c>
      <c r="B899" s="3">
        <v>0.84169799999999995</v>
      </c>
    </row>
    <row r="900" spans="1:2" x14ac:dyDescent="0.35">
      <c r="A900" s="3">
        <v>8.7531169999999996</v>
      </c>
      <c r="B900" s="3">
        <v>0.84119900000000003</v>
      </c>
    </row>
    <row r="901" spans="1:2" x14ac:dyDescent="0.35">
      <c r="A901" s="3">
        <v>8.7630920000000003</v>
      </c>
      <c r="B901" s="3">
        <v>0.83804199999999995</v>
      </c>
    </row>
    <row r="902" spans="1:2" x14ac:dyDescent="0.35">
      <c r="A902" s="3">
        <v>8.7730669999999993</v>
      </c>
      <c r="B902" s="3">
        <v>0.83645099999999994</v>
      </c>
    </row>
    <row r="903" spans="1:2" x14ac:dyDescent="0.35">
      <c r="A903" s="3">
        <v>8.783042</v>
      </c>
      <c r="B903" s="3">
        <v>0.84427700000000006</v>
      </c>
    </row>
    <row r="904" spans="1:2" x14ac:dyDescent="0.35">
      <c r="A904" s="3">
        <v>8.7905239999999996</v>
      </c>
      <c r="B904" s="3">
        <v>0.84757499999999997</v>
      </c>
    </row>
    <row r="905" spans="1:2" x14ac:dyDescent="0.35">
      <c r="A905" s="3">
        <v>8.8029930000000007</v>
      </c>
      <c r="B905" s="3">
        <v>0.83737300000000003</v>
      </c>
    </row>
    <row r="906" spans="1:2" x14ac:dyDescent="0.35">
      <c r="A906" s="3">
        <v>8.8104739999999993</v>
      </c>
      <c r="B906" s="3">
        <v>0.83462899999999995</v>
      </c>
    </row>
    <row r="907" spans="1:2" x14ac:dyDescent="0.35">
      <c r="A907" s="3">
        <v>8.820449</v>
      </c>
      <c r="B907" s="3">
        <v>0.83083700000000005</v>
      </c>
    </row>
    <row r="908" spans="1:2" x14ac:dyDescent="0.35">
      <c r="A908" s="3">
        <v>8.8304240000000007</v>
      </c>
      <c r="B908" s="3">
        <v>0.82663799999999998</v>
      </c>
    </row>
    <row r="909" spans="1:2" x14ac:dyDescent="0.35">
      <c r="A909" s="3">
        <v>8.8403989999999997</v>
      </c>
      <c r="B909" s="3">
        <v>0.83075500000000002</v>
      </c>
    </row>
    <row r="910" spans="1:2" x14ac:dyDescent="0.35">
      <c r="A910" s="3">
        <v>8.8503740000000004</v>
      </c>
      <c r="B910" s="3">
        <v>0.82496499999999995</v>
      </c>
    </row>
    <row r="911" spans="1:2" x14ac:dyDescent="0.35">
      <c r="A911" s="3">
        <v>8.8603489999999994</v>
      </c>
      <c r="B911" s="3">
        <v>0.81738999999999995</v>
      </c>
    </row>
    <row r="912" spans="1:2" x14ac:dyDescent="0.35">
      <c r="A912" s="3">
        <v>8.8703240000000001</v>
      </c>
      <c r="B912" s="3">
        <v>0.81629200000000002</v>
      </c>
    </row>
    <row r="913" spans="1:2" x14ac:dyDescent="0.35">
      <c r="A913" s="3">
        <v>8.8802990000000008</v>
      </c>
      <c r="B913" s="3">
        <v>0.814164</v>
      </c>
    </row>
    <row r="914" spans="1:2" x14ac:dyDescent="0.35">
      <c r="A914" s="3">
        <v>8.8902739999999998</v>
      </c>
      <c r="B914" s="3">
        <v>0.81717099999999998</v>
      </c>
    </row>
    <row r="915" spans="1:2" x14ac:dyDescent="0.35">
      <c r="A915" s="3">
        <v>8.8977559999999993</v>
      </c>
      <c r="B915" s="3">
        <v>0.81541300000000005</v>
      </c>
    </row>
    <row r="916" spans="1:2" x14ac:dyDescent="0.35">
      <c r="A916" s="3">
        <v>8.9102239999999995</v>
      </c>
      <c r="B916" s="3">
        <v>0.81105499999999997</v>
      </c>
    </row>
    <row r="917" spans="1:2" x14ac:dyDescent="0.35">
      <c r="A917" s="3">
        <v>8.9177060000000008</v>
      </c>
      <c r="B917" s="3">
        <v>0.80141600000000002</v>
      </c>
    </row>
    <row r="918" spans="1:2" x14ac:dyDescent="0.35">
      <c r="A918" s="3">
        <v>8.9276809999999998</v>
      </c>
      <c r="B918" s="3">
        <v>0.79757699999999998</v>
      </c>
    </row>
    <row r="919" spans="1:2" x14ac:dyDescent="0.35">
      <c r="A919" s="3">
        <v>8.9376560000000005</v>
      </c>
      <c r="B919" s="3">
        <v>0.79668399999999995</v>
      </c>
    </row>
    <row r="920" spans="1:2" x14ac:dyDescent="0.35">
      <c r="A920" s="3">
        <v>8.9476309999999994</v>
      </c>
      <c r="B920" s="3">
        <v>0.79598199999999997</v>
      </c>
    </row>
    <row r="921" spans="1:2" x14ac:dyDescent="0.35">
      <c r="A921" s="3">
        <v>8.9576060000000002</v>
      </c>
      <c r="B921" s="3">
        <v>0.78864500000000004</v>
      </c>
    </row>
    <row r="922" spans="1:2" x14ac:dyDescent="0.35">
      <c r="A922" s="3">
        <v>8.9675809999999991</v>
      </c>
      <c r="B922" s="3">
        <v>0.782192</v>
      </c>
    </row>
    <row r="923" spans="1:2" x14ac:dyDescent="0.35">
      <c r="A923" s="3">
        <v>8.9775559999999999</v>
      </c>
      <c r="B923" s="3">
        <v>0.779111</v>
      </c>
    </row>
    <row r="924" spans="1:2" x14ac:dyDescent="0.35">
      <c r="A924" s="3">
        <v>8.9875310000000006</v>
      </c>
      <c r="B924" s="3">
        <v>0.77868599999999999</v>
      </c>
    </row>
    <row r="925" spans="1:2" x14ac:dyDescent="0.35">
      <c r="A925" s="3">
        <v>8.9975059999999996</v>
      </c>
      <c r="B925" s="3">
        <v>0.77043200000000001</v>
      </c>
    </row>
    <row r="926" spans="1:2" x14ac:dyDescent="0.35">
      <c r="A926" s="3">
        <v>9.0074810000000003</v>
      </c>
      <c r="B926" s="3">
        <v>0.76539299999999999</v>
      </c>
    </row>
    <row r="927" spans="1:2" x14ac:dyDescent="0.35">
      <c r="A927" s="3">
        <v>9.0174559999999992</v>
      </c>
      <c r="B927" s="3">
        <v>0.763567</v>
      </c>
    </row>
    <row r="928" spans="1:2" x14ac:dyDescent="0.35">
      <c r="A928" s="3">
        <v>9.027431</v>
      </c>
      <c r="B928" s="3">
        <v>0.76462799999999997</v>
      </c>
    </row>
    <row r="929" spans="1:2" x14ac:dyDescent="0.35">
      <c r="A929" s="3">
        <v>9.0374060000000007</v>
      </c>
      <c r="B929" s="3">
        <v>0.75471299999999997</v>
      </c>
    </row>
    <row r="930" spans="1:2" x14ac:dyDescent="0.35">
      <c r="A930" s="3">
        <v>9.0448880000000003</v>
      </c>
      <c r="B930" s="3">
        <v>0.74845499999999998</v>
      </c>
    </row>
    <row r="931" spans="1:2" x14ac:dyDescent="0.35">
      <c r="A931" s="3">
        <v>9.0548629999999992</v>
      </c>
      <c r="B931" s="3">
        <v>0.74831000000000003</v>
      </c>
    </row>
    <row r="932" spans="1:2" x14ac:dyDescent="0.35">
      <c r="A932" s="3">
        <v>9.064838</v>
      </c>
      <c r="B932" s="3">
        <v>0.74231100000000005</v>
      </c>
    </row>
    <row r="933" spans="1:2" x14ac:dyDescent="0.35">
      <c r="A933" s="3">
        <v>9.0748130000000007</v>
      </c>
      <c r="B933" s="3">
        <v>0.73931400000000003</v>
      </c>
    </row>
    <row r="934" spans="1:2" x14ac:dyDescent="0.35">
      <c r="A934" s="3">
        <v>9.0847879999999996</v>
      </c>
      <c r="B934" s="3">
        <v>0.73236400000000001</v>
      </c>
    </row>
    <row r="935" spans="1:2" x14ac:dyDescent="0.35">
      <c r="A935" s="3">
        <v>9.0947630000000004</v>
      </c>
      <c r="B935" s="3">
        <v>0.72640899999999997</v>
      </c>
    </row>
    <row r="936" spans="1:2" x14ac:dyDescent="0.35">
      <c r="A936" s="3">
        <v>9.1047379999999993</v>
      </c>
      <c r="B936" s="3">
        <v>0.72204599999999997</v>
      </c>
    </row>
    <row r="937" spans="1:2" x14ac:dyDescent="0.35">
      <c r="A937" s="3">
        <v>9.1147130000000001</v>
      </c>
      <c r="B937" s="3">
        <v>0.72105300000000006</v>
      </c>
    </row>
    <row r="938" spans="1:2" x14ac:dyDescent="0.35">
      <c r="A938" s="3">
        <v>9.1246880000000008</v>
      </c>
      <c r="B938" s="3">
        <v>0.72338400000000003</v>
      </c>
    </row>
    <row r="939" spans="1:2" x14ac:dyDescent="0.35">
      <c r="A939" s="3">
        <v>9.1321700000000003</v>
      </c>
      <c r="B939" s="3">
        <v>0.71039399999999997</v>
      </c>
    </row>
    <row r="940" spans="1:2" x14ac:dyDescent="0.35">
      <c r="A940" s="3">
        <v>9.1446380000000005</v>
      </c>
      <c r="B940" s="3">
        <v>0.70161600000000002</v>
      </c>
    </row>
    <row r="941" spans="1:2" x14ac:dyDescent="0.35">
      <c r="A941" s="3">
        <v>9.1546129999999994</v>
      </c>
      <c r="B941" s="3">
        <v>0.69420400000000004</v>
      </c>
    </row>
    <row r="942" spans="1:2" x14ac:dyDescent="0.35">
      <c r="A942" s="3">
        <v>9.1620950000000008</v>
      </c>
      <c r="B942" s="3">
        <v>0.69444899999999998</v>
      </c>
    </row>
    <row r="943" spans="1:2" x14ac:dyDescent="0.35">
      <c r="A943" s="3">
        <v>9.1720699999999997</v>
      </c>
      <c r="B943" s="3">
        <v>0.69144399999999995</v>
      </c>
    </row>
    <row r="944" spans="1:2" x14ac:dyDescent="0.35">
      <c r="A944" s="3">
        <v>9.1820450000000005</v>
      </c>
      <c r="B944" s="3">
        <v>0.68472500000000003</v>
      </c>
    </row>
    <row r="945" spans="1:2" x14ac:dyDescent="0.35">
      <c r="A945" s="3">
        <v>9.1920199999999994</v>
      </c>
      <c r="B945" s="3">
        <v>0.67982399999999998</v>
      </c>
    </row>
    <row r="946" spans="1:2" x14ac:dyDescent="0.35">
      <c r="A946" s="3">
        <v>9.2019950000000001</v>
      </c>
      <c r="B946" s="3">
        <v>0.67348699999999995</v>
      </c>
    </row>
    <row r="947" spans="1:2" x14ac:dyDescent="0.35">
      <c r="A947" s="3">
        <v>9.2119700000000009</v>
      </c>
      <c r="B947" s="3">
        <v>0.67510000000000003</v>
      </c>
    </row>
    <row r="948" spans="1:2" x14ac:dyDescent="0.35">
      <c r="A948" s="3">
        <v>9.2219449999999998</v>
      </c>
      <c r="B948" s="3">
        <v>0.671539</v>
      </c>
    </row>
    <row r="949" spans="1:2" x14ac:dyDescent="0.35">
      <c r="A949" s="3">
        <v>9.2319200000000006</v>
      </c>
      <c r="B949" s="3">
        <v>0.66457999999999995</v>
      </c>
    </row>
    <row r="950" spans="1:2" x14ac:dyDescent="0.35">
      <c r="A950" s="3">
        <v>9.2418949999999995</v>
      </c>
      <c r="B950" s="3">
        <v>0.66059199999999996</v>
      </c>
    </row>
    <row r="951" spans="1:2" x14ac:dyDescent="0.35">
      <c r="A951" s="3">
        <v>9.2493770000000008</v>
      </c>
      <c r="B951" s="3">
        <v>0.65566400000000002</v>
      </c>
    </row>
    <row r="952" spans="1:2" x14ac:dyDescent="0.35">
      <c r="A952" s="3">
        <v>9.2618449999999992</v>
      </c>
      <c r="B952" s="3">
        <v>0.65354400000000001</v>
      </c>
    </row>
    <row r="953" spans="1:2" x14ac:dyDescent="0.35">
      <c r="A953" s="3">
        <v>9.27182</v>
      </c>
      <c r="B953" s="3">
        <v>0.64916399999999996</v>
      </c>
    </row>
    <row r="954" spans="1:2" x14ac:dyDescent="0.35">
      <c r="A954" s="3">
        <v>9.2793019999999995</v>
      </c>
      <c r="B954" s="3">
        <v>0.64231300000000002</v>
      </c>
    </row>
    <row r="955" spans="1:2" x14ac:dyDescent="0.35">
      <c r="A955" s="3">
        <v>9.2892770000000002</v>
      </c>
      <c r="B955" s="3">
        <v>0.634548</v>
      </c>
    </row>
    <row r="956" spans="1:2" x14ac:dyDescent="0.35">
      <c r="A956" s="3">
        <v>9.2992519999999992</v>
      </c>
      <c r="B956" s="3">
        <v>0.63387499999999997</v>
      </c>
    </row>
    <row r="957" spans="1:2" x14ac:dyDescent="0.35">
      <c r="A957" s="3">
        <v>9.3092269999999999</v>
      </c>
      <c r="B957" s="3">
        <v>0.62973800000000002</v>
      </c>
    </row>
    <row r="958" spans="1:2" x14ac:dyDescent="0.35">
      <c r="A958" s="3">
        <v>9.3192020000000007</v>
      </c>
      <c r="B958" s="3">
        <v>0.62740300000000004</v>
      </c>
    </row>
    <row r="959" spans="1:2" x14ac:dyDescent="0.35">
      <c r="A959" s="3">
        <v>9.3291769999999996</v>
      </c>
      <c r="B959" s="3">
        <v>0.61953100000000005</v>
      </c>
    </row>
    <row r="960" spans="1:2" x14ac:dyDescent="0.35">
      <c r="A960" s="3">
        <v>9.3391520000000003</v>
      </c>
      <c r="B960" s="3">
        <v>0.62534699999999999</v>
      </c>
    </row>
    <row r="961" spans="1:2" x14ac:dyDescent="0.35">
      <c r="A961" s="3">
        <v>9.3491269999999993</v>
      </c>
      <c r="B961" s="3">
        <v>0.62447299999999994</v>
      </c>
    </row>
    <row r="962" spans="1:2" x14ac:dyDescent="0.35">
      <c r="A962" s="3">
        <v>9.359102</v>
      </c>
      <c r="B962" s="3">
        <v>0.61331000000000002</v>
      </c>
    </row>
    <row r="963" spans="1:2" x14ac:dyDescent="0.35">
      <c r="A963" s="3">
        <v>9.3690770000000008</v>
      </c>
      <c r="B963" s="3">
        <v>0.61112</v>
      </c>
    </row>
    <row r="964" spans="1:2" x14ac:dyDescent="0.35">
      <c r="A964" s="3">
        <v>9.3790519999999997</v>
      </c>
      <c r="B964" s="3">
        <v>0.60087400000000002</v>
      </c>
    </row>
    <row r="965" spans="1:2" x14ac:dyDescent="0.35">
      <c r="A965" s="3">
        <v>9.3890270000000005</v>
      </c>
      <c r="B965" s="3">
        <v>0.59676300000000004</v>
      </c>
    </row>
    <row r="966" spans="1:2" x14ac:dyDescent="0.35">
      <c r="A966" s="3">
        <v>9.3990019999999994</v>
      </c>
      <c r="B966" s="3">
        <v>0.59350499999999995</v>
      </c>
    </row>
    <row r="967" spans="1:2" x14ac:dyDescent="0.35">
      <c r="A967" s="3">
        <v>9.4089779999999994</v>
      </c>
      <c r="B967" s="3">
        <v>0.58813800000000005</v>
      </c>
    </row>
    <row r="968" spans="1:2" x14ac:dyDescent="0.35">
      <c r="A968" s="3">
        <v>9.4189530000000001</v>
      </c>
      <c r="B968" s="3">
        <v>0.59566600000000003</v>
      </c>
    </row>
    <row r="969" spans="1:2" x14ac:dyDescent="0.35">
      <c r="A969" s="3">
        <v>9.4289280000000009</v>
      </c>
      <c r="B969" s="3">
        <v>0.59149300000000005</v>
      </c>
    </row>
    <row r="970" spans="1:2" x14ac:dyDescent="0.35">
      <c r="A970" s="3">
        <v>9.4389029999999998</v>
      </c>
      <c r="B970" s="3">
        <v>0.58316400000000002</v>
      </c>
    </row>
    <row r="971" spans="1:2" x14ac:dyDescent="0.35">
      <c r="A971" s="3">
        <v>9.4488780000000006</v>
      </c>
      <c r="B971" s="3">
        <v>0.58143699999999998</v>
      </c>
    </row>
    <row r="972" spans="1:2" x14ac:dyDescent="0.35">
      <c r="A972" s="3">
        <v>9.4588529999999995</v>
      </c>
      <c r="B972" s="3">
        <v>0.58450500000000005</v>
      </c>
    </row>
    <row r="973" spans="1:2" x14ac:dyDescent="0.35">
      <c r="A973" s="3">
        <v>9.4688280000000002</v>
      </c>
      <c r="B973" s="3">
        <v>0.57622799999999996</v>
      </c>
    </row>
    <row r="974" spans="1:2" x14ac:dyDescent="0.35">
      <c r="A974" s="3">
        <v>9.4763090000000005</v>
      </c>
      <c r="B974" s="3">
        <v>0.57352499999999995</v>
      </c>
    </row>
    <row r="975" spans="1:2" x14ac:dyDescent="0.35">
      <c r="A975" s="3">
        <v>9.4862839999999995</v>
      </c>
      <c r="B975" s="3">
        <v>0.57394199999999995</v>
      </c>
    </row>
    <row r="976" spans="1:2" x14ac:dyDescent="0.35">
      <c r="A976" s="3">
        <v>9.4987530000000007</v>
      </c>
      <c r="B976" s="3">
        <v>0.573156</v>
      </c>
    </row>
    <row r="977" spans="1:2" x14ac:dyDescent="0.35">
      <c r="A977" s="3">
        <v>9.5062339999999992</v>
      </c>
      <c r="B977" s="3">
        <v>0.57081999999999999</v>
      </c>
    </row>
    <row r="978" spans="1:2" x14ac:dyDescent="0.35">
      <c r="A978" s="3">
        <v>9.5162089999999999</v>
      </c>
      <c r="B978" s="3">
        <v>0.57718800000000003</v>
      </c>
    </row>
    <row r="979" spans="1:2" x14ac:dyDescent="0.35">
      <c r="A979" s="3">
        <v>9.5261849999999999</v>
      </c>
      <c r="B979" s="3">
        <v>0.57700099999999999</v>
      </c>
    </row>
    <row r="980" spans="1:2" x14ac:dyDescent="0.35">
      <c r="A980" s="3">
        <v>9.5361600000000006</v>
      </c>
      <c r="B980" s="3">
        <v>0.573102</v>
      </c>
    </row>
    <row r="981" spans="1:2" x14ac:dyDescent="0.35">
      <c r="A981" s="3">
        <v>9.5461349999999996</v>
      </c>
      <c r="B981" s="3">
        <v>0.57097200000000004</v>
      </c>
    </row>
    <row r="982" spans="1:2" x14ac:dyDescent="0.35">
      <c r="A982" s="3">
        <v>9.5561100000000003</v>
      </c>
      <c r="B982" s="3">
        <v>0.57463399999999998</v>
      </c>
    </row>
    <row r="983" spans="1:2" x14ac:dyDescent="0.35">
      <c r="A983" s="3">
        <v>9.5660849999999993</v>
      </c>
      <c r="B983" s="3">
        <v>0.57276800000000005</v>
      </c>
    </row>
    <row r="984" spans="1:2" x14ac:dyDescent="0.35">
      <c r="A984" s="3">
        <v>9.57606</v>
      </c>
      <c r="B984" s="3">
        <v>0.56852599999999998</v>
      </c>
    </row>
    <row r="985" spans="1:2" x14ac:dyDescent="0.35">
      <c r="A985" s="3">
        <v>9.5860350000000007</v>
      </c>
      <c r="B985" s="3">
        <v>0.57533500000000004</v>
      </c>
    </row>
    <row r="986" spans="1:2" x14ac:dyDescent="0.35">
      <c r="A986" s="3">
        <v>9.5935159999999993</v>
      </c>
      <c r="B986" s="3">
        <v>0.57805200000000001</v>
      </c>
    </row>
    <row r="987" spans="1:2" x14ac:dyDescent="0.35">
      <c r="A987" s="3">
        <v>9.6059850000000004</v>
      </c>
      <c r="B987" s="3">
        <v>0.58406899999999995</v>
      </c>
    </row>
    <row r="988" spans="1:2" x14ac:dyDescent="0.35">
      <c r="A988" s="3">
        <v>9.6134660000000007</v>
      </c>
      <c r="B988" s="3">
        <v>0.57964800000000005</v>
      </c>
    </row>
    <row r="989" spans="1:2" x14ac:dyDescent="0.35">
      <c r="A989" s="3">
        <v>9.6234409999999997</v>
      </c>
      <c r="B989" s="3">
        <v>0.576847</v>
      </c>
    </row>
    <row r="990" spans="1:2" x14ac:dyDescent="0.35">
      <c r="A990" s="3">
        <v>9.6334160000000004</v>
      </c>
      <c r="B990" s="3">
        <v>0.57785699999999995</v>
      </c>
    </row>
    <row r="991" spans="1:2" x14ac:dyDescent="0.35">
      <c r="A991" s="3">
        <v>9.6433920000000004</v>
      </c>
      <c r="B991" s="3">
        <v>0.58157199999999998</v>
      </c>
    </row>
    <row r="992" spans="1:2" x14ac:dyDescent="0.35">
      <c r="A992" s="3">
        <v>9.6533669999999994</v>
      </c>
      <c r="B992" s="3">
        <v>0.58542099999999997</v>
      </c>
    </row>
    <row r="993" spans="1:2" x14ac:dyDescent="0.35">
      <c r="A993" s="3">
        <v>9.6633420000000001</v>
      </c>
      <c r="B993" s="3">
        <v>0.58789199999999997</v>
      </c>
    </row>
    <row r="994" spans="1:2" x14ac:dyDescent="0.35">
      <c r="A994" s="3">
        <v>9.6733170000000008</v>
      </c>
      <c r="B994" s="3">
        <v>0.58555299999999999</v>
      </c>
    </row>
    <row r="995" spans="1:2" x14ac:dyDescent="0.35">
      <c r="A995" s="3">
        <v>9.6832919999999998</v>
      </c>
      <c r="B995" s="3">
        <v>0.59129699999999996</v>
      </c>
    </row>
    <row r="996" spans="1:2" x14ac:dyDescent="0.35">
      <c r="A996" s="3">
        <v>9.6932670000000005</v>
      </c>
      <c r="B996" s="3">
        <v>0.59825200000000001</v>
      </c>
    </row>
    <row r="997" spans="1:2" x14ac:dyDescent="0.35">
      <c r="A997" s="3">
        <v>9.7032419999999995</v>
      </c>
      <c r="B997" s="3">
        <v>0.596723</v>
      </c>
    </row>
    <row r="998" spans="1:2" x14ac:dyDescent="0.35">
      <c r="A998" s="3">
        <v>9.7132170000000002</v>
      </c>
      <c r="B998" s="3">
        <v>0.60347700000000004</v>
      </c>
    </row>
    <row r="999" spans="1:2" x14ac:dyDescent="0.35">
      <c r="A999" s="3">
        <v>9.7231919999999992</v>
      </c>
      <c r="B999" s="3">
        <v>0.60666200000000003</v>
      </c>
    </row>
    <row r="1000" spans="1:2" x14ac:dyDescent="0.35">
      <c r="A1000" s="3">
        <v>9.7306729999999995</v>
      </c>
      <c r="B1000" s="3">
        <v>0.61678200000000005</v>
      </c>
    </row>
    <row r="1001" spans="1:2" x14ac:dyDescent="0.35">
      <c r="A1001" s="3">
        <v>9.7406480000000002</v>
      </c>
      <c r="B1001" s="3">
        <v>0.61728700000000003</v>
      </c>
    </row>
    <row r="1002" spans="1:2" x14ac:dyDescent="0.35">
      <c r="A1002" s="3">
        <v>9.7506229999999992</v>
      </c>
      <c r="B1002" s="3">
        <v>0.61730600000000002</v>
      </c>
    </row>
    <row r="1003" spans="1:2" x14ac:dyDescent="0.35">
      <c r="A1003" s="3">
        <v>9.7605989999999991</v>
      </c>
      <c r="B1003" s="3">
        <v>0.62440099999999998</v>
      </c>
    </row>
    <row r="1004" spans="1:2" x14ac:dyDescent="0.35">
      <c r="A1004" s="3">
        <v>9.7705739999999999</v>
      </c>
      <c r="B1004" s="3">
        <v>0.62881500000000001</v>
      </c>
    </row>
    <row r="1005" spans="1:2" x14ac:dyDescent="0.35">
      <c r="A1005" s="3">
        <v>9.7805490000000006</v>
      </c>
      <c r="B1005" s="3">
        <v>0.63698299999999997</v>
      </c>
    </row>
    <row r="1006" spans="1:2" x14ac:dyDescent="0.35">
      <c r="A1006" s="3">
        <v>9.7905239999999996</v>
      </c>
      <c r="B1006" s="3">
        <v>0.64008299999999996</v>
      </c>
    </row>
    <row r="1007" spans="1:2" x14ac:dyDescent="0.35">
      <c r="A1007" s="3">
        <v>9.8004990000000003</v>
      </c>
      <c r="B1007" s="3">
        <v>0.65145399999999998</v>
      </c>
    </row>
    <row r="1008" spans="1:2" x14ac:dyDescent="0.35">
      <c r="A1008" s="3">
        <v>9.8104739999999993</v>
      </c>
      <c r="B1008" s="3">
        <v>0.656308</v>
      </c>
    </row>
    <row r="1009" spans="1:2" x14ac:dyDescent="0.35">
      <c r="A1009" s="3">
        <v>9.8179549999999995</v>
      </c>
      <c r="B1009" s="3">
        <v>0.66034199999999998</v>
      </c>
    </row>
    <row r="1010" spans="1:2" x14ac:dyDescent="0.35">
      <c r="A1010" s="3">
        <v>9.8304240000000007</v>
      </c>
      <c r="B1010" s="3">
        <v>0.66805099999999995</v>
      </c>
    </row>
    <row r="1011" spans="1:2" x14ac:dyDescent="0.35">
      <c r="A1011" s="3">
        <v>9.8379049999999992</v>
      </c>
      <c r="B1011" s="3">
        <v>0.679203</v>
      </c>
    </row>
    <row r="1012" spans="1:2" x14ac:dyDescent="0.35">
      <c r="A1012" s="3">
        <v>9.84788</v>
      </c>
      <c r="B1012" s="3">
        <v>0.68804299999999996</v>
      </c>
    </row>
    <row r="1013" spans="1:2" x14ac:dyDescent="0.35">
      <c r="A1013" s="3">
        <v>9.8578550000000007</v>
      </c>
      <c r="B1013" s="3">
        <v>0.69889400000000002</v>
      </c>
    </row>
    <row r="1014" spans="1:2" x14ac:dyDescent="0.35">
      <c r="A1014" s="3">
        <v>9.8678299999999997</v>
      </c>
      <c r="B1014" s="3">
        <v>0.70225199999999999</v>
      </c>
    </row>
    <row r="1015" spans="1:2" x14ac:dyDescent="0.35">
      <c r="A1015" s="3">
        <v>9.8778050000000004</v>
      </c>
      <c r="B1015" s="3">
        <v>0.72271300000000005</v>
      </c>
    </row>
    <row r="1016" spans="1:2" x14ac:dyDescent="0.35">
      <c r="A1016" s="3">
        <v>9.8877810000000004</v>
      </c>
      <c r="B1016" s="3">
        <v>0.72487599999999996</v>
      </c>
    </row>
    <row r="1017" spans="1:2" x14ac:dyDescent="0.35">
      <c r="A1017" s="3">
        <v>9.8977559999999993</v>
      </c>
      <c r="B1017" s="3">
        <v>0.74307000000000001</v>
      </c>
    </row>
    <row r="1018" spans="1:2" x14ac:dyDescent="0.35">
      <c r="A1018" s="3">
        <v>9.9077310000000001</v>
      </c>
      <c r="B1018" s="3">
        <v>0.75460899999999997</v>
      </c>
    </row>
    <row r="1019" spans="1:2" x14ac:dyDescent="0.35">
      <c r="A1019" s="3">
        <v>9.9177060000000008</v>
      </c>
      <c r="B1019" s="3">
        <v>0.761212</v>
      </c>
    </row>
    <row r="1020" spans="1:2" x14ac:dyDescent="0.35">
      <c r="A1020" s="3">
        <v>9.9276809999999998</v>
      </c>
      <c r="B1020" s="3">
        <v>0.76295100000000005</v>
      </c>
    </row>
    <row r="1021" spans="1:2" x14ac:dyDescent="0.35">
      <c r="A1021" s="3">
        <v>9.9376560000000005</v>
      </c>
      <c r="B1021" s="3">
        <v>0.77907099999999996</v>
      </c>
    </row>
    <row r="1022" spans="1:2" x14ac:dyDescent="0.35">
      <c r="A1022" s="3">
        <v>9.9451370000000008</v>
      </c>
      <c r="B1022" s="3">
        <v>0.79598100000000005</v>
      </c>
    </row>
    <row r="1023" spans="1:2" x14ac:dyDescent="0.35">
      <c r="A1023" s="3">
        <v>9.9576060000000002</v>
      </c>
      <c r="B1023" s="3">
        <v>0.81136900000000001</v>
      </c>
    </row>
    <row r="1024" spans="1:2" x14ac:dyDescent="0.35">
      <c r="A1024" s="3">
        <v>9.9650870000000005</v>
      </c>
      <c r="B1024" s="3">
        <v>0.82484599999999997</v>
      </c>
    </row>
    <row r="1025" spans="1:2" x14ac:dyDescent="0.35">
      <c r="A1025" s="3">
        <v>9.9750619999999994</v>
      </c>
      <c r="B1025" s="3">
        <v>0.83515099999999998</v>
      </c>
    </row>
    <row r="1026" spans="1:2" x14ac:dyDescent="0.35">
      <c r="A1026" s="3">
        <v>9.9850370000000002</v>
      </c>
      <c r="B1026" s="3">
        <v>0.85318700000000003</v>
      </c>
    </row>
    <row r="1027" spans="1:2" x14ac:dyDescent="0.35">
      <c r="A1027" s="3">
        <v>9.9950119999999991</v>
      </c>
      <c r="B1027" s="3">
        <v>0.86927600000000005</v>
      </c>
    </row>
    <row r="1028" spans="1:2" x14ac:dyDescent="0.35">
      <c r="A1028" s="3">
        <v>10.004989999999999</v>
      </c>
      <c r="B1028" s="3">
        <v>0.89218900000000001</v>
      </c>
    </row>
    <row r="1029" spans="1:2" x14ac:dyDescent="0.35">
      <c r="A1029" s="3">
        <v>10.01496</v>
      </c>
      <c r="B1029" s="3">
        <v>0.91353200000000001</v>
      </c>
    </row>
    <row r="1030" spans="1:2" x14ac:dyDescent="0.35">
      <c r="A1030" s="3">
        <v>10.024940000000001</v>
      </c>
      <c r="B1030" s="3">
        <v>0.93300700000000003</v>
      </c>
    </row>
    <row r="1031" spans="1:2" x14ac:dyDescent="0.35">
      <c r="A1031" s="3">
        <v>10.03491</v>
      </c>
      <c r="B1031" s="3">
        <v>0.95249499999999998</v>
      </c>
    </row>
    <row r="1032" spans="1:2" x14ac:dyDescent="0.35">
      <c r="A1032" s="3">
        <v>10.044890000000001</v>
      </c>
      <c r="B1032" s="3">
        <v>0.97924500000000003</v>
      </c>
    </row>
    <row r="1033" spans="1:2" x14ac:dyDescent="0.35">
      <c r="A1033" s="3">
        <v>10.05486</v>
      </c>
      <c r="B1033" s="3">
        <v>1.006027</v>
      </c>
    </row>
    <row r="1034" spans="1:2" x14ac:dyDescent="0.35">
      <c r="A1034" s="3">
        <v>10.06484</v>
      </c>
      <c r="B1034" s="3">
        <v>1.0338270000000001</v>
      </c>
    </row>
    <row r="1035" spans="1:2" x14ac:dyDescent="0.35">
      <c r="A1035" s="3">
        <v>10.072319999999999</v>
      </c>
      <c r="B1035" s="3">
        <v>1.0633360000000001</v>
      </c>
    </row>
    <row r="1036" spans="1:2" x14ac:dyDescent="0.35">
      <c r="A1036" s="3">
        <v>10.08229</v>
      </c>
      <c r="B1036" s="3">
        <v>1.0983160000000001</v>
      </c>
    </row>
    <row r="1037" spans="1:2" x14ac:dyDescent="0.35">
      <c r="A1037" s="3">
        <v>10.092269999999999</v>
      </c>
      <c r="B1037" s="3">
        <v>1.134212</v>
      </c>
    </row>
    <row r="1038" spans="1:2" x14ac:dyDescent="0.35">
      <c r="A1038" s="3">
        <v>10.107229999999999</v>
      </c>
      <c r="B1038" s="3">
        <v>1.1738919999999999</v>
      </c>
    </row>
    <row r="1039" spans="1:2" x14ac:dyDescent="0.35">
      <c r="A1039" s="3">
        <v>10.112220000000001</v>
      </c>
      <c r="B1039" s="3">
        <v>1.21377</v>
      </c>
    </row>
    <row r="1040" spans="1:2" x14ac:dyDescent="0.35">
      <c r="A1040" s="3">
        <v>10.12219</v>
      </c>
      <c r="B1040" s="3">
        <v>1.250543</v>
      </c>
    </row>
    <row r="1041" spans="1:2" x14ac:dyDescent="0.35">
      <c r="A1041" s="3">
        <v>10.13217</v>
      </c>
      <c r="B1041" s="3">
        <v>1.2917259999999999</v>
      </c>
    </row>
    <row r="1042" spans="1:2" x14ac:dyDescent="0.35">
      <c r="A1042" s="3">
        <v>10.142139999999999</v>
      </c>
      <c r="B1042" s="3">
        <v>1.340803</v>
      </c>
    </row>
    <row r="1043" spans="1:2" x14ac:dyDescent="0.35">
      <c r="A1043" s="3">
        <v>10.15212</v>
      </c>
      <c r="B1043" s="3">
        <v>1.38174</v>
      </c>
    </row>
    <row r="1044" spans="1:2" x14ac:dyDescent="0.35">
      <c r="A1044" s="3">
        <v>10.162089999999999</v>
      </c>
      <c r="B1044" s="3">
        <v>1.430906</v>
      </c>
    </row>
    <row r="1045" spans="1:2" x14ac:dyDescent="0.35">
      <c r="A1045" s="3">
        <v>10.17207</v>
      </c>
      <c r="B1045" s="3">
        <v>1.472618</v>
      </c>
    </row>
    <row r="1046" spans="1:2" x14ac:dyDescent="0.35">
      <c r="A1046" s="3">
        <v>10.182040000000001</v>
      </c>
      <c r="B1046" s="3">
        <v>1.522966</v>
      </c>
    </row>
    <row r="1047" spans="1:2" x14ac:dyDescent="0.35">
      <c r="A1047" s="3">
        <v>10.18953</v>
      </c>
      <c r="B1047" s="3">
        <v>1.578417</v>
      </c>
    </row>
    <row r="1048" spans="1:2" x14ac:dyDescent="0.35">
      <c r="A1048" s="3">
        <v>10.1995</v>
      </c>
      <c r="B1048" s="3">
        <v>1.644817</v>
      </c>
    </row>
    <row r="1049" spans="1:2" x14ac:dyDescent="0.35">
      <c r="A1049" s="3">
        <v>10.209479999999999</v>
      </c>
      <c r="B1049" s="3">
        <v>1.678085</v>
      </c>
    </row>
    <row r="1050" spans="1:2" x14ac:dyDescent="0.35">
      <c r="A1050" s="3">
        <v>10.21945</v>
      </c>
      <c r="B1050" s="3">
        <v>1.7240519999999999</v>
      </c>
    </row>
    <row r="1051" spans="1:2" x14ac:dyDescent="0.35">
      <c r="A1051" s="3">
        <v>10.229430000000001</v>
      </c>
      <c r="B1051" s="3">
        <v>1.7551730000000001</v>
      </c>
    </row>
    <row r="1052" spans="1:2" x14ac:dyDescent="0.35">
      <c r="A1052" s="3">
        <v>10.2394</v>
      </c>
      <c r="B1052" s="3">
        <v>1.8018890000000001</v>
      </c>
    </row>
    <row r="1053" spans="1:2" x14ac:dyDescent="0.35">
      <c r="A1053" s="3">
        <v>10.24938</v>
      </c>
      <c r="B1053" s="3">
        <v>1.8481879999999999</v>
      </c>
    </row>
    <row r="1054" spans="1:2" x14ac:dyDescent="0.35">
      <c r="A1054" s="3">
        <v>10.25935</v>
      </c>
      <c r="B1054" s="3">
        <v>1.8863780000000001</v>
      </c>
    </row>
    <row r="1055" spans="1:2" x14ac:dyDescent="0.35">
      <c r="A1055" s="3">
        <v>10.26933</v>
      </c>
      <c r="B1055" s="3">
        <v>1.9358850000000001</v>
      </c>
    </row>
    <row r="1056" spans="1:2" x14ac:dyDescent="0.35">
      <c r="A1056" s="3">
        <v>10.276809999999999</v>
      </c>
      <c r="B1056" s="3">
        <v>1.9734350000000001</v>
      </c>
    </row>
    <row r="1057" spans="1:2" x14ac:dyDescent="0.35">
      <c r="A1057" s="3">
        <v>10.28928</v>
      </c>
      <c r="B1057" s="3">
        <v>2.0077759999999998</v>
      </c>
    </row>
    <row r="1058" spans="1:2" x14ac:dyDescent="0.35">
      <c r="A1058" s="3">
        <v>10.296760000000001</v>
      </c>
      <c r="B1058" s="3">
        <v>2.0338910000000001</v>
      </c>
    </row>
    <row r="1059" spans="1:2" x14ac:dyDescent="0.35">
      <c r="A1059" s="3">
        <v>10.309229999999999</v>
      </c>
      <c r="B1059" s="3">
        <v>2.0665870000000002</v>
      </c>
    </row>
    <row r="1060" spans="1:2" x14ac:dyDescent="0.35">
      <c r="A1060" s="3">
        <v>10.31671</v>
      </c>
      <c r="B1060" s="3">
        <v>2.0876290000000002</v>
      </c>
    </row>
    <row r="1061" spans="1:2" x14ac:dyDescent="0.35">
      <c r="A1061" s="3">
        <v>10.32668</v>
      </c>
      <c r="B1061" s="3">
        <v>2.120377</v>
      </c>
    </row>
    <row r="1062" spans="1:2" x14ac:dyDescent="0.35">
      <c r="A1062" s="3">
        <v>10.33666</v>
      </c>
      <c r="B1062" s="3">
        <v>2.1482009999999998</v>
      </c>
    </row>
    <row r="1063" spans="1:2" x14ac:dyDescent="0.35">
      <c r="A1063" s="3">
        <v>10.346629999999999</v>
      </c>
      <c r="B1063" s="3">
        <v>2.1700879999999998</v>
      </c>
    </row>
    <row r="1064" spans="1:2" x14ac:dyDescent="0.35">
      <c r="A1064" s="3">
        <v>10.35661</v>
      </c>
      <c r="B1064" s="3">
        <v>2.1882790000000001</v>
      </c>
    </row>
    <row r="1065" spans="1:2" x14ac:dyDescent="0.35">
      <c r="A1065" s="3">
        <v>10.36908</v>
      </c>
      <c r="B1065" s="3">
        <v>2.201905</v>
      </c>
    </row>
    <row r="1066" spans="1:2" x14ac:dyDescent="0.35">
      <c r="A1066" s="3">
        <v>10.37656</v>
      </c>
      <c r="B1066" s="3">
        <v>2.218283</v>
      </c>
    </row>
    <row r="1067" spans="1:2" x14ac:dyDescent="0.35">
      <c r="A1067" s="3">
        <v>10.38653</v>
      </c>
      <c r="B1067" s="3">
        <v>2.2277239999999998</v>
      </c>
    </row>
    <row r="1068" spans="1:2" x14ac:dyDescent="0.35">
      <c r="A1068" s="3">
        <v>10.398999999999999</v>
      </c>
      <c r="B1068" s="3">
        <v>2.2397230000000001</v>
      </c>
    </row>
    <row r="1069" spans="1:2" x14ac:dyDescent="0.35">
      <c r="A1069" s="3">
        <v>10.40898</v>
      </c>
      <c r="B1069" s="3">
        <v>2.2512759999999998</v>
      </c>
    </row>
    <row r="1070" spans="1:2" x14ac:dyDescent="0.35">
      <c r="A1070" s="3">
        <v>10.416460000000001</v>
      </c>
      <c r="B1070" s="3">
        <v>2.2588020000000002</v>
      </c>
    </row>
    <row r="1071" spans="1:2" x14ac:dyDescent="0.35">
      <c r="A1071" s="3">
        <v>10.42643</v>
      </c>
      <c r="B1071" s="3">
        <v>2.257819</v>
      </c>
    </row>
    <row r="1072" spans="1:2" x14ac:dyDescent="0.35">
      <c r="A1072" s="3">
        <v>10.43641</v>
      </c>
      <c r="B1072" s="3">
        <v>2.270632</v>
      </c>
    </row>
    <row r="1073" spans="1:2" x14ac:dyDescent="0.35">
      <c r="A1073" s="3">
        <v>10.44638</v>
      </c>
      <c r="B1073" s="3">
        <v>2.265288</v>
      </c>
    </row>
    <row r="1074" spans="1:2" x14ac:dyDescent="0.35">
      <c r="A1074" s="3">
        <v>10.45636</v>
      </c>
      <c r="B1074" s="3">
        <v>2.2607650000000001</v>
      </c>
    </row>
    <row r="1075" spans="1:2" x14ac:dyDescent="0.35">
      <c r="A1075" s="3">
        <v>10.466329999999999</v>
      </c>
      <c r="B1075" s="3">
        <v>2.2626590000000002</v>
      </c>
    </row>
    <row r="1076" spans="1:2" x14ac:dyDescent="0.35">
      <c r="A1076" s="3">
        <v>10.47631</v>
      </c>
      <c r="B1076" s="3">
        <v>2.2531850000000002</v>
      </c>
    </row>
    <row r="1077" spans="1:2" x14ac:dyDescent="0.35">
      <c r="A1077" s="3">
        <v>10.486280000000001</v>
      </c>
      <c r="B1077" s="3">
        <v>2.2497280000000002</v>
      </c>
    </row>
    <row r="1078" spans="1:2" x14ac:dyDescent="0.35">
      <c r="A1078" s="3">
        <v>10.496259999999999</v>
      </c>
      <c r="B1078" s="3">
        <v>2.2482880000000001</v>
      </c>
    </row>
    <row r="1079" spans="1:2" x14ac:dyDescent="0.35">
      <c r="A1079" s="3">
        <v>10.503740000000001</v>
      </c>
      <c r="B1079" s="3">
        <v>2.2342420000000001</v>
      </c>
    </row>
    <row r="1080" spans="1:2" x14ac:dyDescent="0.35">
      <c r="A1080" s="3">
        <v>10.516209999999999</v>
      </c>
      <c r="B1080" s="3">
        <v>2.2256830000000001</v>
      </c>
    </row>
    <row r="1081" spans="1:2" x14ac:dyDescent="0.35">
      <c r="A1081" s="3">
        <v>10.52369</v>
      </c>
      <c r="B1081" s="3">
        <v>2.216825</v>
      </c>
    </row>
    <row r="1082" spans="1:2" x14ac:dyDescent="0.35">
      <c r="A1082" s="3">
        <v>10.536160000000001</v>
      </c>
      <c r="B1082" s="3">
        <v>2.2078500000000001</v>
      </c>
    </row>
    <row r="1083" spans="1:2" x14ac:dyDescent="0.35">
      <c r="A1083" s="3">
        <v>10.54364</v>
      </c>
      <c r="B1083" s="3">
        <v>2.2019229999999999</v>
      </c>
    </row>
    <row r="1084" spans="1:2" x14ac:dyDescent="0.35">
      <c r="A1084" s="3">
        <v>10.55362</v>
      </c>
      <c r="B1084" s="3">
        <v>2.187878</v>
      </c>
    </row>
    <row r="1085" spans="1:2" x14ac:dyDescent="0.35">
      <c r="A1085" s="3">
        <v>10.56359</v>
      </c>
      <c r="B1085" s="3">
        <v>2.1777630000000001</v>
      </c>
    </row>
    <row r="1086" spans="1:2" x14ac:dyDescent="0.35">
      <c r="A1086" s="3">
        <v>10.57357</v>
      </c>
      <c r="B1086" s="3">
        <v>2.1640950000000001</v>
      </c>
    </row>
    <row r="1087" spans="1:2" x14ac:dyDescent="0.35">
      <c r="A1087" s="3">
        <v>10.583539999999999</v>
      </c>
      <c r="B1087" s="3">
        <v>2.149098</v>
      </c>
    </row>
    <row r="1088" spans="1:2" x14ac:dyDescent="0.35">
      <c r="A1088" s="3">
        <v>10.59352</v>
      </c>
      <c r="B1088" s="3">
        <v>2.1353529999999998</v>
      </c>
    </row>
    <row r="1089" spans="1:2" x14ac:dyDescent="0.35">
      <c r="A1089" s="3">
        <v>10.603490000000001</v>
      </c>
      <c r="B1089" s="3">
        <v>2.1200549999999998</v>
      </c>
    </row>
    <row r="1090" spans="1:2" x14ac:dyDescent="0.35">
      <c r="A1090" s="3">
        <v>10.61347</v>
      </c>
      <c r="B1090" s="3">
        <v>2.0980919999999998</v>
      </c>
    </row>
    <row r="1091" spans="1:2" x14ac:dyDescent="0.35">
      <c r="A1091" s="3">
        <v>10.62344</v>
      </c>
      <c r="B1091" s="3">
        <v>2.0826639999999998</v>
      </c>
    </row>
    <row r="1092" spans="1:2" x14ac:dyDescent="0.35">
      <c r="A1092" s="3">
        <v>10.633419999999999</v>
      </c>
      <c r="B1092" s="3">
        <v>2.073407</v>
      </c>
    </row>
    <row r="1093" spans="1:2" x14ac:dyDescent="0.35">
      <c r="A1093" s="3">
        <v>10.6409</v>
      </c>
      <c r="B1093" s="3">
        <v>2.0573459999999999</v>
      </c>
    </row>
    <row r="1094" spans="1:2" x14ac:dyDescent="0.35">
      <c r="A1094" s="3">
        <v>10.650869999999999</v>
      </c>
      <c r="B1094" s="3">
        <v>2.0353509999999999</v>
      </c>
    </row>
    <row r="1095" spans="1:2" x14ac:dyDescent="0.35">
      <c r="A1095" s="3">
        <v>10.66085</v>
      </c>
      <c r="B1095" s="3">
        <v>2.0169000000000001</v>
      </c>
    </row>
    <row r="1096" spans="1:2" x14ac:dyDescent="0.35">
      <c r="A1096" s="3">
        <v>10.670820000000001</v>
      </c>
      <c r="B1096" s="3">
        <v>1.996877</v>
      </c>
    </row>
    <row r="1097" spans="1:2" x14ac:dyDescent="0.35">
      <c r="A1097" s="3">
        <v>10.6808</v>
      </c>
      <c r="B1097" s="3">
        <v>1.9817389999999999</v>
      </c>
    </row>
    <row r="1098" spans="1:2" x14ac:dyDescent="0.35">
      <c r="A1098" s="3">
        <v>10.690770000000001</v>
      </c>
      <c r="B1098" s="3">
        <v>1.9649540000000001</v>
      </c>
    </row>
    <row r="1099" spans="1:2" x14ac:dyDescent="0.35">
      <c r="A1099" s="3">
        <v>10.700749999999999</v>
      </c>
      <c r="B1099" s="3">
        <v>1.949273</v>
      </c>
    </row>
    <row r="1100" spans="1:2" x14ac:dyDescent="0.35">
      <c r="A1100" s="3">
        <v>10.71072</v>
      </c>
      <c r="B1100" s="3">
        <v>1.935068</v>
      </c>
    </row>
    <row r="1101" spans="1:2" x14ac:dyDescent="0.35">
      <c r="A1101" s="3">
        <v>10.720700000000001</v>
      </c>
      <c r="B1101" s="3">
        <v>1.911359</v>
      </c>
    </row>
    <row r="1102" spans="1:2" x14ac:dyDescent="0.35">
      <c r="A1102" s="3">
        <v>10.73067</v>
      </c>
      <c r="B1102" s="3">
        <v>1.8921570000000001</v>
      </c>
    </row>
    <row r="1103" spans="1:2" x14ac:dyDescent="0.35">
      <c r="A1103" s="3">
        <v>10.74065</v>
      </c>
      <c r="B1103" s="3">
        <v>1.8790210000000001</v>
      </c>
    </row>
    <row r="1104" spans="1:2" x14ac:dyDescent="0.35">
      <c r="A1104" s="3">
        <v>10.74813</v>
      </c>
      <c r="B1104" s="3">
        <v>1.8600589999999999</v>
      </c>
    </row>
    <row r="1105" spans="1:2" x14ac:dyDescent="0.35">
      <c r="A1105" s="3">
        <v>10.7606</v>
      </c>
      <c r="B1105" s="3">
        <v>1.845623</v>
      </c>
    </row>
    <row r="1106" spans="1:2" x14ac:dyDescent="0.35">
      <c r="A1106" s="3">
        <v>10.768079999999999</v>
      </c>
      <c r="B1106" s="3">
        <v>1.823566</v>
      </c>
    </row>
    <row r="1107" spans="1:2" x14ac:dyDescent="0.35">
      <c r="A1107" s="3">
        <v>10.78055</v>
      </c>
      <c r="B1107" s="3">
        <v>1.805749</v>
      </c>
    </row>
    <row r="1108" spans="1:2" x14ac:dyDescent="0.35">
      <c r="A1108" s="3">
        <v>10.788029999999999</v>
      </c>
      <c r="B1108" s="3">
        <v>1.785825</v>
      </c>
    </row>
    <row r="1109" spans="1:2" x14ac:dyDescent="0.35">
      <c r="A1109" s="3">
        <v>10.798</v>
      </c>
      <c r="B1109" s="3">
        <v>1.771722</v>
      </c>
    </row>
    <row r="1110" spans="1:2" x14ac:dyDescent="0.35">
      <c r="A1110" s="3">
        <v>10.807980000000001</v>
      </c>
      <c r="B1110" s="3">
        <v>1.751806</v>
      </c>
    </row>
    <row r="1111" spans="1:2" x14ac:dyDescent="0.35">
      <c r="A1111" s="3">
        <v>10.817959999999999</v>
      </c>
      <c r="B1111" s="3">
        <v>1.733023</v>
      </c>
    </row>
    <row r="1112" spans="1:2" x14ac:dyDescent="0.35">
      <c r="A1112" s="3">
        <v>10.82793</v>
      </c>
      <c r="B1112" s="3">
        <v>1.717733</v>
      </c>
    </row>
    <row r="1113" spans="1:2" x14ac:dyDescent="0.35">
      <c r="A1113" s="3">
        <v>10.837910000000001</v>
      </c>
      <c r="B1113" s="3">
        <v>1.695794</v>
      </c>
    </row>
    <row r="1114" spans="1:2" x14ac:dyDescent="0.35">
      <c r="A1114" s="3">
        <v>10.84788</v>
      </c>
      <c r="B1114" s="3">
        <v>1.689362</v>
      </c>
    </row>
    <row r="1115" spans="1:2" x14ac:dyDescent="0.35">
      <c r="A1115" s="3">
        <v>10.855359999999999</v>
      </c>
      <c r="B1115" s="3">
        <v>1.6615930000000001</v>
      </c>
    </row>
    <row r="1116" spans="1:2" x14ac:dyDescent="0.35">
      <c r="A1116" s="3">
        <v>10.86783</v>
      </c>
      <c r="B1116" s="3">
        <v>1.6453629999999999</v>
      </c>
    </row>
    <row r="1117" spans="1:2" x14ac:dyDescent="0.35">
      <c r="A1117" s="3">
        <v>10.875310000000001</v>
      </c>
      <c r="B1117" s="3">
        <v>1.6290579999999999</v>
      </c>
    </row>
    <row r="1118" spans="1:2" x14ac:dyDescent="0.35">
      <c r="A1118" s="3">
        <v>10.885289999999999</v>
      </c>
      <c r="B1118" s="3">
        <v>1.609621</v>
      </c>
    </row>
    <row r="1119" spans="1:2" x14ac:dyDescent="0.35">
      <c r="A1119" s="3">
        <v>10.89526</v>
      </c>
      <c r="B1119" s="3">
        <v>1.5861749999999999</v>
      </c>
    </row>
    <row r="1120" spans="1:2" x14ac:dyDescent="0.35">
      <c r="A1120" s="3">
        <v>10.905239999999999</v>
      </c>
      <c r="B1120" s="3">
        <v>1.558864</v>
      </c>
    </row>
    <row r="1121" spans="1:2" x14ac:dyDescent="0.35">
      <c r="A1121" s="3">
        <v>10.91521</v>
      </c>
      <c r="B1121" s="3">
        <v>1.5444549999999999</v>
      </c>
    </row>
    <row r="1122" spans="1:2" x14ac:dyDescent="0.35">
      <c r="A1122" s="3">
        <v>10.925190000000001</v>
      </c>
      <c r="B1122" s="3">
        <v>1.534478</v>
      </c>
    </row>
    <row r="1123" spans="1:2" x14ac:dyDescent="0.35">
      <c r="A1123" s="3">
        <v>10.93516</v>
      </c>
      <c r="B1123" s="3">
        <v>1.52034</v>
      </c>
    </row>
    <row r="1124" spans="1:2" x14ac:dyDescent="0.35">
      <c r="A1124" s="3">
        <v>10.94514</v>
      </c>
      <c r="B1124" s="3">
        <v>1.4987330000000001</v>
      </c>
    </row>
    <row r="1125" spans="1:2" x14ac:dyDescent="0.35">
      <c r="A1125" s="3">
        <v>10.955109999999999</v>
      </c>
      <c r="B1125" s="3">
        <v>1.481463</v>
      </c>
    </row>
    <row r="1126" spans="1:2" x14ac:dyDescent="0.35">
      <c r="A1126" s="3">
        <v>10.96509</v>
      </c>
      <c r="B1126" s="3">
        <v>1.4638530000000001</v>
      </c>
    </row>
    <row r="1127" spans="1:2" x14ac:dyDescent="0.35">
      <c r="A1127" s="3">
        <v>10.972569999999999</v>
      </c>
      <c r="B1127" s="3">
        <v>1.448056</v>
      </c>
    </row>
    <row r="1128" spans="1:2" x14ac:dyDescent="0.35">
      <c r="A1128" s="3">
        <v>10.98504</v>
      </c>
      <c r="B1128" s="3">
        <v>1.4260470000000001</v>
      </c>
    </row>
    <row r="1129" spans="1:2" x14ac:dyDescent="0.35">
      <c r="A1129" s="3">
        <v>10.992520000000001</v>
      </c>
      <c r="B1129" s="3">
        <v>1.4092020000000001</v>
      </c>
    </row>
    <row r="1130" spans="1:2" x14ac:dyDescent="0.35">
      <c r="A1130" s="3">
        <v>11.00249</v>
      </c>
      <c r="B1130" s="3">
        <v>1.392271</v>
      </c>
    </row>
    <row r="1131" spans="1:2" x14ac:dyDescent="0.35">
      <c r="A1131" s="3">
        <v>11.01247</v>
      </c>
      <c r="B1131" s="3">
        <v>1.388309</v>
      </c>
    </row>
    <row r="1132" spans="1:2" x14ac:dyDescent="0.35">
      <c r="A1132" s="3">
        <v>11.02244</v>
      </c>
      <c r="B1132" s="3">
        <v>1.3592310000000001</v>
      </c>
    </row>
    <row r="1133" spans="1:2" x14ac:dyDescent="0.35">
      <c r="A1133" s="3">
        <v>11.03242</v>
      </c>
      <c r="B1133" s="3">
        <v>1.3409930000000001</v>
      </c>
    </row>
    <row r="1134" spans="1:2" x14ac:dyDescent="0.35">
      <c r="A1134" s="3">
        <v>11.042389999999999</v>
      </c>
      <c r="B1134" s="3">
        <v>1.3157399999999999</v>
      </c>
    </row>
    <row r="1135" spans="1:2" x14ac:dyDescent="0.35">
      <c r="A1135" s="3">
        <v>11.05237</v>
      </c>
      <c r="B1135" s="3">
        <v>1.2959890000000001</v>
      </c>
    </row>
    <row r="1136" spans="1:2" x14ac:dyDescent="0.35">
      <c r="A1136" s="3">
        <v>11.062340000000001</v>
      </c>
      <c r="B1136" s="3">
        <v>1.2817970000000001</v>
      </c>
    </row>
    <row r="1137" spans="1:2" x14ac:dyDescent="0.35">
      <c r="A1137" s="3">
        <v>11.072319999999999</v>
      </c>
      <c r="B1137" s="3">
        <v>1.263228</v>
      </c>
    </row>
    <row r="1138" spans="1:2" x14ac:dyDescent="0.35">
      <c r="A1138" s="3">
        <v>11.08229</v>
      </c>
      <c r="B1138" s="3">
        <v>1.2432460000000001</v>
      </c>
    </row>
    <row r="1139" spans="1:2" x14ac:dyDescent="0.35">
      <c r="A1139" s="3">
        <v>11.092269999999999</v>
      </c>
      <c r="B1139" s="3">
        <v>1.2290030000000001</v>
      </c>
    </row>
    <row r="1140" spans="1:2" x14ac:dyDescent="0.35">
      <c r="A1140" s="3">
        <v>11.10224</v>
      </c>
      <c r="B1140" s="3">
        <v>1.2162919999999999</v>
      </c>
    </row>
    <row r="1141" spans="1:2" x14ac:dyDescent="0.35">
      <c r="A1141" s="3">
        <v>11.112220000000001</v>
      </c>
      <c r="B1141" s="3">
        <v>1.1947049999999999</v>
      </c>
    </row>
    <row r="1142" spans="1:2" x14ac:dyDescent="0.35">
      <c r="A1142" s="3">
        <v>11.1197</v>
      </c>
      <c r="B1142" s="3">
        <v>1.1797169999999999</v>
      </c>
    </row>
    <row r="1143" spans="1:2" x14ac:dyDescent="0.35">
      <c r="A1143" s="3">
        <v>11.12968</v>
      </c>
      <c r="B1143" s="3">
        <v>1.163068</v>
      </c>
    </row>
    <row r="1144" spans="1:2" x14ac:dyDescent="0.35">
      <c r="A1144" s="3">
        <v>11.13965</v>
      </c>
      <c r="B1144" s="3">
        <v>1.1582809999999999</v>
      </c>
    </row>
    <row r="1145" spans="1:2" x14ac:dyDescent="0.35">
      <c r="A1145" s="3">
        <v>11.14963</v>
      </c>
      <c r="B1145" s="3">
        <v>1.1305400000000001</v>
      </c>
    </row>
    <row r="1146" spans="1:2" x14ac:dyDescent="0.35">
      <c r="A1146" s="3">
        <v>11.159599999999999</v>
      </c>
      <c r="B1146" s="3">
        <v>1.115607</v>
      </c>
    </row>
    <row r="1147" spans="1:2" x14ac:dyDescent="0.35">
      <c r="A1147" s="3">
        <v>11.16958</v>
      </c>
      <c r="B1147" s="3">
        <v>1.091745</v>
      </c>
    </row>
    <row r="1148" spans="1:2" x14ac:dyDescent="0.35">
      <c r="A1148" s="3">
        <v>11.179550000000001</v>
      </c>
      <c r="B1148" s="3">
        <v>1.0770470000000001</v>
      </c>
    </row>
    <row r="1149" spans="1:2" x14ac:dyDescent="0.35">
      <c r="A1149" s="3">
        <v>11.18953</v>
      </c>
      <c r="B1149" s="3">
        <v>1.062325</v>
      </c>
    </row>
    <row r="1150" spans="1:2" x14ac:dyDescent="0.35">
      <c r="A1150" s="3">
        <v>11.1995</v>
      </c>
      <c r="B1150" s="3">
        <v>1.053164</v>
      </c>
    </row>
    <row r="1151" spans="1:2" x14ac:dyDescent="0.35">
      <c r="A1151" s="3">
        <v>11.209479999999999</v>
      </c>
      <c r="B1151" s="3">
        <v>1.0453779999999999</v>
      </c>
    </row>
    <row r="1152" spans="1:2" x14ac:dyDescent="0.35">
      <c r="A1152" s="3">
        <v>11.21696</v>
      </c>
      <c r="B1152" s="3">
        <v>1.038108</v>
      </c>
    </row>
    <row r="1153" spans="1:2" x14ac:dyDescent="0.35">
      <c r="A1153" s="3">
        <v>11.229430000000001</v>
      </c>
      <c r="B1153" s="3">
        <v>1.0208299999999999</v>
      </c>
    </row>
    <row r="1154" spans="1:2" x14ac:dyDescent="0.35">
      <c r="A1154" s="3">
        <v>11.23691</v>
      </c>
      <c r="B1154" s="3">
        <v>0.98954900000000001</v>
      </c>
    </row>
    <row r="1155" spans="1:2" x14ac:dyDescent="0.35">
      <c r="A1155" s="3">
        <v>11.246880000000001</v>
      </c>
      <c r="B1155" s="3">
        <v>0.97376399999999996</v>
      </c>
    </row>
    <row r="1156" spans="1:2" x14ac:dyDescent="0.35">
      <c r="A1156" s="3">
        <v>11.25686</v>
      </c>
      <c r="B1156" s="3">
        <v>0.96114500000000003</v>
      </c>
    </row>
    <row r="1157" spans="1:2" x14ac:dyDescent="0.35">
      <c r="A1157" s="3">
        <v>11.266830000000001</v>
      </c>
      <c r="B1157" s="3">
        <v>0.94621</v>
      </c>
    </row>
    <row r="1158" spans="1:2" x14ac:dyDescent="0.35">
      <c r="A1158" s="3">
        <v>11.2818</v>
      </c>
      <c r="B1158" s="3">
        <v>0.92896299999999998</v>
      </c>
    </row>
    <row r="1159" spans="1:2" x14ac:dyDescent="0.35">
      <c r="A1159" s="3">
        <v>11.28678</v>
      </c>
      <c r="B1159" s="3">
        <v>0.91062100000000001</v>
      </c>
    </row>
    <row r="1160" spans="1:2" x14ac:dyDescent="0.35">
      <c r="A1160" s="3">
        <v>11.296760000000001</v>
      </c>
      <c r="B1160" s="3">
        <v>0.89769900000000002</v>
      </c>
    </row>
    <row r="1161" spans="1:2" x14ac:dyDescent="0.35">
      <c r="A1161" s="3">
        <v>11.30673</v>
      </c>
      <c r="B1161" s="3">
        <v>0.88433200000000001</v>
      </c>
    </row>
    <row r="1162" spans="1:2" x14ac:dyDescent="0.35">
      <c r="A1162" s="3">
        <v>11.31671</v>
      </c>
      <c r="B1162" s="3">
        <v>0.87565800000000005</v>
      </c>
    </row>
    <row r="1163" spans="1:2" x14ac:dyDescent="0.35">
      <c r="A1163" s="3">
        <v>11.32419</v>
      </c>
      <c r="B1163" s="3">
        <v>0.87634999999999996</v>
      </c>
    </row>
    <row r="1164" spans="1:2" x14ac:dyDescent="0.35">
      <c r="A1164" s="3">
        <v>11.33666</v>
      </c>
      <c r="B1164" s="3">
        <v>0.87021099999999996</v>
      </c>
    </row>
    <row r="1165" spans="1:2" x14ac:dyDescent="0.35">
      <c r="A1165" s="3">
        <v>11.344139999999999</v>
      </c>
      <c r="B1165" s="3">
        <v>0.84537399999999996</v>
      </c>
    </row>
    <row r="1166" spans="1:2" x14ac:dyDescent="0.35">
      <c r="A1166" s="3">
        <v>11.35411</v>
      </c>
      <c r="B1166" s="3">
        <v>0.83931299999999998</v>
      </c>
    </row>
    <row r="1167" spans="1:2" x14ac:dyDescent="0.35">
      <c r="A1167" s="3">
        <v>11.366580000000001</v>
      </c>
      <c r="B1167" s="3">
        <v>0.81199200000000005</v>
      </c>
    </row>
    <row r="1168" spans="1:2" x14ac:dyDescent="0.35">
      <c r="A1168" s="3">
        <v>11.37656</v>
      </c>
      <c r="B1168" s="3">
        <v>0.79585300000000003</v>
      </c>
    </row>
    <row r="1169" spans="1:2" x14ac:dyDescent="0.35">
      <c r="A1169" s="3">
        <v>11.38653</v>
      </c>
      <c r="B1169" s="3">
        <v>0.78522000000000003</v>
      </c>
    </row>
    <row r="1170" spans="1:2" x14ac:dyDescent="0.35">
      <c r="A1170" s="3">
        <v>11.396509999999999</v>
      </c>
      <c r="B1170" s="3">
        <v>0.784335</v>
      </c>
    </row>
    <row r="1171" spans="1:2" x14ac:dyDescent="0.35">
      <c r="A1171" s="3">
        <v>11.40648</v>
      </c>
      <c r="B1171" s="3">
        <v>0.76234999999999997</v>
      </c>
    </row>
    <row r="1172" spans="1:2" x14ac:dyDescent="0.35">
      <c r="A1172" s="3">
        <v>11.416460000000001</v>
      </c>
      <c r="B1172" s="3">
        <v>0.75042399999999998</v>
      </c>
    </row>
    <row r="1173" spans="1:2" x14ac:dyDescent="0.35">
      <c r="A1173" s="3">
        <v>11.42394</v>
      </c>
      <c r="B1173" s="3">
        <v>0.737236</v>
      </c>
    </row>
    <row r="1174" spans="1:2" x14ac:dyDescent="0.35">
      <c r="A1174" s="3">
        <v>11.43641</v>
      </c>
      <c r="B1174" s="3">
        <v>0.73346299999999998</v>
      </c>
    </row>
    <row r="1175" spans="1:2" x14ac:dyDescent="0.35">
      <c r="A1175" s="3">
        <v>11.44389</v>
      </c>
      <c r="B1175" s="3">
        <v>0.72183399999999998</v>
      </c>
    </row>
    <row r="1176" spans="1:2" x14ac:dyDescent="0.35">
      <c r="A1176" s="3">
        <v>11.45387</v>
      </c>
      <c r="B1176" s="3">
        <v>0.71148800000000001</v>
      </c>
    </row>
    <row r="1177" spans="1:2" x14ac:dyDescent="0.35">
      <c r="A1177" s="3">
        <v>11.463839999999999</v>
      </c>
      <c r="B1177" s="3">
        <v>0.69567299999999999</v>
      </c>
    </row>
    <row r="1178" spans="1:2" x14ac:dyDescent="0.35">
      <c r="A1178" s="3">
        <v>11.47382</v>
      </c>
      <c r="B1178" s="3">
        <v>0.70694500000000005</v>
      </c>
    </row>
    <row r="1179" spans="1:2" x14ac:dyDescent="0.35">
      <c r="A1179" s="3">
        <v>11.483790000000001</v>
      </c>
      <c r="B1179" s="3">
        <v>0.68503700000000001</v>
      </c>
    </row>
    <row r="1180" spans="1:2" x14ac:dyDescent="0.35">
      <c r="A1180" s="3">
        <v>11.49377</v>
      </c>
      <c r="B1180" s="3">
        <v>0.66824099999999997</v>
      </c>
    </row>
    <row r="1181" spans="1:2" x14ac:dyDescent="0.35">
      <c r="A1181" s="3">
        <v>11.503740000000001</v>
      </c>
      <c r="B1181" s="3">
        <v>0.65808299999999997</v>
      </c>
    </row>
    <row r="1182" spans="1:2" x14ac:dyDescent="0.35">
      <c r="A1182" s="3">
        <v>11.513719999999999</v>
      </c>
      <c r="B1182" s="3">
        <v>0.64432699999999998</v>
      </c>
    </row>
    <row r="1183" spans="1:2" x14ac:dyDescent="0.35">
      <c r="A1183" s="3">
        <v>11.52369</v>
      </c>
      <c r="B1183" s="3">
        <v>0.62728399999999995</v>
      </c>
    </row>
    <row r="1184" spans="1:2" x14ac:dyDescent="0.35">
      <c r="A1184" s="3">
        <v>11.531169999999999</v>
      </c>
      <c r="B1184" s="3">
        <v>0.61689799999999995</v>
      </c>
    </row>
    <row r="1185" spans="1:2" x14ac:dyDescent="0.35">
      <c r="A1185" s="3">
        <v>11.54364</v>
      </c>
      <c r="B1185" s="3">
        <v>0.61236900000000005</v>
      </c>
    </row>
    <row r="1186" spans="1:2" x14ac:dyDescent="0.35">
      <c r="A1186" s="3">
        <v>11.551119999999999</v>
      </c>
      <c r="B1186" s="3">
        <v>0.60198099999999999</v>
      </c>
    </row>
    <row r="1187" spans="1:2" x14ac:dyDescent="0.35">
      <c r="A1187" s="3">
        <v>11.5611</v>
      </c>
      <c r="B1187" s="3">
        <v>0.59542899999999999</v>
      </c>
    </row>
    <row r="1188" spans="1:2" x14ac:dyDescent="0.35">
      <c r="A1188" s="3">
        <v>11.571070000000001</v>
      </c>
      <c r="B1188" s="3">
        <v>0.59182400000000002</v>
      </c>
    </row>
    <row r="1189" spans="1:2" x14ac:dyDescent="0.35">
      <c r="A1189" s="3">
        <v>11.581049999999999</v>
      </c>
      <c r="B1189" s="3">
        <v>0.58240199999999998</v>
      </c>
    </row>
    <row r="1190" spans="1:2" x14ac:dyDescent="0.35">
      <c r="A1190" s="3">
        <v>11.59102</v>
      </c>
      <c r="B1190" s="3">
        <v>0.59637600000000002</v>
      </c>
    </row>
    <row r="1191" spans="1:2" x14ac:dyDescent="0.35">
      <c r="A1191" s="3">
        <v>11.601000000000001</v>
      </c>
      <c r="B1191" s="3">
        <v>0.583646</v>
      </c>
    </row>
    <row r="1192" spans="1:2" x14ac:dyDescent="0.35">
      <c r="A1192" s="3">
        <v>11.61097</v>
      </c>
      <c r="B1192" s="3">
        <v>0.57479999999999998</v>
      </c>
    </row>
    <row r="1193" spans="1:2" x14ac:dyDescent="0.35">
      <c r="A1193" s="3">
        <v>11.620950000000001</v>
      </c>
      <c r="B1193" s="3">
        <v>0.54167200000000004</v>
      </c>
    </row>
    <row r="1194" spans="1:2" x14ac:dyDescent="0.35">
      <c r="A1194" s="3">
        <v>11.63092</v>
      </c>
      <c r="B1194" s="3">
        <v>0.53651899999999997</v>
      </c>
    </row>
    <row r="1195" spans="1:2" x14ac:dyDescent="0.35">
      <c r="A1195" s="3">
        <v>11.6409</v>
      </c>
      <c r="B1195" s="3">
        <v>0.53005899999999995</v>
      </c>
    </row>
    <row r="1196" spans="1:2" x14ac:dyDescent="0.35">
      <c r="A1196" s="3">
        <v>11.650869999999999</v>
      </c>
      <c r="B1196" s="3">
        <v>0.52160300000000004</v>
      </c>
    </row>
    <row r="1197" spans="1:2" x14ac:dyDescent="0.35">
      <c r="A1197" s="3">
        <v>11.65835</v>
      </c>
      <c r="B1197" s="3">
        <v>0.516204</v>
      </c>
    </row>
    <row r="1198" spans="1:2" x14ac:dyDescent="0.35">
      <c r="A1198" s="3">
        <v>11.668329999999999</v>
      </c>
      <c r="B1198" s="3">
        <v>0.51119800000000004</v>
      </c>
    </row>
    <row r="1199" spans="1:2" x14ac:dyDescent="0.35">
      <c r="A1199" s="3">
        <v>11.6783</v>
      </c>
      <c r="B1199" s="3">
        <v>0.502278</v>
      </c>
    </row>
    <row r="1200" spans="1:2" x14ac:dyDescent="0.35">
      <c r="A1200" s="3">
        <v>11.688280000000001</v>
      </c>
      <c r="B1200" s="3">
        <v>0.492842</v>
      </c>
    </row>
    <row r="1201" spans="1:2" x14ac:dyDescent="0.35">
      <c r="A1201" s="3">
        <v>11.69825</v>
      </c>
      <c r="B1201" s="3">
        <v>0.48519299999999999</v>
      </c>
    </row>
    <row r="1202" spans="1:2" x14ac:dyDescent="0.35">
      <c r="A1202" s="3">
        <v>11.70823</v>
      </c>
      <c r="B1202" s="3">
        <v>0.475049</v>
      </c>
    </row>
    <row r="1203" spans="1:2" x14ac:dyDescent="0.35">
      <c r="A1203" s="3">
        <v>11.7182</v>
      </c>
      <c r="B1203" s="3">
        <v>0.47087299999999999</v>
      </c>
    </row>
    <row r="1204" spans="1:2" x14ac:dyDescent="0.35">
      <c r="A1204" s="3">
        <v>11.72818</v>
      </c>
      <c r="B1204" s="3">
        <v>0.469856</v>
      </c>
    </row>
    <row r="1205" spans="1:2" x14ac:dyDescent="0.35">
      <c r="A1205" s="3">
        <v>11.738149999999999</v>
      </c>
      <c r="B1205" s="3">
        <v>0.462059</v>
      </c>
    </row>
    <row r="1206" spans="1:2" x14ac:dyDescent="0.35">
      <c r="A1206" s="3">
        <v>11.74813</v>
      </c>
      <c r="B1206" s="3">
        <v>0.45583400000000002</v>
      </c>
    </row>
    <row r="1207" spans="1:2" x14ac:dyDescent="0.35">
      <c r="A1207" s="3">
        <v>11.755610000000001</v>
      </c>
      <c r="B1207" s="3">
        <v>0.44937899999999997</v>
      </c>
    </row>
    <row r="1208" spans="1:2" x14ac:dyDescent="0.35">
      <c r="A1208" s="3">
        <v>11.768079999999999</v>
      </c>
      <c r="B1208" s="3">
        <v>0.44139899999999999</v>
      </c>
    </row>
    <row r="1209" spans="1:2" x14ac:dyDescent="0.35">
      <c r="A1209" s="3">
        <v>11.77556</v>
      </c>
      <c r="B1209" s="3">
        <v>0.434942</v>
      </c>
    </row>
    <row r="1210" spans="1:2" x14ac:dyDescent="0.35">
      <c r="A1210" s="3">
        <v>11.788029999999999</v>
      </c>
      <c r="B1210" s="3">
        <v>0.42643399999999998</v>
      </c>
    </row>
    <row r="1211" spans="1:2" x14ac:dyDescent="0.35">
      <c r="A1211" s="3">
        <v>11.79551</v>
      </c>
      <c r="B1211" s="3">
        <v>0.42032199999999997</v>
      </c>
    </row>
    <row r="1212" spans="1:2" x14ac:dyDescent="0.35">
      <c r="A1212" s="3">
        <v>11.805490000000001</v>
      </c>
      <c r="B1212" s="3">
        <v>0.41688199999999997</v>
      </c>
    </row>
    <row r="1213" spans="1:2" x14ac:dyDescent="0.35">
      <c r="A1213" s="3">
        <v>11.81546</v>
      </c>
      <c r="B1213" s="3">
        <v>0.41803899999999999</v>
      </c>
    </row>
    <row r="1214" spans="1:2" x14ac:dyDescent="0.35">
      <c r="A1214" s="3">
        <v>11.82544</v>
      </c>
      <c r="B1214" s="3">
        <v>0.43225400000000003</v>
      </c>
    </row>
    <row r="1215" spans="1:2" x14ac:dyDescent="0.35">
      <c r="A1215" s="3">
        <v>11.83541</v>
      </c>
      <c r="B1215" s="3">
        <v>0.41040199999999999</v>
      </c>
    </row>
    <row r="1216" spans="1:2" x14ac:dyDescent="0.35">
      <c r="A1216" s="3">
        <v>11.84539</v>
      </c>
      <c r="B1216" s="3">
        <v>0.39646999999999999</v>
      </c>
    </row>
    <row r="1217" spans="1:2" x14ac:dyDescent="0.35">
      <c r="A1217" s="3">
        <v>11.855359999999999</v>
      </c>
      <c r="B1217" s="3">
        <v>0.39247500000000002</v>
      </c>
    </row>
    <row r="1218" spans="1:2" x14ac:dyDescent="0.35">
      <c r="A1218" s="3">
        <v>11.86534</v>
      </c>
      <c r="B1218" s="3">
        <v>0.38710099999999997</v>
      </c>
    </row>
    <row r="1219" spans="1:2" x14ac:dyDescent="0.35">
      <c r="A1219" s="3">
        <v>11.875310000000001</v>
      </c>
      <c r="B1219" s="3">
        <v>0.38089200000000001</v>
      </c>
    </row>
    <row r="1220" spans="1:2" x14ac:dyDescent="0.35">
      <c r="A1220" s="3">
        <v>11.88279</v>
      </c>
      <c r="B1220" s="3">
        <v>0.37321799999999999</v>
      </c>
    </row>
    <row r="1221" spans="1:2" x14ac:dyDescent="0.35">
      <c r="A1221" s="3">
        <v>11.89526</v>
      </c>
      <c r="B1221" s="3">
        <v>0.37070999999999998</v>
      </c>
    </row>
    <row r="1222" spans="1:2" x14ac:dyDescent="0.35">
      <c r="A1222" s="3">
        <v>11.90274</v>
      </c>
      <c r="B1222" s="3">
        <v>0.36936099999999999</v>
      </c>
    </row>
    <row r="1223" spans="1:2" x14ac:dyDescent="0.35">
      <c r="A1223" s="3">
        <v>11.91272</v>
      </c>
      <c r="B1223" s="3">
        <v>0.364512</v>
      </c>
    </row>
    <row r="1224" spans="1:2" x14ac:dyDescent="0.35">
      <c r="A1224" s="3">
        <v>11.922689999999999</v>
      </c>
      <c r="B1224" s="3">
        <v>0.35931099999999999</v>
      </c>
    </row>
    <row r="1225" spans="1:2" x14ac:dyDescent="0.35">
      <c r="A1225" s="3">
        <v>11.93267</v>
      </c>
      <c r="B1225" s="3">
        <v>0.356211</v>
      </c>
    </row>
    <row r="1226" spans="1:2" x14ac:dyDescent="0.35">
      <c r="A1226" s="3">
        <v>11.942640000000001</v>
      </c>
      <c r="B1226" s="3">
        <v>0.350912</v>
      </c>
    </row>
    <row r="1227" spans="1:2" x14ac:dyDescent="0.35">
      <c r="A1227" s="3">
        <v>11.95262</v>
      </c>
      <c r="B1227" s="3">
        <v>0.34598800000000002</v>
      </c>
    </row>
    <row r="1228" spans="1:2" x14ac:dyDescent="0.35">
      <c r="A1228" s="3">
        <v>11.962590000000001</v>
      </c>
      <c r="B1228" s="3">
        <v>0.34035100000000001</v>
      </c>
    </row>
    <row r="1229" spans="1:2" x14ac:dyDescent="0.35">
      <c r="A1229" s="3">
        <v>11.972569999999999</v>
      </c>
      <c r="B1229" s="3">
        <v>0.33566099999999999</v>
      </c>
    </row>
    <row r="1230" spans="1:2" x14ac:dyDescent="0.35">
      <c r="A1230" s="3">
        <v>11.98254</v>
      </c>
      <c r="B1230" s="3">
        <v>0.33093699999999998</v>
      </c>
    </row>
    <row r="1231" spans="1:2" x14ac:dyDescent="0.35">
      <c r="A1231" s="3">
        <v>11.992520000000001</v>
      </c>
      <c r="B1231" s="3">
        <v>0.326125</v>
      </c>
    </row>
    <row r="1232" spans="1:2" x14ac:dyDescent="0.35">
      <c r="A1232" s="3">
        <v>12.00249</v>
      </c>
      <c r="B1232" s="3">
        <v>0.31933899999999998</v>
      </c>
    </row>
    <row r="1233" spans="1:2" x14ac:dyDescent="0.35">
      <c r="A1233" s="3">
        <v>12.01247</v>
      </c>
      <c r="B1233" s="3">
        <v>0.31704100000000002</v>
      </c>
    </row>
    <row r="1234" spans="1:2" x14ac:dyDescent="0.35">
      <c r="A1234" s="3">
        <v>12.01995</v>
      </c>
      <c r="B1234" s="3">
        <v>0.31147900000000001</v>
      </c>
    </row>
    <row r="1235" spans="1:2" x14ac:dyDescent="0.35">
      <c r="A1235" s="3">
        <v>12.03242</v>
      </c>
      <c r="B1235" s="3">
        <v>0.30951299999999998</v>
      </c>
    </row>
    <row r="1236" spans="1:2" x14ac:dyDescent="0.35">
      <c r="A1236" s="3">
        <v>12.039899999999999</v>
      </c>
      <c r="B1236" s="3">
        <v>0.30812899999999999</v>
      </c>
    </row>
    <row r="1237" spans="1:2" x14ac:dyDescent="0.35">
      <c r="A1237" s="3">
        <v>12.04988</v>
      </c>
      <c r="B1237" s="3">
        <v>0.307753</v>
      </c>
    </row>
    <row r="1238" spans="1:2" x14ac:dyDescent="0.35">
      <c r="A1238" s="3">
        <v>12.059850000000001</v>
      </c>
      <c r="B1238" s="3">
        <v>0.29883700000000002</v>
      </c>
    </row>
    <row r="1239" spans="1:2" x14ac:dyDescent="0.35">
      <c r="A1239" s="3">
        <v>12.06983</v>
      </c>
      <c r="B1239" s="3">
        <v>0.30703200000000003</v>
      </c>
    </row>
    <row r="1240" spans="1:2" x14ac:dyDescent="0.35">
      <c r="A1240" s="3">
        <v>12.079800000000001</v>
      </c>
      <c r="B1240" s="3">
        <v>0.29609600000000003</v>
      </c>
    </row>
    <row r="1241" spans="1:2" x14ac:dyDescent="0.35">
      <c r="A1241" s="3">
        <v>12.089779999999999</v>
      </c>
      <c r="B1241" s="3">
        <v>0.29220000000000002</v>
      </c>
    </row>
    <row r="1242" spans="1:2" x14ac:dyDescent="0.35">
      <c r="A1242" s="3">
        <v>12.09975</v>
      </c>
      <c r="B1242" s="3">
        <v>0.28891899999999998</v>
      </c>
    </row>
    <row r="1243" spans="1:2" x14ac:dyDescent="0.35">
      <c r="A1243" s="3">
        <v>12.107229999999999</v>
      </c>
      <c r="B1243" s="3">
        <v>0.28577399999999997</v>
      </c>
    </row>
    <row r="1244" spans="1:2" x14ac:dyDescent="0.35">
      <c r="A1244" s="3">
        <v>12.1197</v>
      </c>
      <c r="B1244" s="3">
        <v>0.28011000000000003</v>
      </c>
    </row>
    <row r="1245" spans="1:2" x14ac:dyDescent="0.35">
      <c r="A1245" s="3">
        <v>12.127179999999999</v>
      </c>
      <c r="B1245" s="3">
        <v>0.27717799999999998</v>
      </c>
    </row>
    <row r="1246" spans="1:2" x14ac:dyDescent="0.35">
      <c r="A1246" s="3">
        <v>12.13716</v>
      </c>
      <c r="B1246" s="3">
        <v>0.27800000000000002</v>
      </c>
    </row>
    <row r="1247" spans="1:2" x14ac:dyDescent="0.35">
      <c r="A1247" s="3">
        <v>12.147130000000001</v>
      </c>
      <c r="B1247" s="3">
        <v>0.28252100000000002</v>
      </c>
    </row>
    <row r="1248" spans="1:2" x14ac:dyDescent="0.35">
      <c r="A1248" s="3">
        <v>12.157109999999999</v>
      </c>
      <c r="B1248" s="3">
        <v>0.29638399999999998</v>
      </c>
    </row>
    <row r="1249" spans="1:2" x14ac:dyDescent="0.35">
      <c r="A1249" s="3">
        <v>12.16708</v>
      </c>
      <c r="B1249" s="3">
        <v>0.27804899999999999</v>
      </c>
    </row>
    <row r="1250" spans="1:2" x14ac:dyDescent="0.35">
      <c r="A1250" s="3">
        <v>12.177060000000001</v>
      </c>
      <c r="B1250" s="3">
        <v>0.27023799999999998</v>
      </c>
    </row>
    <row r="1251" spans="1:2" x14ac:dyDescent="0.35">
      <c r="A1251" s="3">
        <v>12.18703</v>
      </c>
      <c r="B1251" s="3">
        <v>0.26356099999999999</v>
      </c>
    </row>
    <row r="1252" spans="1:2" x14ac:dyDescent="0.35">
      <c r="A1252" s="3">
        <v>12.197010000000001</v>
      </c>
      <c r="B1252" s="3">
        <v>0.25999</v>
      </c>
    </row>
    <row r="1253" spans="1:2" x14ac:dyDescent="0.35">
      <c r="A1253" s="3">
        <v>12.20698</v>
      </c>
      <c r="B1253" s="3">
        <v>0.25673400000000002</v>
      </c>
    </row>
    <row r="1254" spans="1:2" x14ac:dyDescent="0.35">
      <c r="A1254" s="3">
        <v>12.21696</v>
      </c>
      <c r="B1254" s="3">
        <v>0.25402999999999998</v>
      </c>
    </row>
    <row r="1255" spans="1:2" x14ac:dyDescent="0.35">
      <c r="A1255" s="3">
        <v>12.226929999999999</v>
      </c>
      <c r="B1255" s="3">
        <v>0.250911</v>
      </c>
    </row>
    <row r="1256" spans="1:2" x14ac:dyDescent="0.35">
      <c r="A1256" s="3">
        <v>12.23691</v>
      </c>
      <c r="B1256" s="3">
        <v>0.24748899999999999</v>
      </c>
    </row>
    <row r="1257" spans="1:2" x14ac:dyDescent="0.35">
      <c r="A1257" s="3">
        <v>12.246880000000001</v>
      </c>
      <c r="B1257" s="3">
        <v>0.24587999999999999</v>
      </c>
    </row>
    <row r="1258" spans="1:2" x14ac:dyDescent="0.35">
      <c r="A1258" s="3">
        <v>12.25436</v>
      </c>
      <c r="B1258" s="3">
        <v>0.24379400000000001</v>
      </c>
    </row>
    <row r="1259" spans="1:2" x14ac:dyDescent="0.35">
      <c r="A1259" s="3">
        <v>12.264340000000001</v>
      </c>
      <c r="B1259" s="3">
        <v>0.24184800000000001</v>
      </c>
    </row>
    <row r="1260" spans="1:2" x14ac:dyDescent="0.35">
      <c r="A1260" s="3">
        <v>12.27431</v>
      </c>
      <c r="B1260" s="3">
        <v>0.23980000000000001</v>
      </c>
    </row>
    <row r="1261" spans="1:2" x14ac:dyDescent="0.35">
      <c r="A1261" s="3">
        <v>12.28429</v>
      </c>
      <c r="B1261" s="3">
        <v>0.23930399999999999</v>
      </c>
    </row>
    <row r="1262" spans="1:2" x14ac:dyDescent="0.35">
      <c r="A1262" s="3">
        <v>12.29426</v>
      </c>
      <c r="B1262" s="3">
        <v>0.23763100000000001</v>
      </c>
    </row>
    <row r="1263" spans="1:2" x14ac:dyDescent="0.35">
      <c r="A1263" s="3">
        <v>12.30424</v>
      </c>
      <c r="B1263" s="3">
        <v>0.23619899999999999</v>
      </c>
    </row>
    <row r="1264" spans="1:2" x14ac:dyDescent="0.35">
      <c r="A1264" s="3">
        <v>12.314209999999999</v>
      </c>
      <c r="B1264" s="3">
        <v>0.23501900000000001</v>
      </c>
    </row>
    <row r="1265" spans="1:2" x14ac:dyDescent="0.35">
      <c r="A1265" s="3">
        <v>12.32419</v>
      </c>
      <c r="B1265" s="3">
        <v>0.231653</v>
      </c>
    </row>
    <row r="1266" spans="1:2" x14ac:dyDescent="0.35">
      <c r="A1266" s="3">
        <v>12.334160000000001</v>
      </c>
      <c r="B1266" s="3">
        <v>0.22656100000000001</v>
      </c>
    </row>
    <row r="1267" spans="1:2" x14ac:dyDescent="0.35">
      <c r="A1267" s="3">
        <v>12.344139999999999</v>
      </c>
      <c r="B1267" s="3">
        <v>0.22581300000000001</v>
      </c>
    </row>
    <row r="1268" spans="1:2" x14ac:dyDescent="0.35">
      <c r="A1268" s="3">
        <v>12.35411</v>
      </c>
      <c r="B1268" s="3">
        <v>0.22600500000000001</v>
      </c>
    </row>
    <row r="1269" spans="1:2" x14ac:dyDescent="0.35">
      <c r="A1269" s="3">
        <v>12.364089999999999</v>
      </c>
      <c r="B1269" s="3">
        <v>0.225796</v>
      </c>
    </row>
    <row r="1270" spans="1:2" x14ac:dyDescent="0.35">
      <c r="A1270" s="3">
        <v>12.37406</v>
      </c>
      <c r="B1270" s="3">
        <v>0.22351599999999999</v>
      </c>
    </row>
    <row r="1271" spans="1:2" x14ac:dyDescent="0.35">
      <c r="A1271" s="3">
        <v>12.384040000000001</v>
      </c>
      <c r="B1271" s="3">
        <v>0.22222700000000001</v>
      </c>
    </row>
    <row r="1272" spans="1:2" x14ac:dyDescent="0.35">
      <c r="A1272" s="3">
        <v>12.39401</v>
      </c>
      <c r="B1272" s="3">
        <v>0.22078200000000001</v>
      </c>
    </row>
    <row r="1273" spans="1:2" x14ac:dyDescent="0.35">
      <c r="A1273" s="3">
        <v>12.40399</v>
      </c>
      <c r="B1273" s="3">
        <v>0.21840399999999999</v>
      </c>
    </row>
    <row r="1274" spans="1:2" x14ac:dyDescent="0.35">
      <c r="A1274" s="3">
        <v>12.413970000000001</v>
      </c>
      <c r="B1274" s="3">
        <v>0.21492800000000001</v>
      </c>
    </row>
    <row r="1275" spans="1:2" x14ac:dyDescent="0.35">
      <c r="A1275" s="3">
        <v>12.42394</v>
      </c>
      <c r="B1275" s="3">
        <v>0.21295</v>
      </c>
    </row>
    <row r="1276" spans="1:2" x14ac:dyDescent="0.35">
      <c r="A1276" s="3">
        <v>12.433920000000001</v>
      </c>
      <c r="B1276" s="3">
        <v>0.21205499999999999</v>
      </c>
    </row>
    <row r="1277" spans="1:2" x14ac:dyDescent="0.35">
      <c r="A1277" s="3">
        <v>12.44389</v>
      </c>
      <c r="B1277" s="3">
        <v>0.212362</v>
      </c>
    </row>
    <row r="1278" spans="1:2" x14ac:dyDescent="0.35">
      <c r="A1278" s="3">
        <v>12.451370000000001</v>
      </c>
      <c r="B1278" s="3">
        <v>0.21192800000000001</v>
      </c>
    </row>
    <row r="1279" spans="1:2" x14ac:dyDescent="0.35">
      <c r="A1279" s="3">
        <v>12.463839999999999</v>
      </c>
      <c r="B1279" s="3">
        <v>0.20996100000000001</v>
      </c>
    </row>
    <row r="1280" spans="1:2" x14ac:dyDescent="0.35">
      <c r="A1280" s="3">
        <v>12.47382</v>
      </c>
      <c r="B1280" s="3">
        <v>0.20949599999999999</v>
      </c>
    </row>
    <row r="1281" spans="1:2" x14ac:dyDescent="0.35">
      <c r="A1281" s="3">
        <v>12.481299999999999</v>
      </c>
      <c r="B1281" s="3">
        <v>0.207284</v>
      </c>
    </row>
    <row r="1282" spans="1:2" x14ac:dyDescent="0.35">
      <c r="A1282" s="3">
        <v>12.49127</v>
      </c>
      <c r="B1282" s="3">
        <v>0.206402</v>
      </c>
    </row>
    <row r="1283" spans="1:2" x14ac:dyDescent="0.35">
      <c r="A1283" s="3">
        <v>12.501250000000001</v>
      </c>
      <c r="B1283" s="3">
        <v>0.20471600000000001</v>
      </c>
    </row>
    <row r="1284" spans="1:2" x14ac:dyDescent="0.35">
      <c r="A1284" s="3">
        <v>12.51122</v>
      </c>
      <c r="B1284" s="3">
        <v>0.20263500000000001</v>
      </c>
    </row>
    <row r="1285" spans="1:2" x14ac:dyDescent="0.35">
      <c r="A1285" s="3">
        <v>12.5212</v>
      </c>
      <c r="B1285" s="3">
        <v>0.20263800000000001</v>
      </c>
    </row>
    <row r="1286" spans="1:2" x14ac:dyDescent="0.35">
      <c r="A1286" s="3">
        <v>12.531169999999999</v>
      </c>
      <c r="B1286" s="3">
        <v>0.20310500000000001</v>
      </c>
    </row>
    <row r="1287" spans="1:2" x14ac:dyDescent="0.35">
      <c r="A1287" s="3">
        <v>12.54115</v>
      </c>
      <c r="B1287" s="3">
        <v>0.20241700000000001</v>
      </c>
    </row>
    <row r="1288" spans="1:2" x14ac:dyDescent="0.35">
      <c r="A1288" s="3">
        <v>12.548629999999999</v>
      </c>
      <c r="B1288" s="3">
        <v>0.200375</v>
      </c>
    </row>
    <row r="1289" spans="1:2" x14ac:dyDescent="0.35">
      <c r="A1289" s="3">
        <v>12.5611</v>
      </c>
      <c r="B1289" s="3">
        <v>0.19925699999999999</v>
      </c>
    </row>
    <row r="1290" spans="1:2" x14ac:dyDescent="0.35">
      <c r="A1290" s="3">
        <v>12.568580000000001</v>
      </c>
      <c r="B1290" s="3">
        <v>0.199518</v>
      </c>
    </row>
    <row r="1291" spans="1:2" x14ac:dyDescent="0.35">
      <c r="A1291" s="3">
        <v>12.57855</v>
      </c>
      <c r="B1291" s="3">
        <v>0.19942599999999999</v>
      </c>
    </row>
    <row r="1292" spans="1:2" x14ac:dyDescent="0.35">
      <c r="A1292" s="3">
        <v>12.58853</v>
      </c>
      <c r="B1292" s="3">
        <v>0.197186</v>
      </c>
    </row>
    <row r="1293" spans="1:2" x14ac:dyDescent="0.35">
      <c r="A1293" s="3">
        <v>12.5985</v>
      </c>
      <c r="B1293" s="3">
        <v>0.19505400000000001</v>
      </c>
    </row>
    <row r="1294" spans="1:2" x14ac:dyDescent="0.35">
      <c r="A1294" s="3">
        <v>12.60848</v>
      </c>
      <c r="B1294" s="3">
        <v>0.194775</v>
      </c>
    </row>
    <row r="1295" spans="1:2" x14ac:dyDescent="0.35">
      <c r="A1295" s="3">
        <v>12.618449999999999</v>
      </c>
      <c r="B1295" s="3">
        <v>0.19449</v>
      </c>
    </row>
    <row r="1296" spans="1:2" x14ac:dyDescent="0.35">
      <c r="A1296" s="3">
        <v>12.62843</v>
      </c>
      <c r="B1296" s="3">
        <v>0.194498</v>
      </c>
    </row>
    <row r="1297" spans="1:2" x14ac:dyDescent="0.35">
      <c r="A1297" s="3">
        <v>12.638400000000001</v>
      </c>
      <c r="B1297" s="3">
        <v>0.197768</v>
      </c>
    </row>
    <row r="1298" spans="1:2" x14ac:dyDescent="0.35">
      <c r="A1298" s="3">
        <v>12.64838</v>
      </c>
      <c r="B1298" s="3">
        <v>0.20185400000000001</v>
      </c>
    </row>
    <row r="1299" spans="1:2" x14ac:dyDescent="0.35">
      <c r="A1299" s="3">
        <v>12.65835</v>
      </c>
      <c r="B1299" s="3">
        <v>0.196821</v>
      </c>
    </row>
    <row r="1300" spans="1:2" x14ac:dyDescent="0.35">
      <c r="A1300" s="3">
        <v>12.668329999999999</v>
      </c>
      <c r="B1300" s="3">
        <v>0.192852</v>
      </c>
    </row>
    <row r="1301" spans="1:2" x14ac:dyDescent="0.35">
      <c r="A1301" s="3">
        <v>12.6783</v>
      </c>
      <c r="B1301" s="3">
        <v>0.190576</v>
      </c>
    </row>
    <row r="1302" spans="1:2" x14ac:dyDescent="0.35">
      <c r="A1302" s="3">
        <v>12.688280000000001</v>
      </c>
      <c r="B1302" s="3">
        <v>0.189107</v>
      </c>
    </row>
    <row r="1303" spans="1:2" x14ac:dyDescent="0.35">
      <c r="A1303" s="3">
        <v>12.69825</v>
      </c>
      <c r="B1303" s="3">
        <v>0.186028</v>
      </c>
    </row>
    <row r="1304" spans="1:2" x14ac:dyDescent="0.35">
      <c r="A1304" s="3">
        <v>12.70574</v>
      </c>
      <c r="B1304" s="3">
        <v>0.184917</v>
      </c>
    </row>
    <row r="1305" spans="1:2" x14ac:dyDescent="0.35">
      <c r="A1305" s="3">
        <v>12.71571</v>
      </c>
      <c r="B1305" s="3">
        <v>0.18381700000000001</v>
      </c>
    </row>
    <row r="1306" spans="1:2" x14ac:dyDescent="0.35">
      <c r="A1306" s="3">
        <v>12.72569</v>
      </c>
      <c r="B1306" s="3">
        <v>0.184424</v>
      </c>
    </row>
    <row r="1307" spans="1:2" x14ac:dyDescent="0.35">
      <c r="A1307" s="3">
        <v>12.735659999999999</v>
      </c>
      <c r="B1307" s="3">
        <v>0.18303900000000001</v>
      </c>
    </row>
    <row r="1308" spans="1:2" x14ac:dyDescent="0.35">
      <c r="A1308" s="3">
        <v>12.74564</v>
      </c>
      <c r="B1308" s="3">
        <v>0.182391</v>
      </c>
    </row>
    <row r="1309" spans="1:2" x14ac:dyDescent="0.35">
      <c r="A1309" s="3">
        <v>12.755610000000001</v>
      </c>
      <c r="B1309" s="3">
        <v>0.181752</v>
      </c>
    </row>
    <row r="1310" spans="1:2" x14ac:dyDescent="0.35">
      <c r="A1310" s="3">
        <v>12.76559</v>
      </c>
      <c r="B1310" s="3">
        <v>0.18284300000000001</v>
      </c>
    </row>
    <row r="1311" spans="1:2" x14ac:dyDescent="0.35">
      <c r="A1311" s="3">
        <v>12.77556</v>
      </c>
      <c r="B1311" s="3">
        <v>0.18156800000000001</v>
      </c>
    </row>
    <row r="1312" spans="1:2" x14ac:dyDescent="0.35">
      <c r="A1312" s="3">
        <v>12.785539999999999</v>
      </c>
      <c r="B1312" s="3">
        <v>0.17974399999999999</v>
      </c>
    </row>
    <row r="1313" spans="1:2" x14ac:dyDescent="0.35">
      <c r="A1313" s="3">
        <v>12.79302</v>
      </c>
      <c r="B1313" s="3">
        <v>0.17896000000000001</v>
      </c>
    </row>
    <row r="1314" spans="1:2" x14ac:dyDescent="0.35">
      <c r="A1314" s="3">
        <v>12.805490000000001</v>
      </c>
      <c r="B1314" s="3">
        <v>0.17871999999999999</v>
      </c>
    </row>
    <row r="1315" spans="1:2" x14ac:dyDescent="0.35">
      <c r="A1315" s="3">
        <v>12.81297</v>
      </c>
      <c r="B1315" s="3">
        <v>0.178789</v>
      </c>
    </row>
    <row r="1316" spans="1:2" x14ac:dyDescent="0.35">
      <c r="A1316" s="3">
        <v>12.82544</v>
      </c>
      <c r="B1316" s="3">
        <v>0.17799699999999999</v>
      </c>
    </row>
    <row r="1317" spans="1:2" x14ac:dyDescent="0.35">
      <c r="A1317" s="3">
        <v>12.83292</v>
      </c>
      <c r="B1317" s="3">
        <v>0.17740900000000001</v>
      </c>
    </row>
    <row r="1318" spans="1:2" x14ac:dyDescent="0.35">
      <c r="A1318" s="3">
        <v>12.842890000000001</v>
      </c>
      <c r="B1318" s="3">
        <v>0.17682999999999999</v>
      </c>
    </row>
    <row r="1319" spans="1:2" x14ac:dyDescent="0.35">
      <c r="A1319" s="3">
        <v>12.852869999999999</v>
      </c>
      <c r="B1319" s="3">
        <v>0.17624600000000001</v>
      </c>
    </row>
    <row r="1320" spans="1:2" x14ac:dyDescent="0.35">
      <c r="A1320" s="3">
        <v>12.86284</v>
      </c>
      <c r="B1320" s="3">
        <v>0.17602499999999999</v>
      </c>
    </row>
    <row r="1321" spans="1:2" x14ac:dyDescent="0.35">
      <c r="A1321" s="3">
        <v>12.872820000000001</v>
      </c>
      <c r="B1321" s="3">
        <v>0.17579500000000001</v>
      </c>
    </row>
    <row r="1322" spans="1:2" x14ac:dyDescent="0.35">
      <c r="A1322" s="3">
        <v>12.88279</v>
      </c>
      <c r="B1322" s="3">
        <v>0.17580999999999999</v>
      </c>
    </row>
    <row r="1323" spans="1:2" x14ac:dyDescent="0.35">
      <c r="A1323" s="3">
        <v>12.892770000000001</v>
      </c>
      <c r="B1323" s="3">
        <v>0.174983</v>
      </c>
    </row>
    <row r="1324" spans="1:2" x14ac:dyDescent="0.35">
      <c r="A1324" s="3">
        <v>12.90274</v>
      </c>
      <c r="B1324" s="3">
        <v>0.17346300000000001</v>
      </c>
    </row>
    <row r="1325" spans="1:2" x14ac:dyDescent="0.35">
      <c r="A1325" s="3">
        <v>12.91272</v>
      </c>
      <c r="B1325" s="3">
        <v>0.17288799999999999</v>
      </c>
    </row>
    <row r="1326" spans="1:2" x14ac:dyDescent="0.35">
      <c r="A1326" s="3">
        <v>12.922689999999999</v>
      </c>
      <c r="B1326" s="3">
        <v>0.17185800000000001</v>
      </c>
    </row>
    <row r="1327" spans="1:2" x14ac:dyDescent="0.35">
      <c r="A1327" s="3">
        <v>12.93017</v>
      </c>
      <c r="B1327" s="3">
        <v>0.172043</v>
      </c>
    </row>
    <row r="1328" spans="1:2" x14ac:dyDescent="0.35">
      <c r="A1328" s="3">
        <v>12.940149999999999</v>
      </c>
      <c r="B1328" s="3">
        <v>0.170598</v>
      </c>
    </row>
    <row r="1329" spans="1:2" x14ac:dyDescent="0.35">
      <c r="A1329" s="3">
        <v>12.95012</v>
      </c>
      <c r="B1329" s="3">
        <v>0.16966100000000001</v>
      </c>
    </row>
    <row r="1330" spans="1:2" x14ac:dyDescent="0.35">
      <c r="A1330" s="3">
        <v>12.960100000000001</v>
      </c>
      <c r="B1330" s="3">
        <v>0.16919500000000001</v>
      </c>
    </row>
    <row r="1331" spans="1:2" x14ac:dyDescent="0.35">
      <c r="A1331" s="3">
        <v>12.97007</v>
      </c>
      <c r="B1331" s="3">
        <v>0.16916200000000001</v>
      </c>
    </row>
    <row r="1332" spans="1:2" x14ac:dyDescent="0.35">
      <c r="A1332" s="3">
        <v>12.98005</v>
      </c>
      <c r="B1332" s="3">
        <v>0.16878000000000001</v>
      </c>
    </row>
    <row r="1333" spans="1:2" x14ac:dyDescent="0.35">
      <c r="A1333" s="3">
        <v>12.990019999999999</v>
      </c>
      <c r="B1333" s="3">
        <v>0.16847000000000001</v>
      </c>
    </row>
    <row r="1334" spans="1:2" x14ac:dyDescent="0.35">
      <c r="A1334" s="3">
        <v>13</v>
      </c>
      <c r="B1334" s="3">
        <v>0.16847599999999999</v>
      </c>
    </row>
    <row r="1335" spans="1:2" x14ac:dyDescent="0.35">
      <c r="A1335" s="3">
        <v>13.009980000000001</v>
      </c>
      <c r="B1335" s="3">
        <v>0.16817199999999999</v>
      </c>
    </row>
    <row r="1336" spans="1:2" x14ac:dyDescent="0.35">
      <c r="A1336" s="3">
        <v>13.01995</v>
      </c>
      <c r="B1336" s="3">
        <v>0.16797500000000001</v>
      </c>
    </row>
    <row r="1337" spans="1:2" x14ac:dyDescent="0.35">
      <c r="A1337" s="3">
        <v>13.02993</v>
      </c>
      <c r="B1337" s="3">
        <v>0.167072</v>
      </c>
    </row>
    <row r="1338" spans="1:2" x14ac:dyDescent="0.35">
      <c r="A1338" s="3">
        <v>13.039899999999999</v>
      </c>
      <c r="B1338" s="3">
        <v>0.16574800000000001</v>
      </c>
    </row>
    <row r="1339" spans="1:2" x14ac:dyDescent="0.35">
      <c r="A1339" s="3">
        <v>13.04988</v>
      </c>
      <c r="B1339" s="3">
        <v>0.165793</v>
      </c>
    </row>
    <row r="1340" spans="1:2" x14ac:dyDescent="0.35">
      <c r="A1340" s="3">
        <v>13.057359999999999</v>
      </c>
      <c r="B1340" s="3">
        <v>0.16578200000000001</v>
      </c>
    </row>
    <row r="1341" spans="1:2" x14ac:dyDescent="0.35">
      <c r="A1341" s="3">
        <v>13.06983</v>
      </c>
      <c r="B1341" s="3">
        <v>0.165883</v>
      </c>
    </row>
    <row r="1342" spans="1:2" x14ac:dyDescent="0.35">
      <c r="A1342" s="3">
        <v>13.077310000000001</v>
      </c>
      <c r="B1342" s="3">
        <v>0.16581499999999999</v>
      </c>
    </row>
    <row r="1343" spans="1:2" x14ac:dyDescent="0.35">
      <c r="A1343" s="3">
        <v>13.08728</v>
      </c>
      <c r="B1343" s="3">
        <v>0.165517</v>
      </c>
    </row>
    <row r="1344" spans="1:2" x14ac:dyDescent="0.35">
      <c r="A1344" s="3">
        <v>13.09726</v>
      </c>
      <c r="B1344" s="3">
        <v>0.16600699999999999</v>
      </c>
    </row>
    <row r="1345" spans="1:2" x14ac:dyDescent="0.35">
      <c r="A1345" s="3">
        <v>13.107229999999999</v>
      </c>
      <c r="B1345" s="3">
        <v>0.16524</v>
      </c>
    </row>
    <row r="1346" spans="1:2" x14ac:dyDescent="0.35">
      <c r="A1346" s="3">
        <v>13.11721</v>
      </c>
      <c r="B1346" s="3">
        <v>0.164603</v>
      </c>
    </row>
    <row r="1347" spans="1:2" x14ac:dyDescent="0.35">
      <c r="A1347" s="3">
        <v>13.127179999999999</v>
      </c>
      <c r="B1347" s="3">
        <v>0.163519</v>
      </c>
    </row>
    <row r="1348" spans="1:2" x14ac:dyDescent="0.35">
      <c r="A1348" s="3">
        <v>13.13716</v>
      </c>
      <c r="B1348" s="3">
        <v>0.16314100000000001</v>
      </c>
    </row>
    <row r="1349" spans="1:2" x14ac:dyDescent="0.35">
      <c r="A1349" s="3">
        <v>13.144640000000001</v>
      </c>
      <c r="B1349" s="3">
        <v>0.16257099999999999</v>
      </c>
    </row>
    <row r="1350" spans="1:2" x14ac:dyDescent="0.35">
      <c r="A1350" s="3">
        <v>13.157109999999999</v>
      </c>
      <c r="B1350" s="3">
        <v>0.162939</v>
      </c>
    </row>
    <row r="1351" spans="1:2" x14ac:dyDescent="0.35">
      <c r="A1351" s="3">
        <v>13.16459</v>
      </c>
      <c r="B1351" s="3">
        <v>0.16292899999999999</v>
      </c>
    </row>
    <row r="1352" spans="1:2" x14ac:dyDescent="0.35">
      <c r="A1352" s="3">
        <v>13.177060000000001</v>
      </c>
      <c r="B1352" s="3">
        <v>0.16241900000000001</v>
      </c>
    </row>
    <row r="1353" spans="1:2" x14ac:dyDescent="0.35">
      <c r="A1353" s="3">
        <v>13.18454</v>
      </c>
      <c r="B1353" s="3">
        <v>0.161825</v>
      </c>
    </row>
    <row r="1354" spans="1:2" x14ac:dyDescent="0.35">
      <c r="A1354" s="3">
        <v>13.194509999999999</v>
      </c>
      <c r="B1354" s="3">
        <v>0.161056</v>
      </c>
    </row>
    <row r="1355" spans="1:2" x14ac:dyDescent="0.35">
      <c r="A1355" s="3">
        <v>13.20449</v>
      </c>
      <c r="B1355" s="3">
        <v>0.16070499999999999</v>
      </c>
    </row>
    <row r="1356" spans="1:2" x14ac:dyDescent="0.35">
      <c r="A1356" s="3">
        <v>13.214460000000001</v>
      </c>
      <c r="B1356" s="3">
        <v>0.16037699999999999</v>
      </c>
    </row>
    <row r="1357" spans="1:2" x14ac:dyDescent="0.35">
      <c r="A1357" s="3">
        <v>13.22444</v>
      </c>
      <c r="B1357" s="3">
        <v>0.159881</v>
      </c>
    </row>
    <row r="1358" spans="1:2" x14ac:dyDescent="0.35">
      <c r="A1358" s="3">
        <v>13.23441</v>
      </c>
      <c r="B1358" s="3">
        <v>0.16016</v>
      </c>
    </row>
    <row r="1359" spans="1:2" x14ac:dyDescent="0.35">
      <c r="A1359" s="3">
        <v>13.244389999999999</v>
      </c>
      <c r="B1359" s="3">
        <v>0.16037100000000001</v>
      </c>
    </row>
    <row r="1360" spans="1:2" x14ac:dyDescent="0.35">
      <c r="A1360" s="3">
        <v>13.25436</v>
      </c>
      <c r="B1360" s="3">
        <v>0.160884</v>
      </c>
    </row>
    <row r="1361" spans="1:2" x14ac:dyDescent="0.35">
      <c r="A1361" s="3">
        <v>13.261850000000001</v>
      </c>
      <c r="B1361" s="3">
        <v>0.160249</v>
      </c>
    </row>
    <row r="1362" spans="1:2" x14ac:dyDescent="0.35">
      <c r="A1362" s="3">
        <v>13.27431</v>
      </c>
      <c r="B1362" s="3">
        <v>0.16081500000000001</v>
      </c>
    </row>
    <row r="1363" spans="1:2" x14ac:dyDescent="0.35">
      <c r="A1363" s="3">
        <v>13.2818</v>
      </c>
      <c r="B1363" s="3">
        <v>0.15996099999999999</v>
      </c>
    </row>
    <row r="1364" spans="1:2" x14ac:dyDescent="0.35">
      <c r="A1364" s="3">
        <v>13.29177</v>
      </c>
      <c r="B1364" s="3">
        <v>0.16069800000000001</v>
      </c>
    </row>
    <row r="1365" spans="1:2" x14ac:dyDescent="0.35">
      <c r="A1365" s="3">
        <v>13.30175</v>
      </c>
      <c r="B1365" s="3">
        <v>0.15998299999999999</v>
      </c>
    </row>
    <row r="1366" spans="1:2" x14ac:dyDescent="0.35">
      <c r="A1366" s="3">
        <v>13.311719999999999</v>
      </c>
      <c r="B1366" s="3">
        <v>0.16</v>
      </c>
    </row>
    <row r="1367" spans="1:2" x14ac:dyDescent="0.35">
      <c r="A1367" s="3">
        <v>13.3217</v>
      </c>
      <c r="B1367" s="3">
        <v>0.15993299999999999</v>
      </c>
    </row>
    <row r="1368" spans="1:2" x14ac:dyDescent="0.35">
      <c r="A1368" s="3">
        <v>13.331670000000001</v>
      </c>
      <c r="B1368" s="3">
        <v>0.160301</v>
      </c>
    </row>
    <row r="1369" spans="1:2" x14ac:dyDescent="0.35">
      <c r="A1369" s="3">
        <v>13.34165</v>
      </c>
      <c r="B1369" s="3">
        <v>0.160802</v>
      </c>
    </row>
    <row r="1370" spans="1:2" x14ac:dyDescent="0.35">
      <c r="A1370" s="3">
        <v>13.35162</v>
      </c>
      <c r="B1370" s="3">
        <v>0.16003300000000001</v>
      </c>
    </row>
    <row r="1371" spans="1:2" x14ac:dyDescent="0.35">
      <c r="A1371" s="3">
        <v>13.361599999999999</v>
      </c>
      <c r="B1371" s="3">
        <v>0.16065599999999999</v>
      </c>
    </row>
    <row r="1372" spans="1:2" x14ac:dyDescent="0.35">
      <c r="A1372" s="3">
        <v>13.37157</v>
      </c>
      <c r="B1372" s="3">
        <v>0.160106</v>
      </c>
    </row>
    <row r="1373" spans="1:2" x14ac:dyDescent="0.35">
      <c r="A1373" s="3">
        <v>13.384040000000001</v>
      </c>
      <c r="B1373" s="3">
        <v>0.15995500000000001</v>
      </c>
    </row>
    <row r="1374" spans="1:2" x14ac:dyDescent="0.35">
      <c r="A1374" s="3">
        <v>13.39152</v>
      </c>
      <c r="B1374" s="3">
        <v>0.159663</v>
      </c>
    </row>
    <row r="1375" spans="1:2" x14ac:dyDescent="0.35">
      <c r="A1375" s="3">
        <v>13.4015</v>
      </c>
      <c r="B1375" s="3">
        <v>0.15953999999999999</v>
      </c>
    </row>
    <row r="1376" spans="1:2" x14ac:dyDescent="0.35">
      <c r="A1376" s="3">
        <v>13.41147</v>
      </c>
      <c r="B1376" s="3">
        <v>0.15930900000000001</v>
      </c>
    </row>
    <row r="1377" spans="1:2" x14ac:dyDescent="0.35">
      <c r="A1377" s="3">
        <v>13.42145</v>
      </c>
      <c r="B1377" s="3">
        <v>0.159222</v>
      </c>
    </row>
    <row r="1378" spans="1:2" x14ac:dyDescent="0.35">
      <c r="A1378" s="3">
        <v>13.431419999999999</v>
      </c>
      <c r="B1378" s="3">
        <v>0.15984000000000001</v>
      </c>
    </row>
    <row r="1379" spans="1:2" x14ac:dyDescent="0.35">
      <c r="A1379" s="3">
        <v>13.4414</v>
      </c>
      <c r="B1379" s="3">
        <v>0.15969900000000001</v>
      </c>
    </row>
    <row r="1380" spans="1:2" x14ac:dyDescent="0.35">
      <c r="A1380" s="3">
        <v>13.451370000000001</v>
      </c>
      <c r="B1380" s="3">
        <v>0.16037199999999999</v>
      </c>
    </row>
    <row r="1381" spans="1:2" x14ac:dyDescent="0.35">
      <c r="A1381" s="3">
        <v>13.461349999999999</v>
      </c>
      <c r="B1381" s="3">
        <v>0.160909</v>
      </c>
    </row>
    <row r="1382" spans="1:2" x14ac:dyDescent="0.35">
      <c r="A1382" s="3">
        <v>13.47132</v>
      </c>
      <c r="B1382" s="3">
        <v>0.16345599999999999</v>
      </c>
    </row>
    <row r="1383" spans="1:2" x14ac:dyDescent="0.35">
      <c r="A1383" s="3">
        <v>13.481299999999999</v>
      </c>
      <c r="B1383" s="3">
        <v>0.163545</v>
      </c>
    </row>
    <row r="1384" spans="1:2" x14ac:dyDescent="0.35">
      <c r="A1384" s="3">
        <v>13.49127</v>
      </c>
      <c r="B1384" s="3">
        <v>0.163219</v>
      </c>
    </row>
    <row r="1385" spans="1:2" x14ac:dyDescent="0.35">
      <c r="A1385" s="3">
        <v>13.501250000000001</v>
      </c>
      <c r="B1385" s="3">
        <v>0.16367200000000001</v>
      </c>
    </row>
    <row r="1386" spans="1:2" x14ac:dyDescent="0.35">
      <c r="A1386" s="3">
        <v>13.50873</v>
      </c>
      <c r="B1386" s="3">
        <v>0.16366700000000001</v>
      </c>
    </row>
    <row r="1387" spans="1:2" x14ac:dyDescent="0.35">
      <c r="A1387" s="3">
        <v>13.5212</v>
      </c>
      <c r="B1387" s="3">
        <v>0.164273</v>
      </c>
    </row>
    <row r="1388" spans="1:2" x14ac:dyDescent="0.35">
      <c r="A1388" s="3">
        <v>13.52868</v>
      </c>
      <c r="B1388" s="3">
        <v>0.16492899999999999</v>
      </c>
    </row>
    <row r="1389" spans="1:2" x14ac:dyDescent="0.35">
      <c r="A1389" s="3">
        <v>13.538650000000001</v>
      </c>
      <c r="B1389" s="3">
        <v>0.16534099999999999</v>
      </c>
    </row>
    <row r="1390" spans="1:2" x14ac:dyDescent="0.35">
      <c r="A1390" s="3">
        <v>13.548629999999999</v>
      </c>
      <c r="B1390" s="3">
        <v>0.16672699999999999</v>
      </c>
    </row>
    <row r="1391" spans="1:2" x14ac:dyDescent="0.35">
      <c r="A1391" s="3">
        <v>13.5586</v>
      </c>
      <c r="B1391" s="3">
        <v>0.16669999999999999</v>
      </c>
    </row>
    <row r="1392" spans="1:2" x14ac:dyDescent="0.35">
      <c r="A1392" s="3">
        <v>13.568580000000001</v>
      </c>
      <c r="B1392" s="3">
        <v>0.16752600000000001</v>
      </c>
    </row>
    <row r="1393" spans="1:2" x14ac:dyDescent="0.35">
      <c r="A1393" s="3">
        <v>13.57855</v>
      </c>
      <c r="B1393" s="3">
        <v>0.168243</v>
      </c>
    </row>
    <row r="1394" spans="1:2" x14ac:dyDescent="0.35">
      <c r="A1394" s="3">
        <v>13.58853</v>
      </c>
      <c r="B1394" s="3">
        <v>0.16899600000000001</v>
      </c>
    </row>
    <row r="1395" spans="1:2" x14ac:dyDescent="0.35">
      <c r="A1395" s="3">
        <v>13.5985</v>
      </c>
      <c r="B1395" s="3">
        <v>0.169768</v>
      </c>
    </row>
    <row r="1396" spans="1:2" x14ac:dyDescent="0.35">
      <c r="A1396" s="3">
        <v>13.60848</v>
      </c>
      <c r="B1396" s="3">
        <v>0.17055300000000001</v>
      </c>
    </row>
    <row r="1397" spans="1:2" x14ac:dyDescent="0.35">
      <c r="A1397" s="3">
        <v>13.618449999999999</v>
      </c>
      <c r="B1397" s="3">
        <v>0.17084199999999999</v>
      </c>
    </row>
    <row r="1398" spans="1:2" x14ac:dyDescent="0.35">
      <c r="A1398" s="3">
        <v>13.62594</v>
      </c>
      <c r="B1398" s="3">
        <v>0.17150399999999999</v>
      </c>
    </row>
    <row r="1399" spans="1:2" x14ac:dyDescent="0.35">
      <c r="A1399" s="3">
        <v>13.635910000000001</v>
      </c>
      <c r="B1399" s="3">
        <v>0.171983</v>
      </c>
    </row>
    <row r="1400" spans="1:2" x14ac:dyDescent="0.35">
      <c r="A1400" s="3">
        <v>13.64589</v>
      </c>
      <c r="B1400" s="3">
        <v>0.172649</v>
      </c>
    </row>
    <row r="1401" spans="1:2" x14ac:dyDescent="0.35">
      <c r="A1401" s="3">
        <v>13.655860000000001</v>
      </c>
      <c r="B1401" s="3">
        <v>0.173183</v>
      </c>
    </row>
    <row r="1402" spans="1:2" x14ac:dyDescent="0.35">
      <c r="A1402" s="3">
        <v>13.665839999999999</v>
      </c>
      <c r="B1402" s="3">
        <v>0.17358100000000001</v>
      </c>
    </row>
    <row r="1403" spans="1:2" x14ac:dyDescent="0.35">
      <c r="A1403" s="3">
        <v>13.67581</v>
      </c>
      <c r="B1403" s="3">
        <v>0.17454700000000001</v>
      </c>
    </row>
    <row r="1404" spans="1:2" x14ac:dyDescent="0.35">
      <c r="A1404" s="3">
        <v>13.685790000000001</v>
      </c>
      <c r="B1404" s="3">
        <v>0.175043</v>
      </c>
    </row>
    <row r="1405" spans="1:2" x14ac:dyDescent="0.35">
      <c r="A1405" s="3">
        <v>13.69576</v>
      </c>
      <c r="B1405" s="3">
        <v>0.17585100000000001</v>
      </c>
    </row>
    <row r="1406" spans="1:2" x14ac:dyDescent="0.35">
      <c r="A1406" s="3">
        <v>13.70574</v>
      </c>
      <c r="B1406" s="3">
        <v>0.177061</v>
      </c>
    </row>
    <row r="1407" spans="1:2" x14ac:dyDescent="0.35">
      <c r="A1407" s="3">
        <v>13.71571</v>
      </c>
      <c r="B1407" s="3">
        <v>0.17752000000000001</v>
      </c>
    </row>
    <row r="1408" spans="1:2" x14ac:dyDescent="0.35">
      <c r="A1408" s="3">
        <v>13.72569</v>
      </c>
      <c r="B1408" s="3">
        <v>0.177949</v>
      </c>
    </row>
    <row r="1409" spans="1:2" x14ac:dyDescent="0.35">
      <c r="A1409" s="3">
        <v>13.733169999999999</v>
      </c>
      <c r="B1409" s="3">
        <v>0.178675</v>
      </c>
    </row>
    <row r="1410" spans="1:2" x14ac:dyDescent="0.35">
      <c r="A1410" s="3">
        <v>13.74564</v>
      </c>
      <c r="B1410" s="3">
        <v>0.17874000000000001</v>
      </c>
    </row>
    <row r="1411" spans="1:2" x14ac:dyDescent="0.35">
      <c r="A1411" s="3">
        <v>13.753119999999999</v>
      </c>
      <c r="B1411" s="3">
        <v>0.17863599999999999</v>
      </c>
    </row>
    <row r="1412" spans="1:2" x14ac:dyDescent="0.35">
      <c r="A1412" s="3">
        <v>13.76559</v>
      </c>
      <c r="B1412" s="3">
        <v>0.179894</v>
      </c>
    </row>
    <row r="1413" spans="1:2" x14ac:dyDescent="0.35">
      <c r="A1413" s="3">
        <v>13.773070000000001</v>
      </c>
      <c r="B1413" s="3">
        <v>0.180117</v>
      </c>
    </row>
    <row r="1414" spans="1:2" x14ac:dyDescent="0.35">
      <c r="A1414" s="3">
        <v>13.78304</v>
      </c>
      <c r="B1414" s="3">
        <v>0.180419</v>
      </c>
    </row>
    <row r="1415" spans="1:2" x14ac:dyDescent="0.35">
      <c r="A1415" s="3">
        <v>13.79302</v>
      </c>
      <c r="B1415" s="3">
        <v>0.18082899999999999</v>
      </c>
    </row>
    <row r="1416" spans="1:2" x14ac:dyDescent="0.35">
      <c r="A1416" s="3">
        <v>13.802989999999999</v>
      </c>
      <c r="B1416" s="3">
        <v>0.18127399999999999</v>
      </c>
    </row>
    <row r="1417" spans="1:2" x14ac:dyDescent="0.35">
      <c r="A1417" s="3">
        <v>13.81297</v>
      </c>
      <c r="B1417" s="3">
        <v>0.18154500000000001</v>
      </c>
    </row>
    <row r="1418" spans="1:2" x14ac:dyDescent="0.35">
      <c r="A1418" s="3">
        <v>13.822939999999999</v>
      </c>
      <c r="B1418" s="3">
        <v>0.181446</v>
      </c>
    </row>
    <row r="1419" spans="1:2" x14ac:dyDescent="0.35">
      <c r="A1419" s="3">
        <v>13.83292</v>
      </c>
      <c r="B1419" s="3">
        <v>0.181752</v>
      </c>
    </row>
    <row r="1420" spans="1:2" x14ac:dyDescent="0.35">
      <c r="A1420" s="3">
        <v>13.840400000000001</v>
      </c>
      <c r="B1420" s="3">
        <v>0.181285</v>
      </c>
    </row>
    <row r="1421" spans="1:2" x14ac:dyDescent="0.35">
      <c r="A1421" s="3">
        <v>13.852869999999999</v>
      </c>
      <c r="B1421" s="3">
        <v>0.18113299999999999</v>
      </c>
    </row>
    <row r="1422" spans="1:2" x14ac:dyDescent="0.35">
      <c r="A1422" s="3">
        <v>13.86035</v>
      </c>
      <c r="B1422" s="3">
        <v>0.18149699999999999</v>
      </c>
    </row>
    <row r="1423" spans="1:2" x14ac:dyDescent="0.35">
      <c r="A1423" s="3">
        <v>13.872820000000001</v>
      </c>
      <c r="B1423" s="3">
        <v>0.181063</v>
      </c>
    </row>
    <row r="1424" spans="1:2" x14ac:dyDescent="0.35">
      <c r="A1424" s="3">
        <v>13.8803</v>
      </c>
      <c r="B1424" s="3">
        <v>0.18138399999999999</v>
      </c>
    </row>
    <row r="1425" spans="1:2" x14ac:dyDescent="0.35">
      <c r="A1425" s="3">
        <v>13.890269999999999</v>
      </c>
      <c r="B1425" s="3">
        <v>0.181315</v>
      </c>
    </row>
    <row r="1426" spans="1:2" x14ac:dyDescent="0.35">
      <c r="A1426" s="3">
        <v>13.90025</v>
      </c>
      <c r="B1426" s="3">
        <v>0.18109</v>
      </c>
    </row>
    <row r="1427" spans="1:2" x14ac:dyDescent="0.35">
      <c r="A1427" s="3">
        <v>13.910220000000001</v>
      </c>
      <c r="B1427" s="3">
        <v>0.18079700000000001</v>
      </c>
    </row>
    <row r="1428" spans="1:2" x14ac:dyDescent="0.35">
      <c r="A1428" s="3">
        <v>13.920199999999999</v>
      </c>
      <c r="B1428" s="3">
        <v>0.18060100000000001</v>
      </c>
    </row>
    <row r="1429" spans="1:2" x14ac:dyDescent="0.35">
      <c r="A1429" s="3">
        <v>13.93017</v>
      </c>
      <c r="B1429" s="3">
        <v>0.18079400000000001</v>
      </c>
    </row>
    <row r="1430" spans="1:2" x14ac:dyDescent="0.35">
      <c r="A1430" s="3">
        <v>13.940149999999999</v>
      </c>
      <c r="B1430" s="3">
        <v>0.18057999999999999</v>
      </c>
    </row>
    <row r="1431" spans="1:2" x14ac:dyDescent="0.35">
      <c r="A1431" s="3">
        <v>13.95012</v>
      </c>
      <c r="B1431" s="3">
        <v>0.180671</v>
      </c>
    </row>
    <row r="1432" spans="1:2" x14ac:dyDescent="0.35">
      <c r="A1432" s="3">
        <v>13.960100000000001</v>
      </c>
      <c r="B1432" s="3">
        <v>0.180864</v>
      </c>
    </row>
    <row r="1433" spans="1:2" x14ac:dyDescent="0.35">
      <c r="A1433" s="3">
        <v>13.97007</v>
      </c>
      <c r="B1433" s="3">
        <v>0.180142</v>
      </c>
    </row>
    <row r="1434" spans="1:2" x14ac:dyDescent="0.35">
      <c r="A1434" s="3">
        <v>13.97756</v>
      </c>
      <c r="B1434" s="3">
        <v>0.179452</v>
      </c>
    </row>
    <row r="1435" spans="1:2" x14ac:dyDescent="0.35">
      <c r="A1435" s="3">
        <v>13.990019999999999</v>
      </c>
      <c r="B1435" s="3">
        <v>0.17925099999999999</v>
      </c>
    </row>
    <row r="1436" spans="1:2" x14ac:dyDescent="0.35">
      <c r="A1436" s="3">
        <v>13.99751</v>
      </c>
      <c r="B1436" s="3">
        <v>0.179059</v>
      </c>
    </row>
    <row r="1437" spans="1:2" x14ac:dyDescent="0.35">
      <c r="A1437" s="3">
        <v>14.009980000000001</v>
      </c>
      <c r="B1437" s="3">
        <v>0.17915</v>
      </c>
    </row>
    <row r="1438" spans="1:2" x14ac:dyDescent="0.35">
      <c r="A1438" s="3">
        <v>14.01746</v>
      </c>
      <c r="B1438" s="3">
        <v>0.17835200000000001</v>
      </c>
    </row>
    <row r="1439" spans="1:2" x14ac:dyDescent="0.35">
      <c r="A1439" s="3">
        <v>14.027430000000001</v>
      </c>
      <c r="B1439" s="3">
        <v>0.17811199999999999</v>
      </c>
    </row>
    <row r="1440" spans="1:2" x14ac:dyDescent="0.35">
      <c r="A1440" s="3">
        <v>14.037409999999999</v>
      </c>
      <c r="B1440" s="3">
        <v>0.178174</v>
      </c>
    </row>
    <row r="1441" spans="1:2" x14ac:dyDescent="0.35">
      <c r="A1441" s="3">
        <v>14.04738</v>
      </c>
      <c r="B1441" s="3">
        <v>0.178281</v>
      </c>
    </row>
    <row r="1442" spans="1:2" x14ac:dyDescent="0.35">
      <c r="A1442" s="3">
        <v>14.057359999999999</v>
      </c>
      <c r="B1442" s="3">
        <v>0.17819199999999999</v>
      </c>
    </row>
    <row r="1443" spans="1:2" x14ac:dyDescent="0.35">
      <c r="A1443" s="3">
        <v>14.06733</v>
      </c>
      <c r="B1443" s="3">
        <v>0.17786399999999999</v>
      </c>
    </row>
    <row r="1444" spans="1:2" x14ac:dyDescent="0.35">
      <c r="A1444" s="3">
        <v>14.077310000000001</v>
      </c>
      <c r="B1444" s="3">
        <v>0.17725399999999999</v>
      </c>
    </row>
    <row r="1445" spans="1:2" x14ac:dyDescent="0.35">
      <c r="A1445" s="3">
        <v>14.08479</v>
      </c>
      <c r="B1445" s="3">
        <v>0.17669499999999999</v>
      </c>
    </row>
    <row r="1446" spans="1:2" x14ac:dyDescent="0.35">
      <c r="A1446" s="3">
        <v>14.09726</v>
      </c>
      <c r="B1446" s="3">
        <v>0.17626900000000001</v>
      </c>
    </row>
    <row r="1447" spans="1:2" x14ac:dyDescent="0.35">
      <c r="A1447" s="3">
        <v>14.10474</v>
      </c>
      <c r="B1447" s="3">
        <v>0.175619</v>
      </c>
    </row>
    <row r="1448" spans="1:2" x14ac:dyDescent="0.35">
      <c r="A1448" s="3">
        <v>14.11721</v>
      </c>
      <c r="B1448" s="3">
        <v>0.175037</v>
      </c>
    </row>
    <row r="1449" spans="1:2" x14ac:dyDescent="0.35">
      <c r="A1449" s="3">
        <v>14.124689999999999</v>
      </c>
      <c r="B1449" s="3">
        <v>0.174266</v>
      </c>
    </row>
    <row r="1450" spans="1:2" x14ac:dyDescent="0.35">
      <c r="A1450" s="3">
        <v>14.13466</v>
      </c>
      <c r="B1450" s="3">
        <v>0.17358899999999999</v>
      </c>
    </row>
    <row r="1451" spans="1:2" x14ac:dyDescent="0.35">
      <c r="A1451" s="3">
        <v>14.144640000000001</v>
      </c>
      <c r="B1451" s="3">
        <v>0.1731</v>
      </c>
    </row>
    <row r="1452" spans="1:2" x14ac:dyDescent="0.35">
      <c r="A1452" s="3">
        <v>14.15461</v>
      </c>
      <c r="B1452" s="3">
        <v>0.17281199999999999</v>
      </c>
    </row>
    <row r="1453" spans="1:2" x14ac:dyDescent="0.35">
      <c r="A1453" s="3">
        <v>14.16459</v>
      </c>
      <c r="B1453" s="3">
        <v>0.17261099999999999</v>
      </c>
    </row>
    <row r="1454" spans="1:2" x14ac:dyDescent="0.35">
      <c r="A1454" s="3">
        <v>14.17456</v>
      </c>
      <c r="B1454" s="3">
        <v>0.172427</v>
      </c>
    </row>
    <row r="1455" spans="1:2" x14ac:dyDescent="0.35">
      <c r="A1455" s="3">
        <v>14.18454</v>
      </c>
      <c r="B1455" s="3">
        <v>0.172234</v>
      </c>
    </row>
    <row r="1456" spans="1:2" x14ac:dyDescent="0.35">
      <c r="A1456" s="3">
        <v>14.194509999999999</v>
      </c>
      <c r="B1456" s="3">
        <v>0.171792</v>
      </c>
    </row>
    <row r="1457" spans="1:2" x14ac:dyDescent="0.35">
      <c r="A1457" s="3">
        <v>14.20449</v>
      </c>
      <c r="B1457" s="3">
        <v>0.17128699999999999</v>
      </c>
    </row>
    <row r="1458" spans="1:2" x14ac:dyDescent="0.35">
      <c r="A1458" s="3">
        <v>14.214460000000001</v>
      </c>
      <c r="B1458" s="3">
        <v>0.17038500000000001</v>
      </c>
    </row>
    <row r="1459" spans="1:2" x14ac:dyDescent="0.35">
      <c r="A1459" s="3">
        <v>14.22195</v>
      </c>
      <c r="B1459" s="3">
        <v>0.170048</v>
      </c>
    </row>
    <row r="1460" spans="1:2" x14ac:dyDescent="0.35">
      <c r="A1460" s="3">
        <v>14.23441</v>
      </c>
      <c r="B1460" s="3">
        <v>0.169798</v>
      </c>
    </row>
    <row r="1461" spans="1:2" x14ac:dyDescent="0.35">
      <c r="A1461" s="3">
        <v>14.241899999999999</v>
      </c>
      <c r="B1461" s="3">
        <v>0.170046</v>
      </c>
    </row>
    <row r="1462" spans="1:2" x14ac:dyDescent="0.35">
      <c r="A1462" s="3">
        <v>14.25436</v>
      </c>
      <c r="B1462" s="3">
        <v>0.16888500000000001</v>
      </c>
    </row>
    <row r="1463" spans="1:2" x14ac:dyDescent="0.35">
      <c r="A1463" s="3">
        <v>14.261850000000001</v>
      </c>
      <c r="B1463" s="3">
        <v>0.168824</v>
      </c>
    </row>
    <row r="1464" spans="1:2" x14ac:dyDescent="0.35">
      <c r="A1464" s="3">
        <v>14.27182</v>
      </c>
      <c r="B1464" s="3">
        <v>0.16866800000000001</v>
      </c>
    </row>
    <row r="1465" spans="1:2" x14ac:dyDescent="0.35">
      <c r="A1465" s="3">
        <v>14.2818</v>
      </c>
      <c r="B1465" s="3">
        <v>0.16812199999999999</v>
      </c>
    </row>
    <row r="1466" spans="1:2" x14ac:dyDescent="0.35">
      <c r="A1466" s="3">
        <v>14.29177</v>
      </c>
      <c r="B1466" s="3">
        <v>0.167739</v>
      </c>
    </row>
    <row r="1467" spans="1:2" x14ac:dyDescent="0.35">
      <c r="A1467" s="3">
        <v>14.30175</v>
      </c>
      <c r="B1467" s="3">
        <v>0.16744899999999999</v>
      </c>
    </row>
    <row r="1468" spans="1:2" x14ac:dyDescent="0.35">
      <c r="A1468" s="3">
        <v>14.311719999999999</v>
      </c>
      <c r="B1468" s="3">
        <v>0.167049</v>
      </c>
    </row>
    <row r="1469" spans="1:2" x14ac:dyDescent="0.35">
      <c r="A1469" s="3">
        <v>14.3217</v>
      </c>
      <c r="B1469" s="3">
        <v>0.16677700000000001</v>
      </c>
    </row>
    <row r="1470" spans="1:2" x14ac:dyDescent="0.35">
      <c r="A1470" s="3">
        <v>14.331670000000001</v>
      </c>
      <c r="B1470" s="3">
        <v>0.16622999999999999</v>
      </c>
    </row>
    <row r="1471" spans="1:2" x14ac:dyDescent="0.35">
      <c r="A1471" s="3">
        <v>14.34165</v>
      </c>
      <c r="B1471" s="3">
        <v>0.16559299999999999</v>
      </c>
    </row>
    <row r="1472" spans="1:2" x14ac:dyDescent="0.35">
      <c r="A1472" s="3">
        <v>14.35162</v>
      </c>
      <c r="B1472" s="3">
        <v>0.16497300000000001</v>
      </c>
    </row>
    <row r="1473" spans="1:2" x14ac:dyDescent="0.35">
      <c r="A1473" s="3">
        <v>14.361599999999999</v>
      </c>
      <c r="B1473" s="3">
        <v>0.16430500000000001</v>
      </c>
    </row>
    <row r="1474" spans="1:2" x14ac:dyDescent="0.35">
      <c r="A1474" s="3">
        <v>14.37157</v>
      </c>
      <c r="B1474" s="3">
        <v>0.16329299999999999</v>
      </c>
    </row>
    <row r="1475" spans="1:2" x14ac:dyDescent="0.35">
      <c r="A1475" s="3">
        <v>14.381550000000001</v>
      </c>
      <c r="B1475" s="3">
        <v>0.16288</v>
      </c>
    </row>
    <row r="1476" spans="1:2" x14ac:dyDescent="0.35">
      <c r="A1476" s="3">
        <v>14.39152</v>
      </c>
      <c r="B1476" s="3">
        <v>0.16316700000000001</v>
      </c>
    </row>
    <row r="1477" spans="1:2" x14ac:dyDescent="0.35">
      <c r="A1477" s="3">
        <v>14.4015</v>
      </c>
      <c r="B1477" s="3">
        <v>0.16273199999999999</v>
      </c>
    </row>
    <row r="1478" spans="1:2" x14ac:dyDescent="0.35">
      <c r="A1478" s="3">
        <v>14.41147</v>
      </c>
      <c r="B1478" s="3">
        <v>0.16240499999999999</v>
      </c>
    </row>
    <row r="1479" spans="1:2" x14ac:dyDescent="0.35">
      <c r="A1479" s="3">
        <v>14.418950000000001</v>
      </c>
      <c r="B1479" s="3">
        <v>0.16231599999999999</v>
      </c>
    </row>
    <row r="1480" spans="1:2" x14ac:dyDescent="0.35">
      <c r="A1480" s="3">
        <v>14.431419999999999</v>
      </c>
      <c r="B1480" s="3">
        <v>0.162493</v>
      </c>
    </row>
    <row r="1481" spans="1:2" x14ac:dyDescent="0.35">
      <c r="A1481" s="3">
        <v>14.4389</v>
      </c>
      <c r="B1481" s="3">
        <v>0.16198699999999999</v>
      </c>
    </row>
    <row r="1482" spans="1:2" x14ac:dyDescent="0.35">
      <c r="A1482" s="3">
        <v>14.448880000000001</v>
      </c>
      <c r="B1482" s="3">
        <v>0.16137599999999999</v>
      </c>
    </row>
    <row r="1483" spans="1:2" x14ac:dyDescent="0.35">
      <c r="A1483" s="3">
        <v>14.45885</v>
      </c>
      <c r="B1483" s="3">
        <v>0.16106200000000001</v>
      </c>
    </row>
    <row r="1484" spans="1:2" x14ac:dyDescent="0.35">
      <c r="A1484" s="3">
        <v>14.468830000000001</v>
      </c>
      <c r="B1484" s="3">
        <v>0.15993199999999999</v>
      </c>
    </row>
    <row r="1485" spans="1:2" x14ac:dyDescent="0.35">
      <c r="A1485" s="3">
        <v>14.4788</v>
      </c>
      <c r="B1485" s="3">
        <v>0.16009300000000001</v>
      </c>
    </row>
    <row r="1486" spans="1:2" x14ac:dyDescent="0.35">
      <c r="A1486" s="3">
        <v>14.48878</v>
      </c>
      <c r="B1486" s="3">
        <v>0.16031200000000001</v>
      </c>
    </row>
    <row r="1487" spans="1:2" x14ac:dyDescent="0.35">
      <c r="A1487" s="3">
        <v>14.498749999999999</v>
      </c>
      <c r="B1487" s="3">
        <v>0.15995200000000001</v>
      </c>
    </row>
    <row r="1488" spans="1:2" x14ac:dyDescent="0.35">
      <c r="A1488" s="3">
        <v>14.50873</v>
      </c>
      <c r="B1488" s="3">
        <v>0.159829</v>
      </c>
    </row>
    <row r="1489" spans="1:2" x14ac:dyDescent="0.35">
      <c r="A1489" s="3">
        <v>14.518700000000001</v>
      </c>
      <c r="B1489" s="3">
        <v>0.15962599999999999</v>
      </c>
    </row>
    <row r="1490" spans="1:2" x14ac:dyDescent="0.35">
      <c r="A1490" s="3">
        <v>14.52868</v>
      </c>
      <c r="B1490" s="3">
        <v>0.15964999999999999</v>
      </c>
    </row>
    <row r="1491" spans="1:2" x14ac:dyDescent="0.35">
      <c r="A1491" s="3">
        <v>14.538650000000001</v>
      </c>
      <c r="B1491" s="3">
        <v>0.158972</v>
      </c>
    </row>
    <row r="1492" spans="1:2" x14ac:dyDescent="0.35">
      <c r="A1492" s="3">
        <v>14.548629999999999</v>
      </c>
      <c r="B1492" s="3">
        <v>0.15848400000000001</v>
      </c>
    </row>
    <row r="1493" spans="1:2" x14ac:dyDescent="0.35">
      <c r="A1493" s="3">
        <v>14.55611</v>
      </c>
      <c r="B1493" s="3">
        <v>0.15790899999999999</v>
      </c>
    </row>
    <row r="1494" spans="1:2" x14ac:dyDescent="0.35">
      <c r="A1494" s="3">
        <v>14.566079999999999</v>
      </c>
      <c r="B1494" s="3">
        <v>0.157448</v>
      </c>
    </row>
    <row r="1495" spans="1:2" x14ac:dyDescent="0.35">
      <c r="A1495" s="3">
        <v>14.57606</v>
      </c>
      <c r="B1495" s="3">
        <v>0.15765299999999999</v>
      </c>
    </row>
    <row r="1496" spans="1:2" x14ac:dyDescent="0.35">
      <c r="A1496" s="3">
        <v>14.586029999999999</v>
      </c>
      <c r="B1496" s="3">
        <v>0.15748699999999999</v>
      </c>
    </row>
    <row r="1497" spans="1:2" x14ac:dyDescent="0.35">
      <c r="A1497" s="3">
        <v>14.59601</v>
      </c>
      <c r="B1497" s="3">
        <v>0.15718199999999999</v>
      </c>
    </row>
    <row r="1498" spans="1:2" x14ac:dyDescent="0.35">
      <c r="A1498" s="3">
        <v>14.60599</v>
      </c>
      <c r="B1498" s="3">
        <v>0.156722</v>
      </c>
    </row>
    <row r="1499" spans="1:2" x14ac:dyDescent="0.35">
      <c r="A1499" s="3">
        <v>14.615959999999999</v>
      </c>
      <c r="B1499" s="3">
        <v>0.15662300000000001</v>
      </c>
    </row>
    <row r="1500" spans="1:2" x14ac:dyDescent="0.35">
      <c r="A1500" s="3">
        <v>14.62594</v>
      </c>
      <c r="B1500" s="3">
        <v>0.15657499999999999</v>
      </c>
    </row>
    <row r="1501" spans="1:2" x14ac:dyDescent="0.35">
      <c r="A1501" s="3">
        <v>14.635910000000001</v>
      </c>
      <c r="B1501" s="3">
        <v>0.15578</v>
      </c>
    </row>
    <row r="1502" spans="1:2" x14ac:dyDescent="0.35">
      <c r="A1502" s="3">
        <v>14.64589</v>
      </c>
      <c r="B1502" s="3">
        <v>0.15557699999999999</v>
      </c>
    </row>
    <row r="1503" spans="1:2" x14ac:dyDescent="0.35">
      <c r="A1503" s="3">
        <v>14.655860000000001</v>
      </c>
      <c r="B1503" s="3">
        <v>0.15534300000000001</v>
      </c>
    </row>
    <row r="1504" spans="1:2" x14ac:dyDescent="0.35">
      <c r="A1504" s="3">
        <v>14.66334</v>
      </c>
      <c r="B1504" s="3">
        <v>0.155696</v>
      </c>
    </row>
    <row r="1505" spans="1:2" x14ac:dyDescent="0.35">
      <c r="A1505" s="3">
        <v>14.67581</v>
      </c>
      <c r="B1505" s="3">
        <v>0.155694</v>
      </c>
    </row>
    <row r="1506" spans="1:2" x14ac:dyDescent="0.35">
      <c r="A1506" s="3">
        <v>14.68329</v>
      </c>
      <c r="B1506" s="3">
        <v>0.15556200000000001</v>
      </c>
    </row>
    <row r="1507" spans="1:2" x14ac:dyDescent="0.35">
      <c r="A1507" s="3">
        <v>14.69327</v>
      </c>
      <c r="B1507" s="3">
        <v>0.15512300000000001</v>
      </c>
    </row>
    <row r="1508" spans="1:2" x14ac:dyDescent="0.35">
      <c r="A1508" s="3">
        <v>14.703239999999999</v>
      </c>
      <c r="B1508" s="3">
        <v>0.15503600000000001</v>
      </c>
    </row>
    <row r="1509" spans="1:2" x14ac:dyDescent="0.35">
      <c r="A1509" s="3">
        <v>14.71322</v>
      </c>
      <c r="B1509" s="3">
        <v>0.155166</v>
      </c>
    </row>
    <row r="1510" spans="1:2" x14ac:dyDescent="0.35">
      <c r="A1510" s="3">
        <v>14.723190000000001</v>
      </c>
      <c r="B1510" s="3">
        <v>0.15531800000000001</v>
      </c>
    </row>
    <row r="1511" spans="1:2" x14ac:dyDescent="0.35">
      <c r="A1511" s="3">
        <v>14.733169999999999</v>
      </c>
      <c r="B1511" s="3">
        <v>0.15476599999999999</v>
      </c>
    </row>
    <row r="1512" spans="1:2" x14ac:dyDescent="0.35">
      <c r="A1512" s="3">
        <v>14.74314</v>
      </c>
      <c r="B1512" s="3">
        <v>0.15459700000000001</v>
      </c>
    </row>
    <row r="1513" spans="1:2" x14ac:dyDescent="0.35">
      <c r="A1513" s="3">
        <v>14.753119999999999</v>
      </c>
      <c r="B1513" s="3">
        <v>0.15467400000000001</v>
      </c>
    </row>
    <row r="1514" spans="1:2" x14ac:dyDescent="0.35">
      <c r="A1514" s="3">
        <v>14.76309</v>
      </c>
      <c r="B1514" s="3">
        <v>0.154946</v>
      </c>
    </row>
    <row r="1515" spans="1:2" x14ac:dyDescent="0.35">
      <c r="A1515" s="3">
        <v>14.773070000000001</v>
      </c>
      <c r="B1515" s="3">
        <v>0.15496799999999999</v>
      </c>
    </row>
    <row r="1516" spans="1:2" x14ac:dyDescent="0.35">
      <c r="A1516" s="3">
        <v>14.78055</v>
      </c>
      <c r="B1516" s="3">
        <v>0.154778</v>
      </c>
    </row>
    <row r="1517" spans="1:2" x14ac:dyDescent="0.35">
      <c r="A1517" s="3">
        <v>14.790520000000001</v>
      </c>
      <c r="B1517" s="3">
        <v>0.154393</v>
      </c>
    </row>
    <row r="1518" spans="1:2" x14ac:dyDescent="0.35">
      <c r="A1518" s="3">
        <v>14.802989999999999</v>
      </c>
      <c r="B1518" s="3">
        <v>0.15449299999999999</v>
      </c>
    </row>
    <row r="1519" spans="1:2" x14ac:dyDescent="0.35">
      <c r="A1519" s="3">
        <v>14.81047</v>
      </c>
      <c r="B1519" s="3">
        <v>0.15504599999999999</v>
      </c>
    </row>
    <row r="1520" spans="1:2" x14ac:dyDescent="0.35">
      <c r="A1520" s="3">
        <v>14.820449999999999</v>
      </c>
      <c r="B1520" s="3">
        <v>0.154449</v>
      </c>
    </row>
    <row r="1521" spans="1:2" x14ac:dyDescent="0.35">
      <c r="A1521" s="3">
        <v>14.83042</v>
      </c>
      <c r="B1521" s="3">
        <v>0.15418100000000001</v>
      </c>
    </row>
    <row r="1522" spans="1:2" x14ac:dyDescent="0.35">
      <c r="A1522" s="3">
        <v>14.840400000000001</v>
      </c>
      <c r="B1522" s="3">
        <v>0.15396199999999999</v>
      </c>
    </row>
    <row r="1523" spans="1:2" x14ac:dyDescent="0.35">
      <c r="A1523" s="3">
        <v>14.85037</v>
      </c>
      <c r="B1523" s="3">
        <v>0.154224</v>
      </c>
    </row>
    <row r="1524" spans="1:2" x14ac:dyDescent="0.35">
      <c r="A1524" s="3">
        <v>14.86035</v>
      </c>
      <c r="B1524" s="3">
        <v>0.15454899999999999</v>
      </c>
    </row>
    <row r="1525" spans="1:2" x14ac:dyDescent="0.35">
      <c r="A1525" s="3">
        <v>14.87032</v>
      </c>
      <c r="B1525" s="3">
        <v>0.15453</v>
      </c>
    </row>
    <row r="1526" spans="1:2" x14ac:dyDescent="0.35">
      <c r="A1526" s="3">
        <v>14.8803</v>
      </c>
      <c r="B1526" s="3">
        <v>0.15453900000000001</v>
      </c>
    </row>
    <row r="1527" spans="1:2" x14ac:dyDescent="0.35">
      <c r="A1527" s="3">
        <v>14.887779999999999</v>
      </c>
      <c r="B1527" s="3">
        <v>0.15561</v>
      </c>
    </row>
    <row r="1528" spans="1:2" x14ac:dyDescent="0.35">
      <c r="A1528" s="3">
        <v>14.90025</v>
      </c>
      <c r="B1528" s="3">
        <v>0.155581</v>
      </c>
    </row>
    <row r="1529" spans="1:2" x14ac:dyDescent="0.35">
      <c r="A1529" s="3">
        <v>14.907730000000001</v>
      </c>
      <c r="B1529" s="3">
        <v>0.155664</v>
      </c>
    </row>
    <row r="1530" spans="1:2" x14ac:dyDescent="0.35">
      <c r="A1530" s="3">
        <v>14.91771</v>
      </c>
      <c r="B1530" s="3">
        <v>0.15599199999999999</v>
      </c>
    </row>
    <row r="1531" spans="1:2" x14ac:dyDescent="0.35">
      <c r="A1531" s="3">
        <v>14.927680000000001</v>
      </c>
      <c r="B1531" s="3">
        <v>0.15584700000000001</v>
      </c>
    </row>
    <row r="1532" spans="1:2" x14ac:dyDescent="0.35">
      <c r="A1532" s="3">
        <v>14.937659999999999</v>
      </c>
      <c r="B1532" s="3">
        <v>0.15610299999999999</v>
      </c>
    </row>
    <row r="1533" spans="1:2" x14ac:dyDescent="0.35">
      <c r="A1533" s="3">
        <v>14.94763</v>
      </c>
      <c r="B1533" s="3">
        <v>0.15653700000000001</v>
      </c>
    </row>
    <row r="1534" spans="1:2" x14ac:dyDescent="0.35">
      <c r="A1534" s="3">
        <v>14.957610000000001</v>
      </c>
      <c r="B1534" s="3">
        <v>0.157081</v>
      </c>
    </row>
    <row r="1535" spans="1:2" x14ac:dyDescent="0.35">
      <c r="A1535" s="3">
        <v>14.96758</v>
      </c>
      <c r="B1535" s="3">
        <v>0.15718699999999999</v>
      </c>
    </row>
    <row r="1536" spans="1:2" x14ac:dyDescent="0.35">
      <c r="A1536" s="3">
        <v>14.97756</v>
      </c>
      <c r="B1536" s="3">
        <v>0.15751399999999999</v>
      </c>
    </row>
    <row r="1537" spans="1:2" x14ac:dyDescent="0.35">
      <c r="A1537" s="3">
        <v>14.98753</v>
      </c>
      <c r="B1537" s="3">
        <v>0.15809699999999999</v>
      </c>
    </row>
    <row r="1538" spans="1:2" x14ac:dyDescent="0.35">
      <c r="A1538" s="3">
        <v>14.99751</v>
      </c>
      <c r="B1538" s="3">
        <v>0.15850800000000001</v>
      </c>
    </row>
    <row r="1539" spans="1:2" x14ac:dyDescent="0.35">
      <c r="A1539" s="3">
        <v>15.007479999999999</v>
      </c>
      <c r="B1539" s="3">
        <v>0.158665</v>
      </c>
    </row>
    <row r="1540" spans="1:2" x14ac:dyDescent="0.35">
      <c r="A1540" s="3">
        <v>15.01496</v>
      </c>
      <c r="B1540" s="3">
        <v>0.158915</v>
      </c>
    </row>
    <row r="1541" spans="1:2" x14ac:dyDescent="0.35">
      <c r="A1541" s="3">
        <v>15.024940000000001</v>
      </c>
      <c r="B1541" s="3">
        <v>0.15906300000000001</v>
      </c>
    </row>
    <row r="1542" spans="1:2" x14ac:dyDescent="0.35">
      <c r="A1542" s="3">
        <v>15.037409999999999</v>
      </c>
      <c r="B1542" s="3">
        <v>0.15934899999999999</v>
      </c>
    </row>
    <row r="1543" spans="1:2" x14ac:dyDescent="0.35">
      <c r="A1543" s="3">
        <v>15.044890000000001</v>
      </c>
      <c r="B1543" s="3">
        <v>0.15975900000000001</v>
      </c>
    </row>
    <row r="1544" spans="1:2" x14ac:dyDescent="0.35">
      <c r="A1544" s="3">
        <v>15.05486</v>
      </c>
      <c r="B1544" s="3">
        <v>0.159548</v>
      </c>
    </row>
    <row r="1545" spans="1:2" x14ac:dyDescent="0.35">
      <c r="A1545" s="3">
        <v>15.06484</v>
      </c>
      <c r="B1545" s="3">
        <v>0.15975800000000001</v>
      </c>
    </row>
    <row r="1546" spans="1:2" x14ac:dyDescent="0.35">
      <c r="A1546" s="3">
        <v>15.074809999999999</v>
      </c>
      <c r="B1546" s="3">
        <v>0.16006200000000001</v>
      </c>
    </row>
    <row r="1547" spans="1:2" x14ac:dyDescent="0.35">
      <c r="A1547" s="3">
        <v>15.08479</v>
      </c>
      <c r="B1547" s="3">
        <v>0.160612</v>
      </c>
    </row>
    <row r="1548" spans="1:2" x14ac:dyDescent="0.35">
      <c r="A1548" s="3">
        <v>15.094760000000001</v>
      </c>
      <c r="B1548" s="3">
        <v>0.16058</v>
      </c>
    </row>
    <row r="1549" spans="1:2" x14ac:dyDescent="0.35">
      <c r="A1549" s="3">
        <v>15.10474</v>
      </c>
      <c r="B1549" s="3">
        <v>0.161243</v>
      </c>
    </row>
    <row r="1550" spans="1:2" x14ac:dyDescent="0.35">
      <c r="A1550" s="3">
        <v>15.114710000000001</v>
      </c>
      <c r="B1550" s="3">
        <v>0.16200000000000001</v>
      </c>
    </row>
    <row r="1551" spans="1:2" x14ac:dyDescent="0.35">
      <c r="A1551" s="3">
        <v>15.12219</v>
      </c>
      <c r="B1551" s="3">
        <v>0.16264600000000001</v>
      </c>
    </row>
    <row r="1552" spans="1:2" x14ac:dyDescent="0.35">
      <c r="A1552" s="3">
        <v>15.13466</v>
      </c>
      <c r="B1552" s="3">
        <v>0.16336700000000001</v>
      </c>
    </row>
    <row r="1553" spans="1:2" x14ac:dyDescent="0.35">
      <c r="A1553" s="3">
        <v>15.142139999999999</v>
      </c>
      <c r="B1553" s="3">
        <v>0.1641</v>
      </c>
    </row>
    <row r="1554" spans="1:2" x14ac:dyDescent="0.35">
      <c r="A1554" s="3">
        <v>15.15212</v>
      </c>
      <c r="B1554" s="3">
        <v>0.165043</v>
      </c>
    </row>
    <row r="1555" spans="1:2" x14ac:dyDescent="0.35">
      <c r="A1555" s="3">
        <v>15.162089999999999</v>
      </c>
      <c r="B1555" s="3">
        <v>0.16516700000000001</v>
      </c>
    </row>
    <row r="1556" spans="1:2" x14ac:dyDescent="0.35">
      <c r="A1556" s="3">
        <v>15.17207</v>
      </c>
      <c r="B1556" s="3">
        <v>0.165495</v>
      </c>
    </row>
    <row r="1557" spans="1:2" x14ac:dyDescent="0.35">
      <c r="A1557" s="3">
        <v>15.182040000000001</v>
      </c>
      <c r="B1557" s="3">
        <v>0.165772</v>
      </c>
    </row>
    <row r="1558" spans="1:2" x14ac:dyDescent="0.35">
      <c r="A1558" s="3">
        <v>15.192019999999999</v>
      </c>
      <c r="B1558" s="3">
        <v>0.166547</v>
      </c>
    </row>
    <row r="1559" spans="1:2" x14ac:dyDescent="0.35">
      <c r="A1559" s="3">
        <v>15.202</v>
      </c>
      <c r="B1559" s="3">
        <v>0.16745199999999999</v>
      </c>
    </row>
    <row r="1560" spans="1:2" x14ac:dyDescent="0.35">
      <c r="A1560" s="3">
        <v>15.211970000000001</v>
      </c>
      <c r="B1560" s="3">
        <v>0.16772999999999999</v>
      </c>
    </row>
    <row r="1561" spans="1:2" x14ac:dyDescent="0.35">
      <c r="A1561" s="3">
        <v>15.22195</v>
      </c>
      <c r="B1561" s="3">
        <v>0.16875899999999999</v>
      </c>
    </row>
    <row r="1562" spans="1:2" x14ac:dyDescent="0.35">
      <c r="A1562" s="3">
        <v>15.231920000000001</v>
      </c>
      <c r="B1562" s="3">
        <v>0.169322</v>
      </c>
    </row>
    <row r="1563" spans="1:2" x14ac:dyDescent="0.35">
      <c r="A1563" s="3">
        <v>15.241899999999999</v>
      </c>
      <c r="B1563" s="3">
        <v>0.17025499999999999</v>
      </c>
    </row>
    <row r="1564" spans="1:2" x14ac:dyDescent="0.35">
      <c r="A1564" s="3">
        <v>15.24938</v>
      </c>
      <c r="B1564" s="3">
        <v>0.170708</v>
      </c>
    </row>
    <row r="1565" spans="1:2" x14ac:dyDescent="0.35">
      <c r="A1565" s="3">
        <v>15.261850000000001</v>
      </c>
      <c r="B1565" s="3">
        <v>0.17114799999999999</v>
      </c>
    </row>
    <row r="1566" spans="1:2" x14ac:dyDescent="0.35">
      <c r="A1566" s="3">
        <v>15.26933</v>
      </c>
      <c r="B1566" s="3">
        <v>0.17144899999999999</v>
      </c>
    </row>
    <row r="1567" spans="1:2" x14ac:dyDescent="0.35">
      <c r="A1567" s="3">
        <v>15.279299999999999</v>
      </c>
      <c r="B1567" s="3">
        <v>0.17197499999999999</v>
      </c>
    </row>
    <row r="1568" spans="1:2" x14ac:dyDescent="0.35">
      <c r="A1568" s="3">
        <v>15.28928</v>
      </c>
      <c r="B1568" s="3">
        <v>0.17275599999999999</v>
      </c>
    </row>
    <row r="1569" spans="1:2" x14ac:dyDescent="0.35">
      <c r="A1569" s="3">
        <v>15.299250000000001</v>
      </c>
      <c r="B1569" s="3">
        <v>0.173314</v>
      </c>
    </row>
    <row r="1570" spans="1:2" x14ac:dyDescent="0.35">
      <c r="A1570" s="3">
        <v>15.309229999999999</v>
      </c>
      <c r="B1570" s="3">
        <v>0.173901</v>
      </c>
    </row>
    <row r="1571" spans="1:2" x14ac:dyDescent="0.35">
      <c r="A1571" s="3">
        <v>15.3192</v>
      </c>
      <c r="B1571" s="3">
        <v>0.17444799999999999</v>
      </c>
    </row>
    <row r="1572" spans="1:2" x14ac:dyDescent="0.35">
      <c r="A1572" s="3">
        <v>15.329179999999999</v>
      </c>
      <c r="B1572" s="3">
        <v>0.175067</v>
      </c>
    </row>
    <row r="1573" spans="1:2" x14ac:dyDescent="0.35">
      <c r="A1573" s="3">
        <v>15.33915</v>
      </c>
      <c r="B1573" s="3">
        <v>0.17644299999999999</v>
      </c>
    </row>
    <row r="1574" spans="1:2" x14ac:dyDescent="0.35">
      <c r="A1574" s="3">
        <v>15.361599999999999</v>
      </c>
      <c r="B1574" s="3">
        <v>0.17705599999999999</v>
      </c>
    </row>
    <row r="1575" spans="1:2" x14ac:dyDescent="0.35">
      <c r="A1575" s="3">
        <v>15.36908</v>
      </c>
      <c r="B1575" s="3">
        <v>0.178143</v>
      </c>
    </row>
    <row r="1576" spans="1:2" x14ac:dyDescent="0.35">
      <c r="A1576" s="3">
        <v>15.381550000000001</v>
      </c>
      <c r="B1576" s="3">
        <v>0.17877899999999999</v>
      </c>
    </row>
    <row r="1577" spans="1:2" x14ac:dyDescent="0.35">
      <c r="A1577" s="3">
        <v>15.38903</v>
      </c>
      <c r="B1577" s="3">
        <v>0.17991199999999999</v>
      </c>
    </row>
    <row r="1578" spans="1:2" x14ac:dyDescent="0.35">
      <c r="A1578" s="3">
        <v>15.398999999999999</v>
      </c>
      <c r="B1578" s="3">
        <v>0.18045900000000001</v>
      </c>
    </row>
    <row r="1579" spans="1:2" x14ac:dyDescent="0.35">
      <c r="A1579" s="3">
        <v>15.40898</v>
      </c>
      <c r="B1579" s="3">
        <v>0.181341</v>
      </c>
    </row>
    <row r="1580" spans="1:2" x14ac:dyDescent="0.35">
      <c r="A1580" s="3">
        <v>15.418950000000001</v>
      </c>
      <c r="B1580" s="3">
        <v>0.182284</v>
      </c>
    </row>
    <row r="1581" spans="1:2" x14ac:dyDescent="0.35">
      <c r="A1581" s="3">
        <v>15.431419999999999</v>
      </c>
      <c r="B1581" s="3">
        <v>0.18330099999999999</v>
      </c>
    </row>
    <row r="1582" spans="1:2" x14ac:dyDescent="0.35">
      <c r="A1582" s="3">
        <v>15.4389</v>
      </c>
      <c r="B1582" s="3">
        <v>0.18385699999999999</v>
      </c>
    </row>
    <row r="1583" spans="1:2" x14ac:dyDescent="0.35">
      <c r="A1583" s="3">
        <v>15.448880000000001</v>
      </c>
      <c r="B1583" s="3">
        <v>0.184692</v>
      </c>
    </row>
    <row r="1584" spans="1:2" x14ac:dyDescent="0.35">
      <c r="A1584" s="3">
        <v>15.45885</v>
      </c>
      <c r="B1584" s="3">
        <v>0.18582699999999999</v>
      </c>
    </row>
    <row r="1585" spans="1:2" x14ac:dyDescent="0.35">
      <c r="A1585" s="3">
        <v>15.468830000000001</v>
      </c>
      <c r="B1585" s="3">
        <v>0.187246</v>
      </c>
    </row>
    <row r="1586" spans="1:2" x14ac:dyDescent="0.35">
      <c r="A1586" s="3">
        <v>15.4788</v>
      </c>
      <c r="B1586" s="3">
        <v>0.18787400000000001</v>
      </c>
    </row>
    <row r="1587" spans="1:2" x14ac:dyDescent="0.35">
      <c r="A1587" s="3">
        <v>15.48878</v>
      </c>
      <c r="B1587" s="3">
        <v>0.18868199999999999</v>
      </c>
    </row>
    <row r="1588" spans="1:2" x14ac:dyDescent="0.35">
      <c r="A1588" s="3">
        <v>15.496259999999999</v>
      </c>
      <c r="B1588" s="3">
        <v>0.18962000000000001</v>
      </c>
    </row>
    <row r="1589" spans="1:2" x14ac:dyDescent="0.35">
      <c r="A1589" s="3">
        <v>15.50873</v>
      </c>
      <c r="B1589" s="3">
        <v>0.19075400000000001</v>
      </c>
    </row>
    <row r="1590" spans="1:2" x14ac:dyDescent="0.35">
      <c r="A1590" s="3">
        <v>15.516209999999999</v>
      </c>
      <c r="B1590" s="3">
        <v>0.19172800000000001</v>
      </c>
    </row>
    <row r="1591" spans="1:2" x14ac:dyDescent="0.35">
      <c r="A1591" s="3">
        <v>15.52618</v>
      </c>
      <c r="B1591" s="3">
        <v>0.19270699999999999</v>
      </c>
    </row>
    <row r="1592" spans="1:2" x14ac:dyDescent="0.35">
      <c r="A1592" s="3">
        <v>15.536160000000001</v>
      </c>
      <c r="B1592" s="3">
        <v>0.193554</v>
      </c>
    </row>
    <row r="1593" spans="1:2" x14ac:dyDescent="0.35">
      <c r="A1593" s="3">
        <v>15.54613</v>
      </c>
      <c r="B1593" s="3">
        <v>0.19451199999999999</v>
      </c>
    </row>
    <row r="1594" spans="1:2" x14ac:dyDescent="0.35">
      <c r="A1594" s="3">
        <v>15.55611</v>
      </c>
      <c r="B1594" s="3">
        <v>0.195351</v>
      </c>
    </row>
    <row r="1595" spans="1:2" x14ac:dyDescent="0.35">
      <c r="A1595" s="3">
        <v>15.566079999999999</v>
      </c>
      <c r="B1595" s="3">
        <v>0.196968</v>
      </c>
    </row>
    <row r="1596" spans="1:2" x14ac:dyDescent="0.35">
      <c r="A1596" s="3">
        <v>15.57606</v>
      </c>
      <c r="B1596" s="3">
        <v>0.19808400000000001</v>
      </c>
    </row>
    <row r="1597" spans="1:2" x14ac:dyDescent="0.35">
      <c r="A1597" s="3">
        <v>15.586029999999999</v>
      </c>
      <c r="B1597" s="3">
        <v>0.19931699999999999</v>
      </c>
    </row>
    <row r="1598" spans="1:2" x14ac:dyDescent="0.35">
      <c r="A1598" s="3">
        <v>15.59601</v>
      </c>
      <c r="B1598" s="3">
        <v>0.20089299999999999</v>
      </c>
    </row>
    <row r="1599" spans="1:2" x14ac:dyDescent="0.35">
      <c r="A1599" s="3">
        <v>15.60599</v>
      </c>
      <c r="B1599" s="3">
        <v>0.202043</v>
      </c>
    </row>
    <row r="1600" spans="1:2" x14ac:dyDescent="0.35">
      <c r="A1600" s="3">
        <v>15.615959999999999</v>
      </c>
      <c r="B1600" s="3">
        <v>0.20358999999999999</v>
      </c>
    </row>
    <row r="1601" spans="1:2" x14ac:dyDescent="0.35">
      <c r="A1601" s="3">
        <v>15.62594</v>
      </c>
      <c r="B1601" s="3">
        <v>0.204265</v>
      </c>
    </row>
    <row r="1602" spans="1:2" x14ac:dyDescent="0.35">
      <c r="A1602" s="3">
        <v>15.633419999999999</v>
      </c>
      <c r="B1602" s="3">
        <v>0.205461</v>
      </c>
    </row>
    <row r="1603" spans="1:2" x14ac:dyDescent="0.35">
      <c r="A1603" s="3">
        <v>15.64339</v>
      </c>
      <c r="B1603" s="3">
        <v>0.20627000000000001</v>
      </c>
    </row>
    <row r="1604" spans="1:2" x14ac:dyDescent="0.35">
      <c r="A1604" s="3">
        <v>15.653370000000001</v>
      </c>
      <c r="B1604" s="3">
        <v>0.207958</v>
      </c>
    </row>
    <row r="1605" spans="1:2" x14ac:dyDescent="0.35">
      <c r="A1605" s="3">
        <v>15.66334</v>
      </c>
      <c r="B1605" s="3">
        <v>0.208952</v>
      </c>
    </row>
    <row r="1606" spans="1:2" x14ac:dyDescent="0.35">
      <c r="A1606" s="3">
        <v>15.67332</v>
      </c>
      <c r="B1606" s="3">
        <v>0.209563</v>
      </c>
    </row>
    <row r="1607" spans="1:2" x14ac:dyDescent="0.35">
      <c r="A1607" s="3">
        <v>15.68329</v>
      </c>
      <c r="B1607" s="3">
        <v>0.21096000000000001</v>
      </c>
    </row>
    <row r="1608" spans="1:2" x14ac:dyDescent="0.35">
      <c r="A1608" s="3">
        <v>15.69327</v>
      </c>
      <c r="B1608" s="3">
        <v>0.21129800000000001</v>
      </c>
    </row>
    <row r="1609" spans="1:2" x14ac:dyDescent="0.35">
      <c r="A1609" s="3">
        <v>15.703239999999999</v>
      </c>
      <c r="B1609" s="3">
        <v>0.21260899999999999</v>
      </c>
    </row>
    <row r="1610" spans="1:2" x14ac:dyDescent="0.35">
      <c r="A1610" s="3">
        <v>15.71322</v>
      </c>
      <c r="B1610" s="3">
        <v>0.213361</v>
      </c>
    </row>
    <row r="1611" spans="1:2" x14ac:dyDescent="0.35">
      <c r="A1611" s="3">
        <v>15.723190000000001</v>
      </c>
      <c r="B1611" s="3">
        <v>0.213895</v>
      </c>
    </row>
    <row r="1612" spans="1:2" x14ac:dyDescent="0.35">
      <c r="A1612" s="3">
        <v>15.733169999999999</v>
      </c>
      <c r="B1612" s="3">
        <v>0.21429599999999999</v>
      </c>
    </row>
    <row r="1613" spans="1:2" x14ac:dyDescent="0.35">
      <c r="A1613" s="3">
        <v>15.74314</v>
      </c>
      <c r="B1613" s="3">
        <v>0.21474799999999999</v>
      </c>
    </row>
    <row r="1614" spans="1:2" x14ac:dyDescent="0.35">
      <c r="A1614" s="3">
        <v>15.753119999999999</v>
      </c>
      <c r="B1614" s="3">
        <v>0.214835</v>
      </c>
    </row>
    <row r="1615" spans="1:2" x14ac:dyDescent="0.35">
      <c r="A1615" s="3">
        <v>15.7606</v>
      </c>
      <c r="B1615" s="3">
        <v>0.21523400000000001</v>
      </c>
    </row>
    <row r="1616" spans="1:2" x14ac:dyDescent="0.35">
      <c r="A1616" s="3">
        <v>15.773070000000001</v>
      </c>
      <c r="B1616" s="3">
        <v>0.21498400000000001</v>
      </c>
    </row>
    <row r="1617" spans="1:2" x14ac:dyDescent="0.35">
      <c r="A1617" s="3">
        <v>15.78055</v>
      </c>
      <c r="B1617" s="3">
        <v>0.21499499999999999</v>
      </c>
    </row>
    <row r="1618" spans="1:2" x14ac:dyDescent="0.35">
      <c r="A1618" s="3">
        <v>15.790520000000001</v>
      </c>
      <c r="B1618" s="3">
        <v>0.214813</v>
      </c>
    </row>
    <row r="1619" spans="1:2" x14ac:dyDescent="0.35">
      <c r="A1619" s="3">
        <v>15.8005</v>
      </c>
      <c r="B1619" s="3">
        <v>0.21474499999999999</v>
      </c>
    </row>
    <row r="1620" spans="1:2" x14ac:dyDescent="0.35">
      <c r="A1620" s="3">
        <v>15.81047</v>
      </c>
      <c r="B1620" s="3">
        <v>0.214785</v>
      </c>
    </row>
    <row r="1621" spans="1:2" x14ac:dyDescent="0.35">
      <c r="A1621" s="3">
        <v>15.820449999999999</v>
      </c>
      <c r="B1621" s="3">
        <v>0.21467</v>
      </c>
    </row>
    <row r="1622" spans="1:2" x14ac:dyDescent="0.35">
      <c r="A1622" s="3">
        <v>15.83042</v>
      </c>
      <c r="B1622" s="3">
        <v>0.21524399999999999</v>
      </c>
    </row>
    <row r="1623" spans="1:2" x14ac:dyDescent="0.35">
      <c r="A1623" s="3">
        <v>15.840400000000001</v>
      </c>
      <c r="B1623" s="3">
        <v>0.21506800000000001</v>
      </c>
    </row>
    <row r="1624" spans="1:2" x14ac:dyDescent="0.35">
      <c r="A1624" s="3">
        <v>15.84788</v>
      </c>
      <c r="B1624" s="3">
        <v>0.21538399999999999</v>
      </c>
    </row>
    <row r="1625" spans="1:2" x14ac:dyDescent="0.35">
      <c r="A1625" s="3">
        <v>15.86035</v>
      </c>
      <c r="B1625" s="3">
        <v>0.21534600000000001</v>
      </c>
    </row>
    <row r="1626" spans="1:2" x14ac:dyDescent="0.35">
      <c r="A1626" s="3">
        <v>15.86783</v>
      </c>
      <c r="B1626" s="3">
        <v>0.21491299999999999</v>
      </c>
    </row>
    <row r="1627" spans="1:2" x14ac:dyDescent="0.35">
      <c r="A1627" s="3">
        <v>15.87781</v>
      </c>
      <c r="B1627" s="3">
        <v>0.21440999999999999</v>
      </c>
    </row>
    <row r="1628" spans="1:2" x14ac:dyDescent="0.35">
      <c r="A1628" s="3">
        <v>15.887779999999999</v>
      </c>
      <c r="B1628" s="3">
        <v>0.213613</v>
      </c>
    </row>
    <row r="1629" spans="1:2" x14ac:dyDescent="0.35">
      <c r="A1629" s="3">
        <v>15.90025</v>
      </c>
      <c r="B1629" s="3">
        <v>0.213005</v>
      </c>
    </row>
    <row r="1630" spans="1:2" x14ac:dyDescent="0.35">
      <c r="A1630" s="3">
        <v>15.907730000000001</v>
      </c>
      <c r="B1630" s="3">
        <v>0.21309500000000001</v>
      </c>
    </row>
    <row r="1631" spans="1:2" x14ac:dyDescent="0.35">
      <c r="A1631" s="3">
        <v>15.91771</v>
      </c>
      <c r="B1631" s="3">
        <v>0.212732</v>
      </c>
    </row>
    <row r="1632" spans="1:2" x14ac:dyDescent="0.35">
      <c r="A1632" s="3">
        <v>15.927680000000001</v>
      </c>
      <c r="B1632" s="3">
        <v>0.21229000000000001</v>
      </c>
    </row>
    <row r="1633" spans="1:2" x14ac:dyDescent="0.35">
      <c r="A1633" s="3">
        <v>15.937659999999999</v>
      </c>
      <c r="B1633" s="3">
        <v>0.21141099999999999</v>
      </c>
    </row>
    <row r="1634" spans="1:2" x14ac:dyDescent="0.35">
      <c r="A1634" s="3">
        <v>15.94763</v>
      </c>
      <c r="B1634" s="3">
        <v>0.21112800000000001</v>
      </c>
    </row>
    <row r="1635" spans="1:2" x14ac:dyDescent="0.35">
      <c r="A1635" s="3">
        <v>15.957610000000001</v>
      </c>
      <c r="B1635" s="3">
        <v>0.21036099999999999</v>
      </c>
    </row>
    <row r="1636" spans="1:2" x14ac:dyDescent="0.35">
      <c r="A1636" s="3">
        <v>15.96509</v>
      </c>
      <c r="B1636" s="3">
        <v>0.209531</v>
      </c>
    </row>
    <row r="1637" spans="1:2" x14ac:dyDescent="0.35">
      <c r="A1637" s="3">
        <v>15.97756</v>
      </c>
      <c r="B1637" s="3">
        <v>0.20865</v>
      </c>
    </row>
    <row r="1638" spans="1:2" x14ac:dyDescent="0.35">
      <c r="A1638" s="3">
        <v>15.98504</v>
      </c>
      <c r="B1638" s="3">
        <v>0.20772099999999999</v>
      </c>
    </row>
    <row r="1639" spans="1:2" x14ac:dyDescent="0.35">
      <c r="A1639" s="3">
        <v>15.99751</v>
      </c>
      <c r="B1639" s="3">
        <v>0.207483</v>
      </c>
    </row>
    <row r="1640" spans="1:2" x14ac:dyDescent="0.35">
      <c r="A1640" s="3">
        <v>16.004989999999999</v>
      </c>
      <c r="B1640" s="3">
        <v>0.20709900000000001</v>
      </c>
    </row>
    <row r="1641" spans="1:2" x14ac:dyDescent="0.35">
      <c r="A1641" s="3">
        <v>16.014959999999999</v>
      </c>
      <c r="B1641" s="3">
        <v>0.20657300000000001</v>
      </c>
    </row>
    <row r="1642" spans="1:2" x14ac:dyDescent="0.35">
      <c r="A1642" s="3">
        <v>16.024940000000001</v>
      </c>
      <c r="B1642" s="3">
        <v>0.20538100000000001</v>
      </c>
    </row>
    <row r="1643" spans="1:2" x14ac:dyDescent="0.35">
      <c r="A1643" s="3">
        <v>16.03491</v>
      </c>
      <c r="B1643" s="3">
        <v>0.20458299999999999</v>
      </c>
    </row>
    <row r="1644" spans="1:2" x14ac:dyDescent="0.35">
      <c r="A1644" s="3">
        <v>16.044889999999999</v>
      </c>
      <c r="B1644" s="3">
        <v>0.204597</v>
      </c>
    </row>
    <row r="1645" spans="1:2" x14ac:dyDescent="0.35">
      <c r="A1645" s="3">
        <v>16.054860000000001</v>
      </c>
      <c r="B1645" s="3">
        <v>0.20354900000000001</v>
      </c>
    </row>
    <row r="1646" spans="1:2" x14ac:dyDescent="0.35">
      <c r="A1646" s="3">
        <v>16.06484</v>
      </c>
      <c r="B1646" s="3">
        <v>0.20321800000000001</v>
      </c>
    </row>
    <row r="1647" spans="1:2" x14ac:dyDescent="0.35">
      <c r="A1647" s="3">
        <v>16.074809999999999</v>
      </c>
      <c r="B1647" s="3">
        <v>0.20289599999999999</v>
      </c>
    </row>
    <row r="1648" spans="1:2" x14ac:dyDescent="0.35">
      <c r="A1648" s="3">
        <v>16.084790000000002</v>
      </c>
      <c r="B1648" s="3">
        <v>0.202378</v>
      </c>
    </row>
    <row r="1649" spans="1:2" x14ac:dyDescent="0.35">
      <c r="A1649" s="3">
        <v>16.092269999999999</v>
      </c>
      <c r="B1649" s="3">
        <v>0.20236299999999999</v>
      </c>
    </row>
    <row r="1650" spans="1:2" x14ac:dyDescent="0.35">
      <c r="A1650" s="3">
        <v>16.10474</v>
      </c>
      <c r="B1650" s="3">
        <v>0.20213100000000001</v>
      </c>
    </row>
    <row r="1651" spans="1:2" x14ac:dyDescent="0.35">
      <c r="A1651" s="3">
        <v>16.114709999999999</v>
      </c>
      <c r="B1651" s="3">
        <v>0.201047</v>
      </c>
    </row>
    <row r="1652" spans="1:2" x14ac:dyDescent="0.35">
      <c r="A1652" s="3">
        <v>16.12219</v>
      </c>
      <c r="B1652" s="3">
        <v>0.20066600000000001</v>
      </c>
    </row>
    <row r="1653" spans="1:2" x14ac:dyDescent="0.35">
      <c r="A1653" s="3">
        <v>16.13466</v>
      </c>
      <c r="B1653" s="3">
        <v>0.200465</v>
      </c>
    </row>
    <row r="1654" spans="1:2" x14ac:dyDescent="0.35">
      <c r="A1654" s="3">
        <v>16.142140000000001</v>
      </c>
      <c r="B1654" s="3">
        <v>0.200464</v>
      </c>
    </row>
    <row r="1655" spans="1:2" x14ac:dyDescent="0.35">
      <c r="A1655" s="3">
        <v>16.15212</v>
      </c>
      <c r="B1655" s="3">
        <v>0.19950100000000001</v>
      </c>
    </row>
    <row r="1656" spans="1:2" x14ac:dyDescent="0.35">
      <c r="A1656" s="3">
        <v>16.162089999999999</v>
      </c>
      <c r="B1656" s="3">
        <v>0.199242</v>
      </c>
    </row>
    <row r="1657" spans="1:2" x14ac:dyDescent="0.35">
      <c r="A1657" s="3">
        <v>16.172070000000001</v>
      </c>
      <c r="B1657" s="3">
        <v>0.19883700000000001</v>
      </c>
    </row>
    <row r="1658" spans="1:2" x14ac:dyDescent="0.35">
      <c r="A1658" s="3">
        <v>16.182040000000001</v>
      </c>
      <c r="B1658" s="3">
        <v>0.198794</v>
      </c>
    </row>
    <row r="1659" spans="1:2" x14ac:dyDescent="0.35">
      <c r="A1659" s="3">
        <v>16.192019999999999</v>
      </c>
      <c r="B1659" s="3">
        <v>0.198768</v>
      </c>
    </row>
    <row r="1660" spans="1:2" x14ac:dyDescent="0.35">
      <c r="A1660" s="3">
        <v>16.202000000000002</v>
      </c>
      <c r="B1660" s="3">
        <v>0.198487</v>
      </c>
    </row>
    <row r="1661" spans="1:2" x14ac:dyDescent="0.35">
      <c r="A1661" s="3">
        <v>16.211970000000001</v>
      </c>
      <c r="B1661" s="3">
        <v>0.19809199999999999</v>
      </c>
    </row>
    <row r="1662" spans="1:2" x14ac:dyDescent="0.35">
      <c r="A1662" s="3">
        <v>16.219449999999998</v>
      </c>
      <c r="B1662" s="3">
        <v>0.19766</v>
      </c>
    </row>
    <row r="1663" spans="1:2" x14ac:dyDescent="0.35">
      <c r="A1663" s="3">
        <v>16.231919999999999</v>
      </c>
      <c r="B1663" s="3">
        <v>0.197129</v>
      </c>
    </row>
    <row r="1664" spans="1:2" x14ac:dyDescent="0.35">
      <c r="A1664" s="3">
        <v>16.2394</v>
      </c>
      <c r="B1664" s="3">
        <v>0.196271</v>
      </c>
    </row>
    <row r="1665" spans="1:2" x14ac:dyDescent="0.35">
      <c r="A1665" s="3">
        <v>16.249379999999999</v>
      </c>
      <c r="B1665" s="3">
        <v>0.19583700000000001</v>
      </c>
    </row>
    <row r="1666" spans="1:2" x14ac:dyDescent="0.35">
      <c r="A1666" s="3">
        <v>16.259350000000001</v>
      </c>
      <c r="B1666" s="3">
        <v>0.19518099999999999</v>
      </c>
    </row>
    <row r="1667" spans="1:2" x14ac:dyDescent="0.35">
      <c r="A1667" s="3">
        <v>16.26933</v>
      </c>
      <c r="B1667" s="3">
        <v>0.194575</v>
      </c>
    </row>
    <row r="1668" spans="1:2" x14ac:dyDescent="0.35">
      <c r="A1668" s="3">
        <v>16.279299999999999</v>
      </c>
      <c r="B1668" s="3">
        <v>0.194711</v>
      </c>
    </row>
    <row r="1669" spans="1:2" x14ac:dyDescent="0.35">
      <c r="A1669" s="3">
        <v>16.289280000000002</v>
      </c>
      <c r="B1669" s="3">
        <v>0.19426199999999999</v>
      </c>
    </row>
    <row r="1670" spans="1:2" x14ac:dyDescent="0.35">
      <c r="A1670" s="3">
        <v>16.299250000000001</v>
      </c>
      <c r="B1670" s="3">
        <v>0.19466600000000001</v>
      </c>
    </row>
    <row r="1671" spans="1:2" x14ac:dyDescent="0.35">
      <c r="A1671" s="3">
        <v>16.309229999999999</v>
      </c>
      <c r="B1671" s="3">
        <v>0.19541600000000001</v>
      </c>
    </row>
    <row r="1672" spans="1:2" x14ac:dyDescent="0.35">
      <c r="A1672" s="3">
        <v>16.319199999999999</v>
      </c>
      <c r="B1672" s="3">
        <v>0.195599</v>
      </c>
    </row>
    <row r="1673" spans="1:2" x14ac:dyDescent="0.35">
      <c r="A1673" s="3">
        <v>16.32668</v>
      </c>
      <c r="B1673" s="3">
        <v>0.195906</v>
      </c>
    </row>
    <row r="1674" spans="1:2" x14ac:dyDescent="0.35">
      <c r="A1674" s="3">
        <v>16.33915</v>
      </c>
      <c r="B1674" s="3">
        <v>0.19594700000000001</v>
      </c>
    </row>
    <row r="1675" spans="1:2" x14ac:dyDescent="0.35">
      <c r="A1675" s="3">
        <v>16.349129999999999</v>
      </c>
      <c r="B1675" s="3">
        <v>0.195244</v>
      </c>
    </row>
    <row r="1676" spans="1:2" x14ac:dyDescent="0.35">
      <c r="A1676" s="3">
        <v>16.359100000000002</v>
      </c>
      <c r="B1676" s="3">
        <v>0.195378</v>
      </c>
    </row>
    <row r="1677" spans="1:2" x14ac:dyDescent="0.35">
      <c r="A1677" s="3">
        <v>16.379049999999999</v>
      </c>
      <c r="B1677" s="3">
        <v>0.19565099999999999</v>
      </c>
    </row>
    <row r="1678" spans="1:2" x14ac:dyDescent="0.35">
      <c r="A1678" s="3">
        <v>16.389030000000002</v>
      </c>
      <c r="B1678" s="3">
        <v>0.19590099999999999</v>
      </c>
    </row>
    <row r="1679" spans="1:2" x14ac:dyDescent="0.35">
      <c r="A1679" s="3">
        <v>16.399000000000001</v>
      </c>
      <c r="B1679" s="3">
        <v>0.19600000000000001</v>
      </c>
    </row>
    <row r="1680" spans="1:2" x14ac:dyDescent="0.35">
      <c r="A1680" s="3">
        <v>16.406479999999998</v>
      </c>
      <c r="B1680" s="3">
        <v>0.196441</v>
      </c>
    </row>
    <row r="1681" spans="1:2" x14ac:dyDescent="0.35">
      <c r="A1681" s="3">
        <v>16.418949999999999</v>
      </c>
      <c r="B1681" s="3">
        <v>0.197323</v>
      </c>
    </row>
    <row r="1682" spans="1:2" x14ac:dyDescent="0.35">
      <c r="A1682" s="3">
        <v>16.42643</v>
      </c>
      <c r="B1682" s="3">
        <v>0.197629</v>
      </c>
    </row>
    <row r="1683" spans="1:2" x14ac:dyDescent="0.35">
      <c r="A1683" s="3">
        <v>16.436409999999999</v>
      </c>
      <c r="B1683" s="3">
        <v>0.198271</v>
      </c>
    </row>
    <row r="1684" spans="1:2" x14ac:dyDescent="0.35">
      <c r="A1684" s="3">
        <v>16.448879999999999</v>
      </c>
      <c r="B1684" s="3">
        <v>0.19842899999999999</v>
      </c>
    </row>
    <row r="1685" spans="1:2" x14ac:dyDescent="0.35">
      <c r="A1685" s="3">
        <v>16.45636</v>
      </c>
      <c r="B1685" s="3">
        <v>0.19857</v>
      </c>
    </row>
    <row r="1686" spans="1:2" x14ac:dyDescent="0.35">
      <c r="A1686" s="3">
        <v>16.466329999999999</v>
      </c>
      <c r="B1686" s="3">
        <v>0.19849600000000001</v>
      </c>
    </row>
    <row r="1687" spans="1:2" x14ac:dyDescent="0.35">
      <c r="A1687" s="3">
        <v>16.476310000000002</v>
      </c>
      <c r="B1687" s="3">
        <v>0.19847799999999999</v>
      </c>
    </row>
    <row r="1688" spans="1:2" x14ac:dyDescent="0.35">
      <c r="A1688" s="3">
        <v>16.486280000000001</v>
      </c>
      <c r="B1688" s="3">
        <v>0.19913900000000001</v>
      </c>
    </row>
    <row r="1689" spans="1:2" x14ac:dyDescent="0.35">
      <c r="A1689" s="3">
        <v>16.496259999999999</v>
      </c>
      <c r="B1689" s="3">
        <v>0.199709</v>
      </c>
    </row>
    <row r="1690" spans="1:2" x14ac:dyDescent="0.35">
      <c r="A1690" s="3">
        <v>16.506229999999999</v>
      </c>
      <c r="B1690" s="3">
        <v>0.199743</v>
      </c>
    </row>
    <row r="1691" spans="1:2" x14ac:dyDescent="0.35">
      <c r="A1691" s="3">
        <v>16.516210000000001</v>
      </c>
      <c r="B1691" s="3">
        <v>0.200575</v>
      </c>
    </row>
    <row r="1692" spans="1:2" x14ac:dyDescent="0.35">
      <c r="A1692" s="3">
        <v>16.52618</v>
      </c>
      <c r="B1692" s="3">
        <v>0.20161100000000001</v>
      </c>
    </row>
    <row r="1693" spans="1:2" x14ac:dyDescent="0.35">
      <c r="A1693" s="3">
        <v>16.533670000000001</v>
      </c>
      <c r="B1693" s="3">
        <v>0.202371</v>
      </c>
    </row>
    <row r="1694" spans="1:2" x14ac:dyDescent="0.35">
      <c r="A1694" s="3">
        <v>16.546130000000002</v>
      </c>
      <c r="B1694" s="3">
        <v>0.203463</v>
      </c>
    </row>
    <row r="1695" spans="1:2" x14ac:dyDescent="0.35">
      <c r="A1695" s="3">
        <v>16.55611</v>
      </c>
      <c r="B1695" s="3">
        <v>0.20452500000000001</v>
      </c>
    </row>
    <row r="1696" spans="1:2" x14ac:dyDescent="0.35">
      <c r="A1696" s="3">
        <v>16.563590000000001</v>
      </c>
      <c r="B1696" s="3">
        <v>0.20581099999999999</v>
      </c>
    </row>
    <row r="1697" spans="1:2" x14ac:dyDescent="0.35">
      <c r="A1697" s="3">
        <v>16.57357</v>
      </c>
      <c r="B1697" s="3">
        <v>0.20763799999999999</v>
      </c>
    </row>
    <row r="1698" spans="1:2" x14ac:dyDescent="0.35">
      <c r="A1698" s="3">
        <v>16.583539999999999</v>
      </c>
      <c r="B1698" s="3">
        <v>0.20755799999999999</v>
      </c>
    </row>
    <row r="1699" spans="1:2" x14ac:dyDescent="0.35">
      <c r="A1699" s="3">
        <v>16.593520000000002</v>
      </c>
      <c r="B1699" s="3">
        <v>0.20808199999999999</v>
      </c>
    </row>
    <row r="1700" spans="1:2" x14ac:dyDescent="0.35">
      <c r="A1700" s="3">
        <v>16.603490000000001</v>
      </c>
      <c r="B1700" s="3">
        <v>0.208565</v>
      </c>
    </row>
    <row r="1701" spans="1:2" x14ac:dyDescent="0.35">
      <c r="A1701" s="3">
        <v>16.61347</v>
      </c>
      <c r="B1701" s="3">
        <v>0.20997199999999999</v>
      </c>
    </row>
    <row r="1702" spans="1:2" x14ac:dyDescent="0.35">
      <c r="A1702" s="3">
        <v>16.623439999999999</v>
      </c>
      <c r="B1702" s="3">
        <v>0.21106800000000001</v>
      </c>
    </row>
    <row r="1703" spans="1:2" x14ac:dyDescent="0.35">
      <c r="A1703" s="3">
        <v>16.633420000000001</v>
      </c>
      <c r="B1703" s="3">
        <v>0.21235999999999999</v>
      </c>
    </row>
    <row r="1704" spans="1:2" x14ac:dyDescent="0.35">
      <c r="A1704" s="3">
        <v>16.64339</v>
      </c>
      <c r="B1704" s="3">
        <v>0.21326100000000001</v>
      </c>
    </row>
    <row r="1705" spans="1:2" x14ac:dyDescent="0.35">
      <c r="A1705" s="3">
        <v>16.653369999999999</v>
      </c>
      <c r="B1705" s="3">
        <v>0.214115</v>
      </c>
    </row>
    <row r="1706" spans="1:2" x14ac:dyDescent="0.35">
      <c r="A1706" s="3">
        <v>16.66085</v>
      </c>
      <c r="B1706" s="3">
        <v>0.215338</v>
      </c>
    </row>
    <row r="1707" spans="1:2" x14ac:dyDescent="0.35">
      <c r="A1707" s="3">
        <v>16.67332</v>
      </c>
      <c r="B1707" s="3">
        <v>0.216417</v>
      </c>
    </row>
    <row r="1708" spans="1:2" x14ac:dyDescent="0.35">
      <c r="A1708" s="3">
        <v>16.68329</v>
      </c>
      <c r="B1708" s="3">
        <v>0.21754599999999999</v>
      </c>
    </row>
    <row r="1709" spans="1:2" x14ac:dyDescent="0.35">
      <c r="A1709" s="3">
        <v>16.690770000000001</v>
      </c>
      <c r="B1709" s="3">
        <v>0.21843000000000001</v>
      </c>
    </row>
    <row r="1710" spans="1:2" x14ac:dyDescent="0.35">
      <c r="A1710" s="3">
        <v>16.700749999999999</v>
      </c>
      <c r="B1710" s="3">
        <v>0.21987999999999999</v>
      </c>
    </row>
    <row r="1711" spans="1:2" x14ac:dyDescent="0.35">
      <c r="A1711" s="3">
        <v>16.710719999999998</v>
      </c>
      <c r="B1711" s="3">
        <v>0.22079699999999999</v>
      </c>
    </row>
    <row r="1712" spans="1:2" x14ac:dyDescent="0.35">
      <c r="A1712" s="3">
        <v>16.720700000000001</v>
      </c>
      <c r="B1712" s="3">
        <v>0.221275</v>
      </c>
    </row>
    <row r="1713" spans="1:2" x14ac:dyDescent="0.35">
      <c r="A1713" s="3">
        <v>16.73067</v>
      </c>
      <c r="B1713" s="3">
        <v>0.222334</v>
      </c>
    </row>
    <row r="1714" spans="1:2" x14ac:dyDescent="0.35">
      <c r="A1714" s="3">
        <v>16.740649999999999</v>
      </c>
      <c r="B1714" s="3">
        <v>0.222776</v>
      </c>
    </row>
    <row r="1715" spans="1:2" x14ac:dyDescent="0.35">
      <c r="A1715" s="3">
        <v>16.750620000000001</v>
      </c>
      <c r="B1715" s="3">
        <v>0.224241</v>
      </c>
    </row>
    <row r="1716" spans="1:2" x14ac:dyDescent="0.35">
      <c r="A1716" s="3">
        <v>16.7606</v>
      </c>
      <c r="B1716" s="3">
        <v>0.22564999999999999</v>
      </c>
    </row>
    <row r="1717" spans="1:2" x14ac:dyDescent="0.35">
      <c r="A1717" s="3">
        <v>16.768080000000001</v>
      </c>
      <c r="B1717" s="3">
        <v>0.22653699999999999</v>
      </c>
    </row>
    <row r="1718" spans="1:2" x14ac:dyDescent="0.35">
      <c r="A1718" s="3">
        <v>16.780550000000002</v>
      </c>
      <c r="B1718" s="3">
        <v>0.22792299999999999</v>
      </c>
    </row>
    <row r="1719" spans="1:2" x14ac:dyDescent="0.35">
      <c r="A1719" s="3">
        <v>16.788029999999999</v>
      </c>
      <c r="B1719" s="3">
        <v>0.22888600000000001</v>
      </c>
    </row>
    <row r="1720" spans="1:2" x14ac:dyDescent="0.35">
      <c r="A1720" s="3">
        <v>16.797999999999998</v>
      </c>
      <c r="B1720" s="3">
        <v>0.23038</v>
      </c>
    </row>
    <row r="1721" spans="1:2" x14ac:dyDescent="0.35">
      <c r="A1721" s="3">
        <v>16.807980000000001</v>
      </c>
      <c r="B1721" s="3">
        <v>0.231572</v>
      </c>
    </row>
    <row r="1722" spans="1:2" x14ac:dyDescent="0.35">
      <c r="A1722" s="3">
        <v>16.817959999999999</v>
      </c>
      <c r="B1722" s="3">
        <v>0.23260800000000001</v>
      </c>
    </row>
    <row r="1723" spans="1:2" x14ac:dyDescent="0.35">
      <c r="A1723" s="3">
        <v>16.827929999999999</v>
      </c>
      <c r="B1723" s="3">
        <v>0.23391500000000001</v>
      </c>
    </row>
    <row r="1724" spans="1:2" x14ac:dyDescent="0.35">
      <c r="A1724" s="3">
        <v>16.840399999999999</v>
      </c>
      <c r="B1724" s="3">
        <v>0.23487</v>
      </c>
    </row>
    <row r="1725" spans="1:2" x14ac:dyDescent="0.35">
      <c r="A1725" s="3">
        <v>16.84788</v>
      </c>
      <c r="B1725" s="3">
        <v>0.23674000000000001</v>
      </c>
    </row>
    <row r="1726" spans="1:2" x14ac:dyDescent="0.35">
      <c r="A1726" s="3">
        <v>16.857859999999999</v>
      </c>
      <c r="B1726" s="3">
        <v>0.23758399999999999</v>
      </c>
    </row>
    <row r="1727" spans="1:2" x14ac:dyDescent="0.35">
      <c r="A1727" s="3">
        <v>16.867830000000001</v>
      </c>
      <c r="B1727" s="3">
        <v>0.238677</v>
      </c>
    </row>
    <row r="1728" spans="1:2" x14ac:dyDescent="0.35">
      <c r="A1728" s="3">
        <v>16.87781</v>
      </c>
      <c r="B1728" s="3">
        <v>0.239984</v>
      </c>
    </row>
    <row r="1729" spans="1:2" x14ac:dyDescent="0.35">
      <c r="A1729" s="3">
        <v>16.885290000000001</v>
      </c>
      <c r="B1729" s="3">
        <v>0.24135899999999999</v>
      </c>
    </row>
    <row r="1730" spans="1:2" x14ac:dyDescent="0.35">
      <c r="A1730" s="3">
        <v>16.897760000000002</v>
      </c>
      <c r="B1730" s="3">
        <v>0.24254700000000001</v>
      </c>
    </row>
    <row r="1731" spans="1:2" x14ac:dyDescent="0.35">
      <c r="A1731" s="3">
        <v>16.905239999999999</v>
      </c>
      <c r="B1731" s="3">
        <v>0.243724</v>
      </c>
    </row>
    <row r="1732" spans="1:2" x14ac:dyDescent="0.35">
      <c r="A1732" s="3">
        <v>16.91771</v>
      </c>
      <c r="B1732" s="3">
        <v>0.24515899999999999</v>
      </c>
    </row>
    <row r="1733" spans="1:2" x14ac:dyDescent="0.35">
      <c r="A1733" s="3">
        <v>16.925190000000001</v>
      </c>
      <c r="B1733" s="3">
        <v>0.24610199999999999</v>
      </c>
    </row>
    <row r="1734" spans="1:2" x14ac:dyDescent="0.35">
      <c r="A1734" s="3">
        <v>16.93516</v>
      </c>
      <c r="B1734" s="3">
        <v>0.24774399999999999</v>
      </c>
    </row>
    <row r="1735" spans="1:2" x14ac:dyDescent="0.35">
      <c r="A1735" s="3">
        <v>16.945139999999999</v>
      </c>
      <c r="B1735" s="3">
        <v>0.248725</v>
      </c>
    </row>
    <row r="1736" spans="1:2" x14ac:dyDescent="0.35">
      <c r="A1736" s="3">
        <v>16.955110000000001</v>
      </c>
      <c r="B1736" s="3">
        <v>0.25008900000000001</v>
      </c>
    </row>
    <row r="1737" spans="1:2" x14ac:dyDescent="0.35">
      <c r="A1737" s="3">
        <v>16.96509</v>
      </c>
      <c r="B1737" s="3">
        <v>0.25161899999999998</v>
      </c>
    </row>
    <row r="1738" spans="1:2" x14ac:dyDescent="0.35">
      <c r="A1738" s="3">
        <v>16.975059999999999</v>
      </c>
      <c r="B1738" s="3">
        <v>0.25242199999999998</v>
      </c>
    </row>
    <row r="1739" spans="1:2" x14ac:dyDescent="0.35">
      <c r="A1739" s="3">
        <v>16.985040000000001</v>
      </c>
      <c r="B1739" s="3">
        <v>0.254106</v>
      </c>
    </row>
    <row r="1740" spans="1:2" x14ac:dyDescent="0.35">
      <c r="A1740" s="3">
        <v>16.995010000000001</v>
      </c>
      <c r="B1740" s="3">
        <v>0.255631</v>
      </c>
    </row>
    <row r="1741" spans="1:2" x14ac:dyDescent="0.35">
      <c r="A1741" s="3">
        <v>17.004989999999999</v>
      </c>
      <c r="B1741" s="3">
        <v>0.25667600000000002</v>
      </c>
    </row>
    <row r="1742" spans="1:2" x14ac:dyDescent="0.35">
      <c r="A1742" s="3">
        <v>17.01247</v>
      </c>
      <c r="B1742" s="3">
        <v>0.25807600000000003</v>
      </c>
    </row>
    <row r="1743" spans="1:2" x14ac:dyDescent="0.35">
      <c r="A1743" s="3">
        <v>17.024940000000001</v>
      </c>
      <c r="B1743" s="3">
        <v>0.25958799999999999</v>
      </c>
    </row>
    <row r="1744" spans="1:2" x14ac:dyDescent="0.35">
      <c r="A1744" s="3">
        <v>17.032419999999998</v>
      </c>
      <c r="B1744" s="3">
        <v>0.26095600000000002</v>
      </c>
    </row>
    <row r="1745" spans="1:2" x14ac:dyDescent="0.35">
      <c r="A1745" s="3">
        <v>17.042390000000001</v>
      </c>
      <c r="B1745" s="3">
        <v>0.26209300000000002</v>
      </c>
    </row>
    <row r="1746" spans="1:2" x14ac:dyDescent="0.35">
      <c r="A1746" s="3">
        <v>17.05237</v>
      </c>
      <c r="B1746" s="3">
        <v>0.26286700000000002</v>
      </c>
    </row>
    <row r="1747" spans="1:2" x14ac:dyDescent="0.35">
      <c r="A1747" s="3">
        <v>17.062339999999999</v>
      </c>
      <c r="B1747" s="3">
        <v>0.26349699999999998</v>
      </c>
    </row>
    <row r="1748" spans="1:2" x14ac:dyDescent="0.35">
      <c r="A1748" s="3">
        <v>17.074809999999999</v>
      </c>
      <c r="B1748" s="3">
        <v>0.26489499999999999</v>
      </c>
    </row>
    <row r="1749" spans="1:2" x14ac:dyDescent="0.35">
      <c r="A1749" s="3">
        <v>17.08229</v>
      </c>
      <c r="B1749" s="3">
        <v>0.26552700000000001</v>
      </c>
    </row>
    <row r="1750" spans="1:2" x14ac:dyDescent="0.35">
      <c r="A1750" s="3">
        <v>17.092269999999999</v>
      </c>
      <c r="B1750" s="3">
        <v>0.26590200000000003</v>
      </c>
    </row>
    <row r="1751" spans="1:2" x14ac:dyDescent="0.35">
      <c r="A1751" s="3">
        <v>17.102239999999998</v>
      </c>
      <c r="B1751" s="3">
        <v>0.26583499999999999</v>
      </c>
    </row>
    <row r="1752" spans="1:2" x14ac:dyDescent="0.35">
      <c r="A1752" s="3">
        <v>17.112220000000001</v>
      </c>
      <c r="B1752" s="3">
        <v>0.26629199999999997</v>
      </c>
    </row>
    <row r="1753" spans="1:2" x14ac:dyDescent="0.35">
      <c r="A1753" s="3">
        <v>17.12219</v>
      </c>
      <c r="B1753" s="3">
        <v>0.266567</v>
      </c>
    </row>
    <row r="1754" spans="1:2" x14ac:dyDescent="0.35">
      <c r="A1754" s="3">
        <v>17.12968</v>
      </c>
      <c r="B1754" s="3">
        <v>0.26681700000000003</v>
      </c>
    </row>
    <row r="1755" spans="1:2" x14ac:dyDescent="0.35">
      <c r="A1755" s="3">
        <v>17.142140000000001</v>
      </c>
      <c r="B1755" s="3">
        <v>0.26701900000000001</v>
      </c>
    </row>
    <row r="1756" spans="1:2" x14ac:dyDescent="0.35">
      <c r="A1756" s="3">
        <v>17.15212</v>
      </c>
      <c r="B1756" s="3">
        <v>0.26696999999999999</v>
      </c>
    </row>
    <row r="1757" spans="1:2" x14ac:dyDescent="0.35">
      <c r="A1757" s="3">
        <v>17.159600000000001</v>
      </c>
      <c r="B1757" s="3">
        <v>0.266708</v>
      </c>
    </row>
    <row r="1758" spans="1:2" x14ac:dyDescent="0.35">
      <c r="A1758" s="3">
        <v>17.16958</v>
      </c>
      <c r="B1758" s="3">
        <v>0.26648500000000003</v>
      </c>
    </row>
    <row r="1759" spans="1:2" x14ac:dyDescent="0.35">
      <c r="A1759" s="3">
        <v>17.179549999999999</v>
      </c>
      <c r="B1759" s="3">
        <v>0.26583200000000001</v>
      </c>
    </row>
    <row r="1760" spans="1:2" x14ac:dyDescent="0.35">
      <c r="A1760" s="3">
        <v>17.189530000000001</v>
      </c>
      <c r="B1760" s="3">
        <v>0.26557399999999998</v>
      </c>
    </row>
    <row r="1761" spans="1:2" x14ac:dyDescent="0.35">
      <c r="A1761" s="3">
        <v>17.1995</v>
      </c>
      <c r="B1761" s="3">
        <v>0.264959</v>
      </c>
    </row>
    <row r="1762" spans="1:2" x14ac:dyDescent="0.35">
      <c r="A1762" s="3">
        <v>17.209479999999999</v>
      </c>
      <c r="B1762" s="3">
        <v>0.26433899999999999</v>
      </c>
    </row>
    <row r="1763" spans="1:2" x14ac:dyDescent="0.35">
      <c r="A1763" s="3">
        <v>17.219449999999998</v>
      </c>
      <c r="B1763" s="3">
        <v>0.26377800000000001</v>
      </c>
    </row>
    <row r="1764" spans="1:2" x14ac:dyDescent="0.35">
      <c r="A1764" s="3">
        <v>17.231919999999999</v>
      </c>
      <c r="B1764" s="3">
        <v>0.26322200000000001</v>
      </c>
    </row>
    <row r="1765" spans="1:2" x14ac:dyDescent="0.35">
      <c r="A1765" s="3">
        <v>17.236910000000002</v>
      </c>
      <c r="B1765" s="3">
        <v>0.26244800000000001</v>
      </c>
    </row>
    <row r="1766" spans="1:2" x14ac:dyDescent="0.35">
      <c r="A1766" s="3">
        <v>17.249379999999999</v>
      </c>
      <c r="B1766" s="3">
        <v>0.26204300000000003</v>
      </c>
    </row>
    <row r="1767" spans="1:2" x14ac:dyDescent="0.35">
      <c r="A1767" s="3">
        <v>17.25686</v>
      </c>
      <c r="B1767" s="3">
        <v>0.261625</v>
      </c>
    </row>
    <row r="1768" spans="1:2" x14ac:dyDescent="0.35">
      <c r="A1768" s="3">
        <v>17.266829999999999</v>
      </c>
      <c r="B1768" s="3">
        <v>0.26097900000000002</v>
      </c>
    </row>
    <row r="1769" spans="1:2" x14ac:dyDescent="0.35">
      <c r="A1769" s="3">
        <v>17.276810000000001</v>
      </c>
      <c r="B1769" s="3">
        <v>0.26059900000000003</v>
      </c>
    </row>
    <row r="1770" spans="1:2" x14ac:dyDescent="0.35">
      <c r="A1770" s="3">
        <v>17.28678</v>
      </c>
      <c r="B1770" s="3">
        <v>0.26014100000000001</v>
      </c>
    </row>
    <row r="1771" spans="1:2" x14ac:dyDescent="0.35">
      <c r="A1771" s="3">
        <v>17.296759999999999</v>
      </c>
      <c r="B1771" s="3">
        <v>0.259191</v>
      </c>
    </row>
    <row r="1772" spans="1:2" x14ac:dyDescent="0.35">
      <c r="A1772" s="3">
        <v>17.309229999999999</v>
      </c>
      <c r="B1772" s="3">
        <v>0.25828699999999999</v>
      </c>
    </row>
    <row r="1773" spans="1:2" x14ac:dyDescent="0.35">
      <c r="A1773" s="3">
        <v>17.31671</v>
      </c>
      <c r="B1773" s="3">
        <v>0.257328</v>
      </c>
    </row>
    <row r="1774" spans="1:2" x14ac:dyDescent="0.35">
      <c r="A1774" s="3">
        <v>17.32668</v>
      </c>
      <c r="B1774" s="3">
        <v>0.25689699999999999</v>
      </c>
    </row>
    <row r="1775" spans="1:2" x14ac:dyDescent="0.35">
      <c r="A1775" s="3">
        <v>17.336659999999998</v>
      </c>
      <c r="B1775" s="3">
        <v>0.256164</v>
      </c>
    </row>
    <row r="1776" spans="1:2" x14ac:dyDescent="0.35">
      <c r="A1776" s="3">
        <v>17.346630000000001</v>
      </c>
      <c r="B1776" s="3">
        <v>0.256212</v>
      </c>
    </row>
    <row r="1777" spans="1:2" x14ac:dyDescent="0.35">
      <c r="A1777" s="3">
        <v>17.35661</v>
      </c>
      <c r="B1777" s="3">
        <v>0.25514100000000001</v>
      </c>
    </row>
    <row r="1778" spans="1:2" x14ac:dyDescent="0.35">
      <c r="A1778" s="3">
        <v>17.366579999999999</v>
      </c>
      <c r="B1778" s="3">
        <v>0.25422600000000001</v>
      </c>
    </row>
    <row r="1779" spans="1:2" x14ac:dyDescent="0.35">
      <c r="A1779" s="3">
        <v>17.376560000000001</v>
      </c>
      <c r="B1779" s="3">
        <v>0.25380399999999997</v>
      </c>
    </row>
    <row r="1780" spans="1:2" x14ac:dyDescent="0.35">
      <c r="A1780" s="3">
        <v>17.389030000000002</v>
      </c>
      <c r="B1780" s="3">
        <v>0.25264999999999999</v>
      </c>
    </row>
    <row r="1781" spans="1:2" x14ac:dyDescent="0.35">
      <c r="A1781" s="3">
        <v>17.396509999999999</v>
      </c>
      <c r="B1781" s="3">
        <v>0.25172099999999997</v>
      </c>
    </row>
    <row r="1782" spans="1:2" x14ac:dyDescent="0.35">
      <c r="A1782" s="3">
        <v>17.406479999999998</v>
      </c>
      <c r="B1782" s="3">
        <v>0.25099300000000002</v>
      </c>
    </row>
    <row r="1783" spans="1:2" x14ac:dyDescent="0.35">
      <c r="A1783" s="3">
        <v>17.416460000000001</v>
      </c>
      <c r="B1783" s="3">
        <v>0.25038899999999997</v>
      </c>
    </row>
    <row r="1784" spans="1:2" x14ac:dyDescent="0.35">
      <c r="A1784" s="3">
        <v>17.42643</v>
      </c>
      <c r="B1784" s="3">
        <v>0.250359</v>
      </c>
    </row>
    <row r="1785" spans="1:2" x14ac:dyDescent="0.35">
      <c r="A1785" s="3">
        <v>17.436409999999999</v>
      </c>
      <c r="B1785" s="3">
        <v>0.24945800000000001</v>
      </c>
    </row>
    <row r="1786" spans="1:2" x14ac:dyDescent="0.35">
      <c r="A1786" s="3">
        <v>17.446380000000001</v>
      </c>
      <c r="B1786" s="3">
        <v>0.24925</v>
      </c>
    </row>
    <row r="1787" spans="1:2" x14ac:dyDescent="0.35">
      <c r="A1787" s="3">
        <v>17.453869999999998</v>
      </c>
      <c r="B1787" s="3">
        <v>0.24835399999999999</v>
      </c>
    </row>
    <row r="1788" spans="1:2" x14ac:dyDescent="0.35">
      <c r="A1788" s="3">
        <v>17.468830000000001</v>
      </c>
      <c r="B1788" s="3">
        <v>0.24839700000000001</v>
      </c>
    </row>
    <row r="1789" spans="1:2" x14ac:dyDescent="0.35">
      <c r="A1789" s="3">
        <v>17.47382</v>
      </c>
      <c r="B1789" s="3">
        <v>0.24825</v>
      </c>
    </row>
    <row r="1790" spans="1:2" x14ac:dyDescent="0.35">
      <c r="A1790" s="3">
        <v>17.483789999999999</v>
      </c>
      <c r="B1790" s="3">
        <v>0.24801400000000001</v>
      </c>
    </row>
    <row r="1791" spans="1:2" x14ac:dyDescent="0.35">
      <c r="A1791" s="3">
        <v>17.493770000000001</v>
      </c>
      <c r="B1791" s="3">
        <v>0.24798600000000001</v>
      </c>
    </row>
    <row r="1792" spans="1:2" x14ac:dyDescent="0.35">
      <c r="A1792" s="3">
        <v>17.503740000000001</v>
      </c>
      <c r="B1792" s="3">
        <v>0.24819099999999999</v>
      </c>
    </row>
    <row r="1793" spans="1:2" x14ac:dyDescent="0.35">
      <c r="A1793" s="3">
        <v>17.513719999999999</v>
      </c>
      <c r="B1793" s="3">
        <v>0.248305</v>
      </c>
    </row>
    <row r="1794" spans="1:2" x14ac:dyDescent="0.35">
      <c r="A1794" s="3">
        <v>17.523689999999998</v>
      </c>
      <c r="B1794" s="3">
        <v>0.24843100000000001</v>
      </c>
    </row>
    <row r="1795" spans="1:2" x14ac:dyDescent="0.35">
      <c r="A1795" s="3">
        <v>17.533670000000001</v>
      </c>
      <c r="B1795" s="3">
        <v>0.24860499999999999</v>
      </c>
    </row>
    <row r="1796" spans="1:2" x14ac:dyDescent="0.35">
      <c r="A1796" s="3">
        <v>17.546130000000002</v>
      </c>
      <c r="B1796" s="3">
        <v>0.24862600000000001</v>
      </c>
    </row>
    <row r="1797" spans="1:2" x14ac:dyDescent="0.35">
      <c r="A1797" s="3">
        <v>17.553619999999999</v>
      </c>
      <c r="B1797" s="3">
        <v>0.249109</v>
      </c>
    </row>
    <row r="1798" spans="1:2" x14ac:dyDescent="0.35">
      <c r="A1798" s="3">
        <v>17.563590000000001</v>
      </c>
      <c r="B1798" s="3">
        <v>0.25017899999999998</v>
      </c>
    </row>
    <row r="1799" spans="1:2" x14ac:dyDescent="0.35">
      <c r="A1799" s="3">
        <v>17.571069999999999</v>
      </c>
      <c r="B1799" s="3">
        <v>0.25048500000000001</v>
      </c>
    </row>
    <row r="1800" spans="1:2" x14ac:dyDescent="0.35">
      <c r="A1800" s="3">
        <v>17.583539999999999</v>
      </c>
      <c r="B1800" s="3">
        <v>0.25128299999999998</v>
      </c>
    </row>
    <row r="1801" spans="1:2" x14ac:dyDescent="0.35">
      <c r="A1801" s="3">
        <v>17.59102</v>
      </c>
      <c r="B1801" s="3">
        <v>0.25205300000000003</v>
      </c>
    </row>
    <row r="1802" spans="1:2" x14ac:dyDescent="0.35">
      <c r="A1802" s="3">
        <v>17.600999999999999</v>
      </c>
      <c r="B1802" s="3">
        <v>0.252664</v>
      </c>
    </row>
    <row r="1803" spans="1:2" x14ac:dyDescent="0.35">
      <c r="A1803" s="3">
        <v>17.610969999999998</v>
      </c>
      <c r="B1803" s="3">
        <v>0.253525</v>
      </c>
    </row>
    <row r="1804" spans="1:2" x14ac:dyDescent="0.35">
      <c r="A1804" s="3">
        <v>17.623439999999999</v>
      </c>
      <c r="B1804" s="3">
        <v>0.254747</v>
      </c>
    </row>
    <row r="1805" spans="1:2" x14ac:dyDescent="0.35">
      <c r="A1805" s="3">
        <v>17.63092</v>
      </c>
      <c r="B1805" s="3">
        <v>0.25539499999999998</v>
      </c>
    </row>
    <row r="1806" spans="1:2" x14ac:dyDescent="0.35">
      <c r="A1806" s="3">
        <v>17.640899999999998</v>
      </c>
      <c r="B1806" s="3">
        <v>0.25616800000000001</v>
      </c>
    </row>
    <row r="1807" spans="1:2" x14ac:dyDescent="0.35">
      <c r="A1807" s="3">
        <v>17.650870000000001</v>
      </c>
      <c r="B1807" s="3">
        <v>0.25728899999999999</v>
      </c>
    </row>
    <row r="1808" spans="1:2" x14ac:dyDescent="0.35">
      <c r="A1808" s="3">
        <v>17.66085</v>
      </c>
      <c r="B1808" s="3">
        <v>0.25843699999999997</v>
      </c>
    </row>
    <row r="1809" spans="1:2" x14ac:dyDescent="0.35">
      <c r="A1809" s="3">
        <v>17.670819999999999</v>
      </c>
      <c r="B1809" s="3">
        <v>0.25910699999999998</v>
      </c>
    </row>
    <row r="1810" spans="1:2" x14ac:dyDescent="0.35">
      <c r="A1810" s="3">
        <v>17.6783</v>
      </c>
      <c r="B1810" s="3">
        <v>0.26016299999999998</v>
      </c>
    </row>
    <row r="1811" spans="1:2" x14ac:dyDescent="0.35">
      <c r="A1811" s="3">
        <v>17.690770000000001</v>
      </c>
      <c r="B1811" s="3">
        <v>0.26088699999999998</v>
      </c>
    </row>
    <row r="1812" spans="1:2" x14ac:dyDescent="0.35">
      <c r="A1812" s="3">
        <v>17.700749999999999</v>
      </c>
      <c r="B1812" s="3">
        <v>0.262403</v>
      </c>
    </row>
    <row r="1813" spans="1:2" x14ac:dyDescent="0.35">
      <c r="A1813" s="3">
        <v>17.70823</v>
      </c>
      <c r="B1813" s="3">
        <v>0.26373200000000002</v>
      </c>
    </row>
    <row r="1814" spans="1:2" x14ac:dyDescent="0.35">
      <c r="A1814" s="3">
        <v>17.7182</v>
      </c>
      <c r="B1814" s="3">
        <v>0.26455699999999999</v>
      </c>
    </row>
    <row r="1815" spans="1:2" x14ac:dyDescent="0.35">
      <c r="A1815" s="3">
        <v>17.728179999999998</v>
      </c>
      <c r="B1815" s="3">
        <v>0.26594099999999998</v>
      </c>
    </row>
    <row r="1816" spans="1:2" x14ac:dyDescent="0.35">
      <c r="A1816" s="3">
        <v>17.738150000000001</v>
      </c>
      <c r="B1816" s="3">
        <v>0.26746799999999998</v>
      </c>
    </row>
    <row r="1817" spans="1:2" x14ac:dyDescent="0.35">
      <c r="A1817" s="3">
        <v>17.74813</v>
      </c>
      <c r="B1817" s="3">
        <v>0.26906000000000002</v>
      </c>
    </row>
    <row r="1818" spans="1:2" x14ac:dyDescent="0.35">
      <c r="A1818" s="3">
        <v>17.758099999999999</v>
      </c>
      <c r="B1818" s="3">
        <v>0.27025300000000002</v>
      </c>
    </row>
    <row r="1819" spans="1:2" x14ac:dyDescent="0.35">
      <c r="A1819" s="3">
        <v>17.768080000000001</v>
      </c>
      <c r="B1819" s="3">
        <v>0.271617</v>
      </c>
    </row>
    <row r="1820" spans="1:2" x14ac:dyDescent="0.35">
      <c r="A1820" s="3">
        <v>17.780550000000002</v>
      </c>
      <c r="B1820" s="3">
        <v>0.27240900000000001</v>
      </c>
    </row>
    <row r="1821" spans="1:2" x14ac:dyDescent="0.35">
      <c r="A1821" s="3">
        <v>17.788029999999999</v>
      </c>
      <c r="B1821" s="3">
        <v>0.273808</v>
      </c>
    </row>
    <row r="1822" spans="1:2" x14ac:dyDescent="0.35">
      <c r="A1822" s="3">
        <v>17.797999999999998</v>
      </c>
      <c r="B1822" s="3">
        <v>0.275667</v>
      </c>
    </row>
    <row r="1823" spans="1:2" x14ac:dyDescent="0.35">
      <c r="A1823" s="3">
        <v>17.805489999999999</v>
      </c>
      <c r="B1823" s="3">
        <v>0.27664100000000003</v>
      </c>
    </row>
    <row r="1824" spans="1:2" x14ac:dyDescent="0.35">
      <c r="A1824" s="3">
        <v>17.817959999999999</v>
      </c>
      <c r="B1824" s="3">
        <v>0.27743000000000001</v>
      </c>
    </row>
    <row r="1825" spans="1:2" x14ac:dyDescent="0.35">
      <c r="A1825" s="3">
        <v>17.82544</v>
      </c>
      <c r="B1825" s="3">
        <v>0.278443</v>
      </c>
    </row>
    <row r="1826" spans="1:2" x14ac:dyDescent="0.35">
      <c r="A1826" s="3">
        <v>17.83541</v>
      </c>
      <c r="B1826" s="3">
        <v>0.27961399999999997</v>
      </c>
    </row>
    <row r="1827" spans="1:2" x14ac:dyDescent="0.35">
      <c r="A1827" s="3">
        <v>17.845389999999998</v>
      </c>
      <c r="B1827" s="3">
        <v>0.280719</v>
      </c>
    </row>
    <row r="1828" spans="1:2" x14ac:dyDescent="0.35">
      <c r="A1828" s="3">
        <v>17.857859999999999</v>
      </c>
      <c r="B1828" s="3">
        <v>0.28162900000000002</v>
      </c>
    </row>
    <row r="1829" spans="1:2" x14ac:dyDescent="0.35">
      <c r="A1829" s="3">
        <v>17.86534</v>
      </c>
      <c r="B1829" s="3">
        <v>0.282744</v>
      </c>
    </row>
    <row r="1830" spans="1:2" x14ac:dyDescent="0.35">
      <c r="A1830" s="3">
        <v>17.875309999999999</v>
      </c>
      <c r="B1830" s="3">
        <v>0.28351399999999999</v>
      </c>
    </row>
    <row r="1831" spans="1:2" x14ac:dyDescent="0.35">
      <c r="A1831" s="3">
        <v>17.885290000000001</v>
      </c>
      <c r="B1831" s="3">
        <v>0.28527599999999997</v>
      </c>
    </row>
    <row r="1832" spans="1:2" x14ac:dyDescent="0.35">
      <c r="A1832" s="3">
        <v>17.89526</v>
      </c>
      <c r="B1832" s="3">
        <v>0.285605</v>
      </c>
    </row>
    <row r="1833" spans="1:2" x14ac:dyDescent="0.35">
      <c r="A1833" s="3">
        <v>17.905239999999999</v>
      </c>
      <c r="B1833" s="3">
        <v>0.286576</v>
      </c>
    </row>
    <row r="1834" spans="1:2" x14ac:dyDescent="0.35">
      <c r="A1834" s="3">
        <v>17.91272</v>
      </c>
      <c r="B1834" s="3">
        <v>0.28777399999999997</v>
      </c>
    </row>
    <row r="1835" spans="1:2" x14ac:dyDescent="0.35">
      <c r="A1835" s="3">
        <v>17.925190000000001</v>
      </c>
      <c r="B1835" s="3">
        <v>0.28847800000000001</v>
      </c>
    </row>
    <row r="1836" spans="1:2" x14ac:dyDescent="0.35">
      <c r="A1836" s="3">
        <v>17.93516</v>
      </c>
      <c r="B1836" s="3">
        <v>0.28925600000000001</v>
      </c>
    </row>
    <row r="1837" spans="1:2" x14ac:dyDescent="0.35">
      <c r="A1837" s="3">
        <v>17.942640000000001</v>
      </c>
      <c r="B1837" s="3">
        <v>0.29065999999999997</v>
      </c>
    </row>
    <row r="1838" spans="1:2" x14ac:dyDescent="0.35">
      <c r="A1838" s="3">
        <v>17.95262</v>
      </c>
      <c r="B1838" s="3">
        <v>0.29162500000000002</v>
      </c>
    </row>
    <row r="1839" spans="1:2" x14ac:dyDescent="0.35">
      <c r="A1839" s="3">
        <v>17.962589999999999</v>
      </c>
      <c r="B1839" s="3">
        <v>0.29276200000000002</v>
      </c>
    </row>
    <row r="1840" spans="1:2" x14ac:dyDescent="0.35">
      <c r="A1840" s="3">
        <v>17.972570000000001</v>
      </c>
      <c r="B1840" s="3">
        <v>0.29423700000000003</v>
      </c>
    </row>
    <row r="1841" spans="1:2" x14ac:dyDescent="0.35">
      <c r="A1841" s="3">
        <v>17.98254</v>
      </c>
      <c r="B1841" s="3">
        <v>0.29465000000000002</v>
      </c>
    </row>
    <row r="1842" spans="1:2" x14ac:dyDescent="0.35">
      <c r="A1842" s="3">
        <v>17.992519999999999</v>
      </c>
      <c r="B1842" s="3">
        <v>0.295622</v>
      </c>
    </row>
    <row r="1843" spans="1:2" x14ac:dyDescent="0.35">
      <c r="A1843" s="3">
        <v>18.002490000000002</v>
      </c>
      <c r="B1843" s="3">
        <v>0.29695100000000002</v>
      </c>
    </row>
    <row r="1844" spans="1:2" x14ac:dyDescent="0.35">
      <c r="A1844" s="3">
        <v>18.014959999999999</v>
      </c>
      <c r="B1844" s="3">
        <v>0.297018</v>
      </c>
    </row>
    <row r="1845" spans="1:2" x14ac:dyDescent="0.35">
      <c r="A1845" s="3">
        <v>18.02244</v>
      </c>
      <c r="B1845" s="3">
        <v>0.29759099999999999</v>
      </c>
    </row>
    <row r="1846" spans="1:2" x14ac:dyDescent="0.35">
      <c r="A1846" s="3">
        <v>18.032419999999998</v>
      </c>
      <c r="B1846" s="3">
        <v>0.29785</v>
      </c>
    </row>
    <row r="1847" spans="1:2" x14ac:dyDescent="0.35">
      <c r="A1847" s="3">
        <v>18.039899999999999</v>
      </c>
      <c r="B1847" s="3">
        <v>0.29897699999999999</v>
      </c>
    </row>
    <row r="1848" spans="1:2" x14ac:dyDescent="0.35">
      <c r="A1848" s="3">
        <v>18.049880000000002</v>
      </c>
      <c r="B1848" s="3">
        <v>0.299433</v>
      </c>
    </row>
    <row r="1849" spans="1:2" x14ac:dyDescent="0.35">
      <c r="A1849" s="3">
        <v>18.059850000000001</v>
      </c>
      <c r="B1849" s="3">
        <v>0.29973499999999997</v>
      </c>
    </row>
    <row r="1850" spans="1:2" x14ac:dyDescent="0.35">
      <c r="A1850" s="3">
        <v>18.072320000000001</v>
      </c>
      <c r="B1850" s="3">
        <v>0.29964099999999999</v>
      </c>
    </row>
    <row r="1851" spans="1:2" x14ac:dyDescent="0.35">
      <c r="A1851" s="3">
        <v>18.079799999999999</v>
      </c>
      <c r="B1851" s="3">
        <v>0.30063400000000001</v>
      </c>
    </row>
    <row r="1852" spans="1:2" x14ac:dyDescent="0.35">
      <c r="A1852" s="3">
        <v>18.092269999999999</v>
      </c>
      <c r="B1852" s="3">
        <v>0.29973300000000003</v>
      </c>
    </row>
    <row r="1853" spans="1:2" x14ac:dyDescent="0.35">
      <c r="A1853" s="3">
        <v>18.09975</v>
      </c>
      <c r="B1853" s="3">
        <v>0.29944199999999999</v>
      </c>
    </row>
    <row r="1854" spans="1:2" x14ac:dyDescent="0.35">
      <c r="A1854" s="3">
        <v>18.109729999999999</v>
      </c>
      <c r="B1854" s="3">
        <v>0.29911300000000002</v>
      </c>
    </row>
    <row r="1855" spans="1:2" x14ac:dyDescent="0.35">
      <c r="A1855" s="3">
        <v>18.119700000000002</v>
      </c>
      <c r="B1855" s="3">
        <v>0.29849799999999999</v>
      </c>
    </row>
    <row r="1856" spans="1:2" x14ac:dyDescent="0.35">
      <c r="A1856" s="3">
        <v>18.12968</v>
      </c>
      <c r="B1856" s="3">
        <v>0.29830099999999998</v>
      </c>
    </row>
    <row r="1857" spans="1:2" x14ac:dyDescent="0.35">
      <c r="A1857" s="3">
        <v>18.13965</v>
      </c>
      <c r="B1857" s="3">
        <v>0.29832799999999998</v>
      </c>
    </row>
    <row r="1858" spans="1:2" x14ac:dyDescent="0.35">
      <c r="A1858" s="3">
        <v>18.149629999999998</v>
      </c>
      <c r="B1858" s="3">
        <v>0.297342</v>
      </c>
    </row>
    <row r="1859" spans="1:2" x14ac:dyDescent="0.35">
      <c r="A1859" s="3">
        <v>18.157109999999999</v>
      </c>
      <c r="B1859" s="3">
        <v>0.29691800000000002</v>
      </c>
    </row>
    <row r="1860" spans="1:2" x14ac:dyDescent="0.35">
      <c r="A1860" s="3">
        <v>18.172070000000001</v>
      </c>
      <c r="B1860" s="3">
        <v>0.29625499999999999</v>
      </c>
    </row>
    <row r="1861" spans="1:2" x14ac:dyDescent="0.35">
      <c r="A1861" s="3">
        <v>18.179549999999999</v>
      </c>
      <c r="B1861" s="3">
        <v>0.29551100000000002</v>
      </c>
    </row>
    <row r="1862" spans="1:2" x14ac:dyDescent="0.35">
      <c r="A1862" s="3">
        <v>18.18703</v>
      </c>
      <c r="B1862" s="3">
        <v>0.29537799999999997</v>
      </c>
    </row>
    <row r="1863" spans="1:2" x14ac:dyDescent="0.35">
      <c r="A1863" s="3">
        <v>18.197009999999999</v>
      </c>
      <c r="B1863" s="3">
        <v>0.29467199999999999</v>
      </c>
    </row>
    <row r="1864" spans="1:2" x14ac:dyDescent="0.35">
      <c r="A1864" s="3">
        <v>18.206980000000001</v>
      </c>
      <c r="B1864" s="3">
        <v>0.29386800000000002</v>
      </c>
    </row>
    <row r="1865" spans="1:2" x14ac:dyDescent="0.35">
      <c r="A1865" s="3">
        <v>18.21696</v>
      </c>
      <c r="B1865" s="3">
        <v>0.29302699999999998</v>
      </c>
    </row>
    <row r="1866" spans="1:2" x14ac:dyDescent="0.35">
      <c r="A1866" s="3">
        <v>18.226929999999999</v>
      </c>
      <c r="B1866" s="3">
        <v>0.29263299999999998</v>
      </c>
    </row>
    <row r="1867" spans="1:2" x14ac:dyDescent="0.35">
      <c r="A1867" s="3">
        <v>18.236910000000002</v>
      </c>
      <c r="B1867" s="3">
        <v>0.29205399999999998</v>
      </c>
    </row>
    <row r="1868" spans="1:2" x14ac:dyDescent="0.35">
      <c r="A1868" s="3">
        <v>18.249379999999999</v>
      </c>
      <c r="B1868" s="3">
        <v>0.291352</v>
      </c>
    </row>
    <row r="1869" spans="1:2" x14ac:dyDescent="0.35">
      <c r="A1869" s="3">
        <v>18.25686</v>
      </c>
      <c r="B1869" s="3">
        <v>0.29035899999999998</v>
      </c>
    </row>
    <row r="1870" spans="1:2" x14ac:dyDescent="0.35">
      <c r="A1870" s="3">
        <v>18.266829999999999</v>
      </c>
      <c r="B1870" s="3">
        <v>0.28942800000000002</v>
      </c>
    </row>
    <row r="1871" spans="1:2" x14ac:dyDescent="0.35">
      <c r="A1871" s="3">
        <v>18.276810000000001</v>
      </c>
      <c r="B1871" s="3">
        <v>0.28910599999999997</v>
      </c>
    </row>
    <row r="1872" spans="1:2" x14ac:dyDescent="0.35">
      <c r="A1872" s="3">
        <v>18.28678</v>
      </c>
      <c r="B1872" s="3">
        <v>0.288491</v>
      </c>
    </row>
    <row r="1873" spans="1:2" x14ac:dyDescent="0.35">
      <c r="A1873" s="3">
        <v>18.294260000000001</v>
      </c>
      <c r="B1873" s="3">
        <v>0.28802</v>
      </c>
    </row>
    <row r="1874" spans="1:2" x14ac:dyDescent="0.35">
      <c r="A1874" s="3">
        <v>18.30424</v>
      </c>
      <c r="B1874" s="3">
        <v>0.28742000000000001</v>
      </c>
    </row>
    <row r="1875" spans="1:2" x14ac:dyDescent="0.35">
      <c r="A1875" s="3">
        <v>18.31671</v>
      </c>
      <c r="B1875" s="3">
        <v>0.287221</v>
      </c>
    </row>
    <row r="1876" spans="1:2" x14ac:dyDescent="0.35">
      <c r="A1876" s="3">
        <v>18.32668</v>
      </c>
      <c r="B1876" s="3">
        <v>0.28704499999999999</v>
      </c>
    </row>
    <row r="1877" spans="1:2" x14ac:dyDescent="0.35">
      <c r="A1877" s="3">
        <v>18.334160000000001</v>
      </c>
      <c r="B1877" s="3">
        <v>0.28667900000000002</v>
      </c>
    </row>
    <row r="1878" spans="1:2" x14ac:dyDescent="0.35">
      <c r="A1878" s="3">
        <v>18.344139999999999</v>
      </c>
      <c r="B1878" s="3">
        <v>0.28619899999999998</v>
      </c>
    </row>
    <row r="1879" spans="1:2" x14ac:dyDescent="0.35">
      <c r="A1879" s="3">
        <v>18.354109999999999</v>
      </c>
      <c r="B1879" s="3">
        <v>0.28567599999999999</v>
      </c>
    </row>
    <row r="1880" spans="1:2" x14ac:dyDescent="0.35">
      <c r="A1880" s="3">
        <v>18.366579999999999</v>
      </c>
      <c r="B1880" s="3">
        <v>0.28574699999999997</v>
      </c>
    </row>
    <row r="1881" spans="1:2" x14ac:dyDescent="0.35">
      <c r="A1881" s="3">
        <v>18.37406</v>
      </c>
      <c r="B1881" s="3">
        <v>0.28567599999999999</v>
      </c>
    </row>
    <row r="1882" spans="1:2" x14ac:dyDescent="0.35">
      <c r="A1882" s="3">
        <v>18.38653</v>
      </c>
      <c r="B1882" s="3">
        <v>0.285298</v>
      </c>
    </row>
    <row r="1883" spans="1:2" x14ac:dyDescent="0.35">
      <c r="A1883" s="3">
        <v>18.394010000000002</v>
      </c>
      <c r="B1883" s="3">
        <v>0.28541800000000001</v>
      </c>
    </row>
    <row r="1884" spans="1:2" x14ac:dyDescent="0.35">
      <c r="A1884" s="3">
        <v>18.406479999999998</v>
      </c>
      <c r="B1884" s="3">
        <v>0.28504699999999999</v>
      </c>
    </row>
    <row r="1885" spans="1:2" x14ac:dyDescent="0.35">
      <c r="A1885" s="3">
        <v>18.413969999999999</v>
      </c>
      <c r="B1885" s="3">
        <v>0.28536899999999998</v>
      </c>
    </row>
    <row r="1886" spans="1:2" x14ac:dyDescent="0.35">
      <c r="A1886" s="3">
        <v>18.423940000000002</v>
      </c>
      <c r="B1886" s="3">
        <v>0.28573300000000001</v>
      </c>
    </row>
    <row r="1887" spans="1:2" x14ac:dyDescent="0.35">
      <c r="A1887" s="3">
        <v>18.433920000000001</v>
      </c>
      <c r="B1887" s="3">
        <v>0.28544000000000003</v>
      </c>
    </row>
    <row r="1888" spans="1:2" x14ac:dyDescent="0.35">
      <c r="A1888" s="3">
        <v>18.44389</v>
      </c>
      <c r="B1888" s="3">
        <v>0.28606700000000002</v>
      </c>
    </row>
    <row r="1889" spans="1:2" x14ac:dyDescent="0.35">
      <c r="A1889" s="3">
        <v>18.453869999999998</v>
      </c>
      <c r="B1889" s="3">
        <v>0.28678700000000001</v>
      </c>
    </row>
    <row r="1890" spans="1:2" x14ac:dyDescent="0.35">
      <c r="A1890" s="3">
        <v>18.463840000000001</v>
      </c>
      <c r="B1890" s="3">
        <v>0.287466</v>
      </c>
    </row>
    <row r="1891" spans="1:2" x14ac:dyDescent="0.35">
      <c r="A1891" s="3">
        <v>18.47382</v>
      </c>
      <c r="B1891" s="3">
        <v>0.28799200000000003</v>
      </c>
    </row>
    <row r="1892" spans="1:2" x14ac:dyDescent="0.35">
      <c r="A1892" s="3">
        <v>18.483789999999999</v>
      </c>
      <c r="B1892" s="3">
        <v>0.288829</v>
      </c>
    </row>
    <row r="1893" spans="1:2" x14ac:dyDescent="0.35">
      <c r="A1893" s="3">
        <v>18.493770000000001</v>
      </c>
      <c r="B1893" s="3">
        <v>0.28936299999999998</v>
      </c>
    </row>
    <row r="1894" spans="1:2" x14ac:dyDescent="0.35">
      <c r="A1894" s="3">
        <v>18.501249999999999</v>
      </c>
      <c r="B1894" s="3">
        <v>0.29036899999999999</v>
      </c>
    </row>
    <row r="1895" spans="1:2" x14ac:dyDescent="0.35">
      <c r="A1895" s="3">
        <v>18.513719999999999</v>
      </c>
      <c r="B1895" s="3">
        <v>0.29139100000000001</v>
      </c>
    </row>
    <row r="1896" spans="1:2" x14ac:dyDescent="0.35">
      <c r="A1896" s="3">
        <v>18.5212</v>
      </c>
      <c r="B1896" s="3">
        <v>0.29166799999999998</v>
      </c>
    </row>
    <row r="1897" spans="1:2" x14ac:dyDescent="0.35">
      <c r="A1897" s="3">
        <v>18.531169999999999</v>
      </c>
      <c r="B1897" s="3">
        <v>0.29230800000000001</v>
      </c>
    </row>
    <row r="1898" spans="1:2" x14ac:dyDescent="0.35">
      <c r="A1898" s="3">
        <v>18.541149999999998</v>
      </c>
      <c r="B1898" s="3">
        <v>0.29286400000000001</v>
      </c>
    </row>
    <row r="1899" spans="1:2" x14ac:dyDescent="0.35">
      <c r="A1899" s="3">
        <v>18.551120000000001</v>
      </c>
      <c r="B1899" s="3">
        <v>0.293518</v>
      </c>
    </row>
    <row r="1900" spans="1:2" x14ac:dyDescent="0.35">
      <c r="A1900" s="3">
        <v>18.563590000000001</v>
      </c>
      <c r="B1900" s="3">
        <v>0.29436600000000002</v>
      </c>
    </row>
    <row r="1901" spans="1:2" x14ac:dyDescent="0.35">
      <c r="A1901" s="3">
        <v>18.571069999999999</v>
      </c>
      <c r="B1901" s="3">
        <v>0.294742</v>
      </c>
    </row>
    <row r="1902" spans="1:2" x14ac:dyDescent="0.35">
      <c r="A1902" s="3">
        <v>18.581050000000001</v>
      </c>
      <c r="B1902" s="3">
        <v>0.29522300000000001</v>
      </c>
    </row>
    <row r="1903" spans="1:2" x14ac:dyDescent="0.35">
      <c r="A1903" s="3">
        <v>18.59102</v>
      </c>
      <c r="B1903" s="3">
        <v>0.29598400000000002</v>
      </c>
    </row>
    <row r="1904" spans="1:2" x14ac:dyDescent="0.35">
      <c r="A1904" s="3">
        <v>18.600999999999999</v>
      </c>
      <c r="B1904" s="3">
        <v>0.296516</v>
      </c>
    </row>
    <row r="1905" spans="1:2" x14ac:dyDescent="0.35">
      <c r="A1905" s="3">
        <v>18.610969999999998</v>
      </c>
      <c r="B1905" s="3">
        <v>0.29700599999999999</v>
      </c>
    </row>
    <row r="1906" spans="1:2" x14ac:dyDescent="0.35">
      <c r="A1906" s="3">
        <v>18.620950000000001</v>
      </c>
      <c r="B1906" s="3">
        <v>0.29750399999999999</v>
      </c>
    </row>
    <row r="1907" spans="1:2" x14ac:dyDescent="0.35">
      <c r="A1907" s="3">
        <v>18.628430000000002</v>
      </c>
      <c r="B1907" s="3">
        <v>0.297759</v>
      </c>
    </row>
    <row r="1908" spans="1:2" x14ac:dyDescent="0.35">
      <c r="A1908" s="3">
        <v>18.640899999999998</v>
      </c>
      <c r="B1908" s="3">
        <v>0.29804599999999998</v>
      </c>
    </row>
    <row r="1909" spans="1:2" x14ac:dyDescent="0.35">
      <c r="A1909" s="3">
        <v>18.64838</v>
      </c>
      <c r="B1909" s="3">
        <v>0.29871900000000001</v>
      </c>
    </row>
    <row r="1910" spans="1:2" x14ac:dyDescent="0.35">
      <c r="A1910" s="3">
        <v>18.658349999999999</v>
      </c>
      <c r="B1910" s="3">
        <v>0.29928700000000003</v>
      </c>
    </row>
    <row r="1911" spans="1:2" x14ac:dyDescent="0.35">
      <c r="A1911" s="3">
        <v>18.668330000000001</v>
      </c>
      <c r="B1911" s="3">
        <v>0.299738</v>
      </c>
    </row>
    <row r="1912" spans="1:2" x14ac:dyDescent="0.35">
      <c r="A1912" s="3">
        <v>18.6783</v>
      </c>
      <c r="B1912" s="3">
        <v>0.30027300000000001</v>
      </c>
    </row>
    <row r="1913" spans="1:2" x14ac:dyDescent="0.35">
      <c r="A1913" s="3">
        <v>18.688279999999999</v>
      </c>
      <c r="B1913" s="3">
        <v>0.30073899999999998</v>
      </c>
    </row>
    <row r="1914" spans="1:2" x14ac:dyDescent="0.35">
      <c r="A1914" s="3">
        <v>18.698250000000002</v>
      </c>
      <c r="B1914" s="3">
        <v>0.30107299999999998</v>
      </c>
    </row>
    <row r="1915" spans="1:2" x14ac:dyDescent="0.35">
      <c r="A1915" s="3">
        <v>18.70823</v>
      </c>
      <c r="B1915" s="3">
        <v>0.301228</v>
      </c>
    </row>
    <row r="1916" spans="1:2" x14ac:dyDescent="0.35">
      <c r="A1916" s="3">
        <v>18.720700000000001</v>
      </c>
      <c r="B1916" s="3">
        <v>0.30142000000000002</v>
      </c>
    </row>
    <row r="1917" spans="1:2" x14ac:dyDescent="0.35">
      <c r="A1917" s="3">
        <v>18.728179999999998</v>
      </c>
      <c r="B1917" s="3">
        <v>0.301624</v>
      </c>
    </row>
    <row r="1918" spans="1:2" x14ac:dyDescent="0.35">
      <c r="A1918" s="3">
        <v>18.735659999999999</v>
      </c>
      <c r="B1918" s="3">
        <v>0.30175400000000002</v>
      </c>
    </row>
    <row r="1919" spans="1:2" x14ac:dyDescent="0.35">
      <c r="A1919" s="3">
        <v>18.74813</v>
      </c>
      <c r="B1919" s="3">
        <v>0.30212699999999998</v>
      </c>
    </row>
    <row r="1920" spans="1:2" x14ac:dyDescent="0.35">
      <c r="A1920" s="3">
        <v>18.755610000000001</v>
      </c>
      <c r="B1920" s="3">
        <v>0.30293199999999998</v>
      </c>
    </row>
    <row r="1921" spans="1:2" x14ac:dyDescent="0.35">
      <c r="A1921" s="3">
        <v>18.76559</v>
      </c>
      <c r="B1921" s="3">
        <v>0.30324899999999999</v>
      </c>
    </row>
    <row r="1922" spans="1:2" x14ac:dyDescent="0.35">
      <c r="A1922" s="3">
        <v>18.775559999999999</v>
      </c>
      <c r="B1922" s="3">
        <v>0.30328500000000003</v>
      </c>
    </row>
    <row r="1923" spans="1:2" x14ac:dyDescent="0.35">
      <c r="A1923" s="3">
        <v>18.785540000000001</v>
      </c>
      <c r="B1923" s="3">
        <v>0.303309</v>
      </c>
    </row>
    <row r="1924" spans="1:2" x14ac:dyDescent="0.35">
      <c r="A1924" s="3">
        <v>18.797999999999998</v>
      </c>
      <c r="B1924" s="3">
        <v>0.30333500000000002</v>
      </c>
    </row>
    <row r="1925" spans="1:2" x14ac:dyDescent="0.35">
      <c r="A1925" s="3">
        <v>18.805489999999999</v>
      </c>
      <c r="B1925" s="3">
        <v>0.30348900000000001</v>
      </c>
    </row>
    <row r="1926" spans="1:2" x14ac:dyDescent="0.35">
      <c r="A1926" s="3">
        <v>18.815460000000002</v>
      </c>
      <c r="B1926" s="3">
        <v>0.30322100000000002</v>
      </c>
    </row>
    <row r="1927" spans="1:2" x14ac:dyDescent="0.35">
      <c r="A1927" s="3">
        <v>18.82544</v>
      </c>
      <c r="B1927" s="3">
        <v>0.30277500000000002</v>
      </c>
    </row>
    <row r="1928" spans="1:2" x14ac:dyDescent="0.35">
      <c r="A1928" s="3">
        <v>18.83541</v>
      </c>
      <c r="B1928" s="3">
        <v>0.30227700000000002</v>
      </c>
    </row>
    <row r="1929" spans="1:2" x14ac:dyDescent="0.35">
      <c r="A1929" s="3">
        <v>18.842890000000001</v>
      </c>
      <c r="B1929" s="3">
        <v>0.30178199999999999</v>
      </c>
    </row>
    <row r="1930" spans="1:2" x14ac:dyDescent="0.35">
      <c r="A1930" s="3">
        <v>18.855360000000001</v>
      </c>
      <c r="B1930" s="3">
        <v>0.301068</v>
      </c>
    </row>
    <row r="1931" spans="1:2" x14ac:dyDescent="0.35">
      <c r="A1931" s="3">
        <v>18.862839999999998</v>
      </c>
      <c r="B1931" s="3">
        <v>0.30030800000000002</v>
      </c>
    </row>
    <row r="1932" spans="1:2" x14ac:dyDescent="0.35">
      <c r="A1932" s="3">
        <v>18.87781</v>
      </c>
      <c r="B1932" s="3">
        <v>0.299209</v>
      </c>
    </row>
    <row r="1933" spans="1:2" x14ac:dyDescent="0.35">
      <c r="A1933" s="3">
        <v>18.88279</v>
      </c>
      <c r="B1933" s="3">
        <v>0.29835299999999998</v>
      </c>
    </row>
    <row r="1934" spans="1:2" x14ac:dyDescent="0.35">
      <c r="A1934" s="3">
        <v>18.892769999999999</v>
      </c>
      <c r="B1934" s="3">
        <v>0.29738999999999999</v>
      </c>
    </row>
    <row r="1935" spans="1:2" x14ac:dyDescent="0.35">
      <c r="A1935" s="3">
        <v>18.902740000000001</v>
      </c>
      <c r="B1935" s="3">
        <v>0.29660300000000001</v>
      </c>
    </row>
    <row r="1936" spans="1:2" x14ac:dyDescent="0.35">
      <c r="A1936" s="3">
        <v>18.91272</v>
      </c>
      <c r="B1936" s="3">
        <v>0.29599199999999998</v>
      </c>
    </row>
    <row r="1937" spans="1:2" x14ac:dyDescent="0.35">
      <c r="A1937" s="3">
        <v>18.922689999999999</v>
      </c>
      <c r="B1937" s="3">
        <v>0.29539500000000002</v>
      </c>
    </row>
    <row r="1938" spans="1:2" x14ac:dyDescent="0.35">
      <c r="A1938" s="3">
        <v>18.932670000000002</v>
      </c>
      <c r="B1938" s="3">
        <v>0.29444100000000001</v>
      </c>
    </row>
    <row r="1939" spans="1:2" x14ac:dyDescent="0.35">
      <c r="A1939" s="3">
        <v>18.942640000000001</v>
      </c>
      <c r="B1939" s="3">
        <v>0.29391899999999999</v>
      </c>
    </row>
    <row r="1940" spans="1:2" x14ac:dyDescent="0.35">
      <c r="A1940" s="3">
        <v>18.955110000000001</v>
      </c>
      <c r="B1940" s="3">
        <v>0.29272900000000002</v>
      </c>
    </row>
    <row r="1941" spans="1:2" x14ac:dyDescent="0.35">
      <c r="A1941" s="3">
        <v>18.962589999999999</v>
      </c>
      <c r="B1941" s="3">
        <v>0.29145799999999999</v>
      </c>
    </row>
    <row r="1942" spans="1:2" x14ac:dyDescent="0.35">
      <c r="A1942" s="3">
        <v>18.97007</v>
      </c>
      <c r="B1942" s="3">
        <v>0.28975299999999998</v>
      </c>
    </row>
    <row r="1943" spans="1:2" x14ac:dyDescent="0.35">
      <c r="A1943" s="3">
        <v>18.980049999999999</v>
      </c>
      <c r="B1943" s="3">
        <v>0.28847099999999998</v>
      </c>
    </row>
    <row r="1944" spans="1:2" x14ac:dyDescent="0.35">
      <c r="A1944" s="3">
        <v>18.990020000000001</v>
      </c>
      <c r="B1944" s="3">
        <v>0.28788000000000002</v>
      </c>
    </row>
    <row r="1945" spans="1:2" x14ac:dyDescent="0.35">
      <c r="A1945" s="3">
        <v>19</v>
      </c>
      <c r="B1945" s="3">
        <v>0.28647899999999998</v>
      </c>
    </row>
    <row r="1946" spans="1:2" x14ac:dyDescent="0.35">
      <c r="A1946" s="3">
        <v>19.009979999999999</v>
      </c>
      <c r="B1946" s="3">
        <v>0.284887</v>
      </c>
    </row>
    <row r="1947" spans="1:2" x14ac:dyDescent="0.35">
      <c r="A1947" s="3">
        <v>19.019950000000001</v>
      </c>
      <c r="B1947" s="3">
        <v>0.28332000000000002</v>
      </c>
    </row>
    <row r="1948" spans="1:2" x14ac:dyDescent="0.35">
      <c r="A1948" s="3">
        <v>19.032419999999998</v>
      </c>
      <c r="B1948" s="3">
        <v>0.28227600000000003</v>
      </c>
    </row>
    <row r="1949" spans="1:2" x14ac:dyDescent="0.35">
      <c r="A1949" s="3">
        <v>19.039899999999999</v>
      </c>
      <c r="B1949" s="3">
        <v>0.281474</v>
      </c>
    </row>
    <row r="1950" spans="1:2" x14ac:dyDescent="0.35">
      <c r="A1950" s="3">
        <v>19.049880000000002</v>
      </c>
      <c r="B1950" s="3">
        <v>0.28082499999999999</v>
      </c>
    </row>
    <row r="1951" spans="1:2" x14ac:dyDescent="0.35">
      <c r="A1951" s="3">
        <v>19.059850000000001</v>
      </c>
      <c r="B1951" s="3">
        <v>0.28049000000000002</v>
      </c>
    </row>
    <row r="1952" spans="1:2" x14ac:dyDescent="0.35">
      <c r="A1952" s="3">
        <v>19.06983</v>
      </c>
      <c r="B1952" s="3">
        <v>0.28009299999999998</v>
      </c>
    </row>
    <row r="1953" spans="1:2" x14ac:dyDescent="0.35">
      <c r="A1953" s="3">
        <v>19.079799999999999</v>
      </c>
      <c r="B1953" s="3">
        <v>0.27960400000000002</v>
      </c>
    </row>
    <row r="1954" spans="1:2" x14ac:dyDescent="0.35">
      <c r="A1954" s="3">
        <v>19.08728</v>
      </c>
      <c r="B1954" s="3">
        <v>0.27889000000000003</v>
      </c>
    </row>
    <row r="1955" spans="1:2" x14ac:dyDescent="0.35">
      <c r="A1955" s="3">
        <v>19.09975</v>
      </c>
      <c r="B1955" s="3">
        <v>0.27833999999999998</v>
      </c>
    </row>
    <row r="1956" spans="1:2" x14ac:dyDescent="0.35">
      <c r="A1956" s="3">
        <v>19.112220000000001</v>
      </c>
      <c r="B1956" s="3">
        <v>0.27759499999999998</v>
      </c>
    </row>
    <row r="1957" spans="1:2" x14ac:dyDescent="0.35">
      <c r="A1957" s="3">
        <v>19.11721</v>
      </c>
      <c r="B1957" s="3">
        <v>0.27696399999999999</v>
      </c>
    </row>
    <row r="1958" spans="1:2" x14ac:dyDescent="0.35">
      <c r="A1958" s="3">
        <v>19.127179999999999</v>
      </c>
      <c r="B1958" s="3">
        <v>0.276389</v>
      </c>
    </row>
    <row r="1959" spans="1:2" x14ac:dyDescent="0.35">
      <c r="A1959" s="3">
        <v>19.137160000000002</v>
      </c>
      <c r="B1959" s="3">
        <v>0.27620499999999998</v>
      </c>
    </row>
    <row r="1960" spans="1:2" x14ac:dyDescent="0.35">
      <c r="A1960" s="3">
        <v>19.147130000000001</v>
      </c>
      <c r="B1960" s="3">
        <v>0.27509499999999998</v>
      </c>
    </row>
    <row r="1961" spans="1:2" x14ac:dyDescent="0.35">
      <c r="A1961" s="3">
        <v>19.157109999999999</v>
      </c>
      <c r="B1961" s="3">
        <v>0.27482899999999999</v>
      </c>
    </row>
    <row r="1962" spans="1:2" x14ac:dyDescent="0.35">
      <c r="A1962" s="3">
        <v>19.167079999999999</v>
      </c>
      <c r="B1962" s="3">
        <v>0.27473500000000001</v>
      </c>
    </row>
    <row r="1963" spans="1:2" x14ac:dyDescent="0.35">
      <c r="A1963" s="3">
        <v>19.177060000000001</v>
      </c>
      <c r="B1963" s="3">
        <v>0.27471499999999999</v>
      </c>
    </row>
    <row r="1964" spans="1:2" x14ac:dyDescent="0.35">
      <c r="A1964" s="3">
        <v>19.189530000000001</v>
      </c>
      <c r="B1964" s="3">
        <v>0.27420600000000001</v>
      </c>
    </row>
    <row r="1965" spans="1:2" x14ac:dyDescent="0.35">
      <c r="A1965" s="3">
        <v>19.197009999999999</v>
      </c>
      <c r="B1965" s="3">
        <v>0.27398699999999998</v>
      </c>
    </row>
    <row r="1966" spans="1:2" x14ac:dyDescent="0.35">
      <c r="A1966" s="3">
        <v>19.206980000000001</v>
      </c>
      <c r="B1966" s="3">
        <v>0.27357300000000001</v>
      </c>
    </row>
    <row r="1967" spans="1:2" x14ac:dyDescent="0.35">
      <c r="A1967" s="3">
        <v>19.21696</v>
      </c>
      <c r="B1967" s="3">
        <v>0.27329700000000001</v>
      </c>
    </row>
    <row r="1968" spans="1:2" x14ac:dyDescent="0.35">
      <c r="A1968" s="3">
        <v>19.224440000000001</v>
      </c>
      <c r="B1968" s="3">
        <v>0.273424</v>
      </c>
    </row>
    <row r="1969" spans="1:2" x14ac:dyDescent="0.35">
      <c r="A1969" s="3">
        <v>19.23441</v>
      </c>
      <c r="B1969" s="3">
        <v>0.27315400000000001</v>
      </c>
    </row>
    <row r="1970" spans="1:2" x14ac:dyDescent="0.35">
      <c r="A1970" s="3">
        <v>19.244389999999999</v>
      </c>
      <c r="B1970" s="3">
        <v>0.27267799999999998</v>
      </c>
    </row>
    <row r="1971" spans="1:2" x14ac:dyDescent="0.35">
      <c r="A1971" s="3">
        <v>19.254359999999998</v>
      </c>
      <c r="B1971" s="3">
        <v>0.27246999999999999</v>
      </c>
    </row>
    <row r="1972" spans="1:2" x14ac:dyDescent="0.35">
      <c r="A1972" s="3">
        <v>19.266829999999999</v>
      </c>
      <c r="B1972" s="3">
        <v>0.27246599999999999</v>
      </c>
    </row>
    <row r="1973" spans="1:2" x14ac:dyDescent="0.35">
      <c r="A1973" s="3">
        <v>19.27431</v>
      </c>
      <c r="B1973" s="3">
        <v>0.27193499999999998</v>
      </c>
    </row>
    <row r="1974" spans="1:2" x14ac:dyDescent="0.35">
      <c r="A1974" s="3">
        <v>19.284289999999999</v>
      </c>
      <c r="B1974" s="3">
        <v>0.27167599999999997</v>
      </c>
    </row>
    <row r="1975" spans="1:2" x14ac:dyDescent="0.35">
      <c r="A1975" s="3">
        <v>19.294260000000001</v>
      </c>
      <c r="B1975" s="3">
        <v>0.27125100000000002</v>
      </c>
    </row>
    <row r="1976" spans="1:2" x14ac:dyDescent="0.35">
      <c r="A1976" s="3">
        <v>19.30424</v>
      </c>
      <c r="B1976" s="3">
        <v>0.27087600000000001</v>
      </c>
    </row>
    <row r="1977" spans="1:2" x14ac:dyDescent="0.35">
      <c r="A1977" s="3">
        <v>19.314209999999999</v>
      </c>
      <c r="B1977" s="3">
        <v>0.27057100000000001</v>
      </c>
    </row>
    <row r="1978" spans="1:2" x14ac:dyDescent="0.35">
      <c r="A1978" s="3">
        <v>19.324190000000002</v>
      </c>
      <c r="B1978" s="3">
        <v>0.27022499999999999</v>
      </c>
    </row>
    <row r="1979" spans="1:2" x14ac:dyDescent="0.35">
      <c r="A1979" s="3">
        <v>19.331669999999999</v>
      </c>
      <c r="B1979" s="3">
        <v>0.26955200000000001</v>
      </c>
    </row>
    <row r="1980" spans="1:2" x14ac:dyDescent="0.35">
      <c r="A1980" s="3">
        <v>19.35661</v>
      </c>
      <c r="B1980" s="3">
        <v>0.26936100000000002</v>
      </c>
    </row>
    <row r="1981" spans="1:2" x14ac:dyDescent="0.35">
      <c r="A1981" s="3">
        <v>19.364090000000001</v>
      </c>
      <c r="B1981" s="3">
        <v>0.26901199999999997</v>
      </c>
    </row>
    <row r="1982" spans="1:2" x14ac:dyDescent="0.35">
      <c r="A1982" s="3">
        <v>19.376560000000001</v>
      </c>
      <c r="B1982" s="3">
        <v>0.268899</v>
      </c>
    </row>
    <row r="1983" spans="1:2" x14ac:dyDescent="0.35">
      <c r="A1983" s="3">
        <v>19.384039999999999</v>
      </c>
      <c r="B1983" s="3">
        <v>0.26902700000000002</v>
      </c>
    </row>
    <row r="1984" spans="1:2" x14ac:dyDescent="0.35">
      <c r="A1984" s="3">
        <v>19.394010000000002</v>
      </c>
      <c r="B1984" s="3">
        <v>0.26928200000000002</v>
      </c>
    </row>
    <row r="1985" spans="1:2" x14ac:dyDescent="0.35">
      <c r="A1985" s="3">
        <v>19.40399</v>
      </c>
      <c r="B1985" s="3">
        <v>0.26919300000000002</v>
      </c>
    </row>
    <row r="1986" spans="1:2" x14ac:dyDescent="0.35">
      <c r="A1986" s="3">
        <v>19.413969999999999</v>
      </c>
      <c r="B1986" s="3">
        <v>0.26928200000000002</v>
      </c>
    </row>
    <row r="1987" spans="1:2" x14ac:dyDescent="0.35">
      <c r="A1987" s="3">
        <v>19.42643</v>
      </c>
      <c r="B1987" s="3">
        <v>0.26912999999999998</v>
      </c>
    </row>
    <row r="1988" spans="1:2" x14ac:dyDescent="0.35">
      <c r="A1988" s="3">
        <v>19.433920000000001</v>
      </c>
      <c r="B1988" s="3">
        <v>0.26903500000000002</v>
      </c>
    </row>
    <row r="1989" spans="1:2" x14ac:dyDescent="0.35">
      <c r="A1989" s="3">
        <v>19.44389</v>
      </c>
      <c r="B1989" s="3">
        <v>0.26894499999999999</v>
      </c>
    </row>
    <row r="1990" spans="1:2" x14ac:dyDescent="0.35">
      <c r="A1990" s="3">
        <v>19.453869999999998</v>
      </c>
      <c r="B1990" s="3">
        <v>0.26891100000000001</v>
      </c>
    </row>
    <row r="1991" spans="1:2" x14ac:dyDescent="0.35">
      <c r="A1991" s="3">
        <v>19.463840000000001</v>
      </c>
      <c r="B1991" s="3">
        <v>0.26898699999999998</v>
      </c>
    </row>
    <row r="1992" spans="1:2" x14ac:dyDescent="0.35">
      <c r="A1992" s="3">
        <v>19.47382</v>
      </c>
      <c r="B1992" s="3">
        <v>0.26891100000000001</v>
      </c>
    </row>
    <row r="1993" spans="1:2" x14ac:dyDescent="0.35">
      <c r="A1993" s="3">
        <v>19.481300000000001</v>
      </c>
      <c r="B1993" s="3">
        <v>0.26905600000000002</v>
      </c>
    </row>
    <row r="1994" spans="1:2" x14ac:dyDescent="0.35">
      <c r="A1994" s="3">
        <v>19.493770000000001</v>
      </c>
      <c r="B1994" s="3">
        <v>0.26899299999999998</v>
      </c>
    </row>
    <row r="1995" spans="1:2" x14ac:dyDescent="0.35">
      <c r="A1995" s="3">
        <v>19.503740000000001</v>
      </c>
      <c r="B1995" s="3">
        <v>0.269034</v>
      </c>
    </row>
    <row r="1996" spans="1:2" x14ac:dyDescent="0.35">
      <c r="A1996" s="3">
        <v>19.511220000000002</v>
      </c>
      <c r="B1996" s="3">
        <v>0.26920899999999998</v>
      </c>
    </row>
    <row r="1997" spans="1:2" x14ac:dyDescent="0.35">
      <c r="A1997" s="3">
        <v>19.5212</v>
      </c>
      <c r="B1997" s="3">
        <v>0.26910000000000001</v>
      </c>
    </row>
    <row r="1998" spans="1:2" x14ac:dyDescent="0.35">
      <c r="A1998" s="3">
        <v>19.531169999999999</v>
      </c>
      <c r="B1998" s="3">
        <v>0.26939299999999999</v>
      </c>
    </row>
    <row r="1999" spans="1:2" x14ac:dyDescent="0.35">
      <c r="A1999" s="3">
        <v>19.541149999999998</v>
      </c>
      <c r="B1999" s="3">
        <v>0.26929399999999998</v>
      </c>
    </row>
    <row r="2000" spans="1:2" x14ac:dyDescent="0.35">
      <c r="A2000" s="3">
        <v>19.551120000000001</v>
      </c>
      <c r="B2000" s="3">
        <v>0.26930799999999999</v>
      </c>
    </row>
    <row r="2001" spans="1:2" x14ac:dyDescent="0.35">
      <c r="A2001" s="3">
        <v>19.5611</v>
      </c>
      <c r="B2001" s="3">
        <v>0.26932699999999998</v>
      </c>
    </row>
    <row r="2002" spans="1:2" x14ac:dyDescent="0.35">
      <c r="A2002" s="3">
        <v>19.571069999999999</v>
      </c>
      <c r="B2002" s="3">
        <v>0.26936700000000002</v>
      </c>
    </row>
    <row r="2003" spans="1:2" x14ac:dyDescent="0.35">
      <c r="A2003" s="3">
        <v>19.583539999999999</v>
      </c>
      <c r="B2003" s="3">
        <v>0.26936900000000003</v>
      </c>
    </row>
    <row r="2004" spans="1:2" x14ac:dyDescent="0.35">
      <c r="A2004" s="3">
        <v>19.59102</v>
      </c>
      <c r="B2004" s="3">
        <v>0.26922699999999999</v>
      </c>
    </row>
    <row r="2005" spans="1:2" x14ac:dyDescent="0.35">
      <c r="A2005" s="3">
        <v>19.600999999999999</v>
      </c>
      <c r="B2005" s="3">
        <v>0.26917999999999997</v>
      </c>
    </row>
    <row r="2006" spans="1:2" x14ac:dyDescent="0.35">
      <c r="A2006" s="3">
        <v>19.60848</v>
      </c>
      <c r="B2006" s="3">
        <v>0.269453</v>
      </c>
    </row>
    <row r="2007" spans="1:2" x14ac:dyDescent="0.35">
      <c r="A2007" s="3">
        <v>19.618449999999999</v>
      </c>
      <c r="B2007" s="3">
        <v>0.269625</v>
      </c>
    </row>
    <row r="2008" spans="1:2" x14ac:dyDescent="0.35">
      <c r="A2008" s="3">
        <v>19.628430000000002</v>
      </c>
      <c r="B2008" s="3">
        <v>0.26958100000000002</v>
      </c>
    </row>
    <row r="2009" spans="1:2" x14ac:dyDescent="0.35">
      <c r="A2009" s="3">
        <v>19.638400000000001</v>
      </c>
      <c r="B2009" s="3">
        <v>0.26963199999999998</v>
      </c>
    </row>
    <row r="2010" spans="1:2" x14ac:dyDescent="0.35">
      <c r="A2010" s="3">
        <v>19.64838</v>
      </c>
      <c r="B2010" s="3">
        <v>0.26958900000000002</v>
      </c>
    </row>
    <row r="2011" spans="1:2" x14ac:dyDescent="0.35">
      <c r="A2011" s="3">
        <v>19.663340000000002</v>
      </c>
      <c r="B2011" s="3">
        <v>0.26975199999999999</v>
      </c>
    </row>
    <row r="2012" spans="1:2" x14ac:dyDescent="0.35">
      <c r="A2012" s="3">
        <v>19.668330000000001</v>
      </c>
      <c r="B2012" s="3">
        <v>0.269816</v>
      </c>
    </row>
    <row r="2013" spans="1:2" x14ac:dyDescent="0.35">
      <c r="A2013" s="3">
        <v>19.6783</v>
      </c>
      <c r="B2013" s="3">
        <v>0.26961099999999999</v>
      </c>
    </row>
    <row r="2014" spans="1:2" x14ac:dyDescent="0.35">
      <c r="A2014" s="3">
        <v>19.688279999999999</v>
      </c>
      <c r="B2014" s="3">
        <v>0.26956200000000002</v>
      </c>
    </row>
    <row r="2015" spans="1:2" x14ac:dyDescent="0.35">
      <c r="A2015" s="3">
        <v>19.698250000000002</v>
      </c>
      <c r="B2015" s="3">
        <v>0.26965899999999998</v>
      </c>
    </row>
    <row r="2016" spans="1:2" x14ac:dyDescent="0.35">
      <c r="A2016" s="3">
        <v>19.70823</v>
      </c>
      <c r="B2016" s="3">
        <v>0.26989099999999999</v>
      </c>
    </row>
    <row r="2017" spans="1:2" x14ac:dyDescent="0.35">
      <c r="A2017" s="3">
        <v>19.7182</v>
      </c>
      <c r="B2017" s="3">
        <v>0.26985599999999998</v>
      </c>
    </row>
    <row r="2018" spans="1:2" x14ac:dyDescent="0.35">
      <c r="A2018" s="3">
        <v>19.72569</v>
      </c>
      <c r="B2018" s="3">
        <v>0.26955200000000001</v>
      </c>
    </row>
    <row r="2019" spans="1:2" x14ac:dyDescent="0.35">
      <c r="A2019" s="3">
        <v>19.740649999999999</v>
      </c>
      <c r="B2019" s="3">
        <v>0.26960600000000001</v>
      </c>
    </row>
    <row r="2020" spans="1:2" x14ac:dyDescent="0.35">
      <c r="A2020" s="3">
        <v>19.745640000000002</v>
      </c>
      <c r="B2020" s="3">
        <v>0.26957399999999998</v>
      </c>
    </row>
    <row r="2021" spans="1:2" x14ac:dyDescent="0.35">
      <c r="A2021" s="3">
        <v>19.755610000000001</v>
      </c>
      <c r="B2021" s="3">
        <v>0.26980900000000002</v>
      </c>
    </row>
    <row r="2022" spans="1:2" x14ac:dyDescent="0.35">
      <c r="A2022" s="3">
        <v>19.76559</v>
      </c>
      <c r="B2022" s="3">
        <v>0.26993400000000001</v>
      </c>
    </row>
    <row r="2023" spans="1:2" x14ac:dyDescent="0.35">
      <c r="A2023" s="3">
        <v>19.775559999999999</v>
      </c>
      <c r="B2023" s="3">
        <v>0.269899</v>
      </c>
    </row>
    <row r="2024" spans="1:2" x14ac:dyDescent="0.35">
      <c r="A2024" s="3">
        <v>19.785540000000001</v>
      </c>
      <c r="B2024" s="3">
        <v>0.269619</v>
      </c>
    </row>
    <row r="2025" spans="1:2" x14ac:dyDescent="0.35">
      <c r="A2025" s="3">
        <v>19.79551</v>
      </c>
      <c r="B2025" s="3">
        <v>0.269569</v>
      </c>
    </row>
    <row r="2026" spans="1:2" x14ac:dyDescent="0.35">
      <c r="A2026" s="3">
        <v>19.805489999999999</v>
      </c>
      <c r="B2026" s="3">
        <v>0.26972499999999999</v>
      </c>
    </row>
    <row r="2027" spans="1:2" x14ac:dyDescent="0.35">
      <c r="A2027" s="3">
        <v>19.817959999999999</v>
      </c>
      <c r="B2027" s="3">
        <v>0.26956599999999997</v>
      </c>
    </row>
    <row r="2028" spans="1:2" x14ac:dyDescent="0.35">
      <c r="A2028" s="3">
        <v>19.82544</v>
      </c>
      <c r="B2028" s="3">
        <v>0.26938099999999998</v>
      </c>
    </row>
    <row r="2029" spans="1:2" x14ac:dyDescent="0.35">
      <c r="A2029" s="3">
        <v>19.832920000000001</v>
      </c>
      <c r="B2029" s="3">
        <v>0.26935599999999998</v>
      </c>
    </row>
    <row r="2030" spans="1:2" x14ac:dyDescent="0.35">
      <c r="A2030" s="3">
        <v>19.845389999999998</v>
      </c>
      <c r="B2030" s="3">
        <v>0.26933299999999999</v>
      </c>
    </row>
    <row r="2031" spans="1:2" x14ac:dyDescent="0.35">
      <c r="A2031" s="3">
        <v>19.852869999999999</v>
      </c>
      <c r="B2031" s="3">
        <v>0.26920899999999998</v>
      </c>
    </row>
    <row r="2032" spans="1:2" x14ac:dyDescent="0.35">
      <c r="A2032" s="3">
        <v>19.862839999999998</v>
      </c>
      <c r="B2032" s="3">
        <v>0.26928000000000002</v>
      </c>
    </row>
    <row r="2033" spans="1:2" x14ac:dyDescent="0.35">
      <c r="A2033" s="3">
        <v>19.872820000000001</v>
      </c>
      <c r="B2033" s="3">
        <v>0.26928200000000002</v>
      </c>
    </row>
    <row r="2034" spans="1:2" x14ac:dyDescent="0.35">
      <c r="A2034" s="3">
        <v>19.88279</v>
      </c>
      <c r="B2034" s="3">
        <v>0.26935599999999998</v>
      </c>
    </row>
    <row r="2035" spans="1:2" x14ac:dyDescent="0.35">
      <c r="A2035" s="3">
        <v>19.897760000000002</v>
      </c>
      <c r="B2035" s="3">
        <v>0.26919799999999999</v>
      </c>
    </row>
    <row r="2036" spans="1:2" x14ac:dyDescent="0.35">
      <c r="A2036" s="3">
        <v>19.902740000000001</v>
      </c>
      <c r="B2036" s="3">
        <v>0.26932899999999999</v>
      </c>
    </row>
    <row r="2037" spans="1:2" x14ac:dyDescent="0.35">
      <c r="A2037" s="3">
        <v>19.91272</v>
      </c>
      <c r="B2037" s="3">
        <v>0.26932499999999998</v>
      </c>
    </row>
    <row r="2038" spans="1:2" x14ac:dyDescent="0.35">
      <c r="A2038" s="3">
        <v>19.922689999999999</v>
      </c>
      <c r="B2038" s="3">
        <v>0.26937699999999998</v>
      </c>
    </row>
    <row r="2039" spans="1:2" x14ac:dyDescent="0.35">
      <c r="A2039" s="3">
        <v>19.932670000000002</v>
      </c>
      <c r="B2039" s="3">
        <v>0.26929700000000001</v>
      </c>
    </row>
    <row r="2040" spans="1:2" x14ac:dyDescent="0.35">
      <c r="A2040" s="3">
        <v>19.942640000000001</v>
      </c>
      <c r="B2040" s="3">
        <v>0.269237</v>
      </c>
    </row>
    <row r="2041" spans="1:2" x14ac:dyDescent="0.35">
      <c r="A2041" s="3">
        <v>19.95262</v>
      </c>
      <c r="B2041" s="3">
        <v>0.269345</v>
      </c>
    </row>
    <row r="2042" spans="1:2" x14ac:dyDescent="0.35">
      <c r="A2042" s="3">
        <v>19.960100000000001</v>
      </c>
      <c r="B2042" s="3">
        <v>0.26947399999999999</v>
      </c>
    </row>
    <row r="2043" spans="1:2" x14ac:dyDescent="0.35">
      <c r="A2043" s="3">
        <v>19.975059999999999</v>
      </c>
      <c r="B2043" s="3">
        <v>0.26943</v>
      </c>
    </row>
    <row r="2044" spans="1:2" x14ac:dyDescent="0.35">
      <c r="A2044" s="3">
        <v>19.980049999999999</v>
      </c>
      <c r="B2044" s="3">
        <v>0.26939099999999999</v>
      </c>
    </row>
    <row r="2045" spans="1:2" x14ac:dyDescent="0.35">
      <c r="A2045" s="3">
        <v>19.990020000000001</v>
      </c>
      <c r="B2045" s="3">
        <v>0.26955499999999999</v>
      </c>
    </row>
    <row r="2046" spans="1:2" x14ac:dyDescent="0.35">
      <c r="A2046" s="3">
        <v>20</v>
      </c>
      <c r="B2046" s="3">
        <v>0.26946599999999998</v>
      </c>
    </row>
    <row r="2047" spans="1:2" x14ac:dyDescent="0.35">
      <c r="A2047" s="3">
        <v>20.009979999999999</v>
      </c>
      <c r="B2047" s="3">
        <v>0.269561</v>
      </c>
    </row>
    <row r="2048" spans="1:2" x14ac:dyDescent="0.35">
      <c r="A2048" s="3">
        <v>20.019950000000001</v>
      </c>
      <c r="B2048" s="3">
        <v>0.26938800000000002</v>
      </c>
    </row>
    <row r="2049" spans="1:2" x14ac:dyDescent="0.35">
      <c r="A2049" s="3">
        <v>20.02993</v>
      </c>
      <c r="B2049" s="3">
        <v>0.26932600000000001</v>
      </c>
    </row>
    <row r="2050" spans="1:2" x14ac:dyDescent="0.35">
      <c r="A2050" s="3">
        <v>20.039899999999999</v>
      </c>
      <c r="B2050" s="3">
        <v>0.26928800000000003</v>
      </c>
    </row>
    <row r="2051" spans="1:2" x14ac:dyDescent="0.35">
      <c r="A2051" s="3">
        <v>20.05237</v>
      </c>
      <c r="B2051" s="3">
        <v>0.26909</v>
      </c>
    </row>
    <row r="2052" spans="1:2" x14ac:dyDescent="0.35">
      <c r="A2052" s="3">
        <v>20.059850000000001</v>
      </c>
      <c r="B2052" s="3">
        <v>0.26925900000000003</v>
      </c>
    </row>
    <row r="2053" spans="1:2" x14ac:dyDescent="0.35">
      <c r="A2053" s="3">
        <v>20.067329999999998</v>
      </c>
      <c r="B2053" s="3">
        <v>0.26917000000000002</v>
      </c>
    </row>
    <row r="2054" spans="1:2" x14ac:dyDescent="0.35">
      <c r="A2054" s="3">
        <v>20.079799999999999</v>
      </c>
      <c r="B2054" s="3">
        <v>0.26914399999999999</v>
      </c>
    </row>
    <row r="2055" spans="1:2" x14ac:dyDescent="0.35">
      <c r="A2055" s="3">
        <v>20.08728</v>
      </c>
      <c r="B2055" s="3">
        <v>0.26899600000000001</v>
      </c>
    </row>
    <row r="2056" spans="1:2" x14ac:dyDescent="0.35">
      <c r="A2056" s="3">
        <v>20.097259999999999</v>
      </c>
      <c r="B2056" s="3">
        <v>0.26916299999999999</v>
      </c>
    </row>
    <row r="2057" spans="1:2" x14ac:dyDescent="0.35">
      <c r="A2057" s="3">
        <v>20.107230000000001</v>
      </c>
      <c r="B2057" s="3">
        <v>0.269121</v>
      </c>
    </row>
    <row r="2058" spans="1:2" x14ac:dyDescent="0.35">
      <c r="A2058" s="3">
        <v>20.11721</v>
      </c>
      <c r="B2058" s="3">
        <v>0.26913900000000002</v>
      </c>
    </row>
    <row r="2059" spans="1:2" x14ac:dyDescent="0.35">
      <c r="A2059" s="3">
        <v>20.12968</v>
      </c>
      <c r="B2059" s="3">
        <v>0.26935700000000001</v>
      </c>
    </row>
    <row r="2060" spans="1:2" x14ac:dyDescent="0.35">
      <c r="A2060" s="3">
        <v>20.137160000000002</v>
      </c>
      <c r="B2060" s="3">
        <v>0.26929999999999998</v>
      </c>
    </row>
    <row r="2061" spans="1:2" x14ac:dyDescent="0.35">
      <c r="A2061" s="3">
        <v>20.147130000000001</v>
      </c>
      <c r="B2061" s="3">
        <v>0.269372</v>
      </c>
    </row>
    <row r="2062" spans="1:2" x14ac:dyDescent="0.35">
      <c r="A2062" s="3">
        <v>20.157109999999999</v>
      </c>
      <c r="B2062" s="3">
        <v>0.26916000000000001</v>
      </c>
    </row>
    <row r="2063" spans="1:2" x14ac:dyDescent="0.35">
      <c r="A2063" s="3">
        <v>20.167079999999999</v>
      </c>
      <c r="B2063" s="3">
        <v>0.26890799999999998</v>
      </c>
    </row>
    <row r="2064" spans="1:2" x14ac:dyDescent="0.35">
      <c r="A2064" s="3">
        <v>20.177060000000001</v>
      </c>
      <c r="B2064" s="3">
        <v>0.268926</v>
      </c>
    </row>
    <row r="2065" spans="1:2" x14ac:dyDescent="0.35">
      <c r="A2065" s="3">
        <v>20.18703</v>
      </c>
      <c r="B2065" s="3">
        <v>0.26897700000000002</v>
      </c>
    </row>
    <row r="2066" spans="1:2" x14ac:dyDescent="0.35">
      <c r="A2066" s="3">
        <v>20.197009999999999</v>
      </c>
      <c r="B2066" s="3">
        <v>0.269316</v>
      </c>
    </row>
    <row r="2067" spans="1:2" x14ac:dyDescent="0.35">
      <c r="A2067" s="3">
        <v>20.209479999999999</v>
      </c>
      <c r="B2067" s="3">
        <v>0.26938499999999999</v>
      </c>
    </row>
    <row r="2068" spans="1:2" x14ac:dyDescent="0.35">
      <c r="A2068" s="3">
        <v>20.214459999999999</v>
      </c>
      <c r="B2068" s="3">
        <v>0.26920300000000003</v>
      </c>
    </row>
    <row r="2069" spans="1:2" x14ac:dyDescent="0.35">
      <c r="A2069" s="3">
        <v>20.224440000000001</v>
      </c>
      <c r="B2069" s="3">
        <v>0.269092</v>
      </c>
    </row>
    <row r="2070" spans="1:2" x14ac:dyDescent="0.35">
      <c r="A2070" s="3">
        <v>20.23441</v>
      </c>
      <c r="B2070" s="3">
        <v>0.26893800000000001</v>
      </c>
    </row>
    <row r="2071" spans="1:2" x14ac:dyDescent="0.35">
      <c r="A2071" s="3">
        <v>20.244389999999999</v>
      </c>
      <c r="B2071" s="3">
        <v>0.269123</v>
      </c>
    </row>
    <row r="2072" spans="1:2" x14ac:dyDescent="0.35">
      <c r="A2072" s="3">
        <v>20.254359999999998</v>
      </c>
      <c r="B2072" s="3">
        <v>0.26918300000000001</v>
      </c>
    </row>
    <row r="2073" spans="1:2" x14ac:dyDescent="0.35">
      <c r="A2073" s="3">
        <v>20.264340000000001</v>
      </c>
      <c r="B2073" s="3">
        <v>0.26923200000000003</v>
      </c>
    </row>
    <row r="2074" spans="1:2" x14ac:dyDescent="0.35">
      <c r="A2074" s="3">
        <v>20.27431</v>
      </c>
      <c r="B2074" s="3">
        <v>0.26924799999999999</v>
      </c>
    </row>
    <row r="2075" spans="1:2" x14ac:dyDescent="0.35">
      <c r="A2075" s="3">
        <v>20.28678</v>
      </c>
      <c r="B2075" s="3">
        <v>0.269119</v>
      </c>
    </row>
    <row r="2076" spans="1:2" x14ac:dyDescent="0.35">
      <c r="A2076" s="3">
        <v>20.294260000000001</v>
      </c>
      <c r="B2076" s="3">
        <v>0.269092</v>
      </c>
    </row>
    <row r="2077" spans="1:2" x14ac:dyDescent="0.35">
      <c r="A2077" s="3">
        <v>20.30424</v>
      </c>
      <c r="B2077" s="3">
        <v>0.269293</v>
      </c>
    </row>
    <row r="2078" spans="1:2" x14ac:dyDescent="0.35">
      <c r="A2078" s="3">
        <v>20.314209999999999</v>
      </c>
      <c r="B2078" s="3">
        <v>0.26921299999999998</v>
      </c>
    </row>
    <row r="2079" spans="1:2" x14ac:dyDescent="0.35">
      <c r="A2079" s="3">
        <v>20.3217</v>
      </c>
      <c r="B2079" s="3">
        <v>0.26930399999999999</v>
      </c>
    </row>
    <row r="2080" spans="1:2" x14ac:dyDescent="0.35">
      <c r="A2080" s="3">
        <v>20.334160000000001</v>
      </c>
      <c r="B2080" s="3">
        <v>0.26923599999999998</v>
      </c>
    </row>
    <row r="2081" spans="1:2" x14ac:dyDescent="0.35">
      <c r="A2081" s="3">
        <v>20.344139999999999</v>
      </c>
      <c r="B2081" s="3">
        <v>0.26933400000000002</v>
      </c>
    </row>
    <row r="2082" spans="1:2" x14ac:dyDescent="0.35">
      <c r="A2082" s="3">
        <v>20.354109999999999</v>
      </c>
      <c r="B2082" s="3">
        <v>0.26941700000000002</v>
      </c>
    </row>
    <row r="2083" spans="1:2" x14ac:dyDescent="0.35">
      <c r="A2083" s="3">
        <v>20.376560000000001</v>
      </c>
      <c r="B2083" s="3">
        <v>0.26961400000000002</v>
      </c>
    </row>
    <row r="2084" spans="1:2" x14ac:dyDescent="0.35">
      <c r="A2084" s="3">
        <v>20.38653</v>
      </c>
      <c r="B2084" s="3">
        <v>0.26955400000000002</v>
      </c>
    </row>
    <row r="2085" spans="1:2" x14ac:dyDescent="0.35">
      <c r="A2085" s="3">
        <v>20.396509999999999</v>
      </c>
      <c r="B2085" s="3">
        <v>0.26974799999999999</v>
      </c>
    </row>
    <row r="2086" spans="1:2" x14ac:dyDescent="0.35">
      <c r="A2086" s="3">
        <v>20.406479999999998</v>
      </c>
      <c r="B2086" s="3">
        <v>0.26972099999999999</v>
      </c>
    </row>
    <row r="2087" spans="1:2" x14ac:dyDescent="0.35">
      <c r="A2087" s="3">
        <v>20.416460000000001</v>
      </c>
      <c r="B2087" s="3">
        <v>0.26979799999999998</v>
      </c>
    </row>
    <row r="2088" spans="1:2" x14ac:dyDescent="0.35">
      <c r="A2088" s="3">
        <v>20.42643</v>
      </c>
      <c r="B2088" s="3">
        <v>0.26993299999999998</v>
      </c>
    </row>
    <row r="2089" spans="1:2" x14ac:dyDescent="0.35">
      <c r="A2089" s="3">
        <v>20.436409999999999</v>
      </c>
      <c r="B2089" s="3">
        <v>0.26987299999999997</v>
      </c>
    </row>
    <row r="2090" spans="1:2" x14ac:dyDescent="0.35">
      <c r="A2090" s="3">
        <v>20.448879999999999</v>
      </c>
      <c r="B2090" s="3">
        <v>0.27006999999999998</v>
      </c>
    </row>
    <row r="2091" spans="1:2" x14ac:dyDescent="0.35">
      <c r="A2091" s="3">
        <v>20.45636</v>
      </c>
      <c r="B2091" s="3">
        <v>0.27021000000000001</v>
      </c>
    </row>
    <row r="2092" spans="1:2" x14ac:dyDescent="0.35">
      <c r="A2092" s="3">
        <v>20.463840000000001</v>
      </c>
      <c r="B2092" s="3">
        <v>0.27030300000000002</v>
      </c>
    </row>
    <row r="2093" spans="1:2" x14ac:dyDescent="0.35">
      <c r="A2093" s="3">
        <v>20.476310000000002</v>
      </c>
      <c r="B2093" s="3">
        <v>0.27036199999999999</v>
      </c>
    </row>
    <row r="2094" spans="1:2" x14ac:dyDescent="0.35">
      <c r="A2094" s="3">
        <v>20.483789999999999</v>
      </c>
      <c r="B2094" s="3">
        <v>0.27032699999999998</v>
      </c>
    </row>
    <row r="2095" spans="1:2" x14ac:dyDescent="0.35">
      <c r="A2095" s="3">
        <v>20.493770000000001</v>
      </c>
      <c r="B2095" s="3">
        <v>0.27013100000000001</v>
      </c>
    </row>
    <row r="2096" spans="1:2" x14ac:dyDescent="0.35">
      <c r="A2096" s="3">
        <v>20.503740000000001</v>
      </c>
      <c r="B2096" s="3">
        <v>0.27015600000000001</v>
      </c>
    </row>
    <row r="2097" spans="1:2" x14ac:dyDescent="0.35">
      <c r="A2097" s="3">
        <v>20.513719999999999</v>
      </c>
      <c r="B2097" s="3">
        <v>0.27027099999999998</v>
      </c>
    </row>
    <row r="2098" spans="1:2" x14ac:dyDescent="0.35">
      <c r="A2098" s="3">
        <v>20.52618</v>
      </c>
      <c r="B2098" s="3">
        <v>0.27026099999999997</v>
      </c>
    </row>
    <row r="2099" spans="1:2" x14ac:dyDescent="0.35">
      <c r="A2099" s="3">
        <v>20.533670000000001</v>
      </c>
      <c r="B2099" s="3">
        <v>0.27029799999999998</v>
      </c>
    </row>
    <row r="2100" spans="1:2" x14ac:dyDescent="0.35">
      <c r="A2100" s="3">
        <v>20.54364</v>
      </c>
      <c r="B2100" s="3">
        <v>0.27033000000000001</v>
      </c>
    </row>
    <row r="2101" spans="1:2" x14ac:dyDescent="0.35">
      <c r="A2101" s="3">
        <v>20.553619999999999</v>
      </c>
      <c r="B2101" s="3">
        <v>0.27030500000000002</v>
      </c>
    </row>
    <row r="2102" spans="1:2" x14ac:dyDescent="0.35">
      <c r="A2102" s="3">
        <v>20.563590000000001</v>
      </c>
      <c r="B2102" s="3">
        <v>0.27029300000000001</v>
      </c>
    </row>
    <row r="2103" spans="1:2" x14ac:dyDescent="0.35">
      <c r="A2103" s="3">
        <v>20.57357</v>
      </c>
      <c r="B2103" s="3">
        <v>0.27056000000000002</v>
      </c>
    </row>
    <row r="2104" spans="1:2" x14ac:dyDescent="0.35">
      <c r="A2104" s="3">
        <v>20.583539999999999</v>
      </c>
      <c r="B2104" s="3">
        <v>0.27054499999999998</v>
      </c>
    </row>
    <row r="2105" spans="1:2" x14ac:dyDescent="0.35">
      <c r="A2105" s="3">
        <v>20.593520000000002</v>
      </c>
      <c r="B2105" s="3">
        <v>0.270675</v>
      </c>
    </row>
    <row r="2106" spans="1:2" x14ac:dyDescent="0.35">
      <c r="A2106" s="3">
        <v>20.605989999999998</v>
      </c>
      <c r="B2106" s="3">
        <v>0.270785</v>
      </c>
    </row>
    <row r="2107" spans="1:2" x14ac:dyDescent="0.35">
      <c r="A2107" s="3">
        <v>20.610969999999998</v>
      </c>
      <c r="B2107" s="3">
        <v>0.27071699999999999</v>
      </c>
    </row>
    <row r="2108" spans="1:2" x14ac:dyDescent="0.35">
      <c r="A2108" s="3">
        <v>20.620950000000001</v>
      </c>
      <c r="B2108" s="3">
        <v>0.27095999999999998</v>
      </c>
    </row>
    <row r="2109" spans="1:2" x14ac:dyDescent="0.35">
      <c r="A2109" s="3">
        <v>20.63092</v>
      </c>
      <c r="B2109" s="3">
        <v>0.27087800000000001</v>
      </c>
    </row>
    <row r="2110" spans="1:2" x14ac:dyDescent="0.35">
      <c r="A2110" s="3">
        <v>20.640899999999998</v>
      </c>
      <c r="B2110" s="3">
        <v>0.27092300000000002</v>
      </c>
    </row>
    <row r="2111" spans="1:2" x14ac:dyDescent="0.35">
      <c r="A2111" s="3">
        <v>20.650870000000001</v>
      </c>
      <c r="B2111" s="3">
        <v>0.27102799999999999</v>
      </c>
    </row>
    <row r="2112" spans="1:2" x14ac:dyDescent="0.35">
      <c r="A2112" s="3">
        <v>20.66085</v>
      </c>
      <c r="B2112" s="3">
        <v>0.27099200000000001</v>
      </c>
    </row>
    <row r="2113" spans="1:2" x14ac:dyDescent="0.35">
      <c r="A2113" s="3">
        <v>20.670819999999999</v>
      </c>
      <c r="B2113" s="3">
        <v>0.27087</v>
      </c>
    </row>
    <row r="2114" spans="1:2" x14ac:dyDescent="0.35">
      <c r="A2114" s="3">
        <v>20.68329</v>
      </c>
      <c r="B2114" s="3">
        <v>0.27093400000000001</v>
      </c>
    </row>
    <row r="2115" spans="1:2" x14ac:dyDescent="0.35">
      <c r="A2115" s="3">
        <v>20.690770000000001</v>
      </c>
      <c r="B2115" s="3">
        <v>0.27089200000000002</v>
      </c>
    </row>
    <row r="2116" spans="1:2" x14ac:dyDescent="0.35">
      <c r="A2116" s="3">
        <v>20.698250000000002</v>
      </c>
      <c r="B2116" s="3">
        <v>0.27107700000000001</v>
      </c>
    </row>
    <row r="2117" spans="1:2" x14ac:dyDescent="0.35">
      <c r="A2117" s="3">
        <v>20.710719999999998</v>
      </c>
      <c r="B2117" s="3">
        <v>0.27088200000000001</v>
      </c>
    </row>
    <row r="2118" spans="1:2" x14ac:dyDescent="0.35">
      <c r="A2118" s="3">
        <v>20.7182</v>
      </c>
      <c r="B2118" s="3">
        <v>0.27070699999999998</v>
      </c>
    </row>
    <row r="2119" spans="1:2" x14ac:dyDescent="0.35">
      <c r="A2119" s="3">
        <v>20.73067</v>
      </c>
      <c r="B2119" s="3">
        <v>0.27045599999999997</v>
      </c>
    </row>
    <row r="2120" spans="1:2" x14ac:dyDescent="0.35">
      <c r="A2120" s="3">
        <v>20.740649999999999</v>
      </c>
      <c r="B2120" s="3">
        <v>0.27061499999999999</v>
      </c>
    </row>
    <row r="2121" spans="1:2" x14ac:dyDescent="0.35">
      <c r="A2121" s="3">
        <v>20.74813</v>
      </c>
      <c r="B2121" s="3">
        <v>0.27047199999999999</v>
      </c>
    </row>
    <row r="2122" spans="1:2" x14ac:dyDescent="0.35">
      <c r="A2122" s="3">
        <v>20.763089999999998</v>
      </c>
      <c r="B2122" s="3">
        <v>0.27033499999999999</v>
      </c>
    </row>
    <row r="2123" spans="1:2" x14ac:dyDescent="0.35">
      <c r="A2123" s="3">
        <v>20.768080000000001</v>
      </c>
      <c r="B2123" s="3">
        <v>0.27011099999999999</v>
      </c>
    </row>
    <row r="2124" spans="1:2" x14ac:dyDescent="0.35">
      <c r="A2124" s="3">
        <v>20.77805</v>
      </c>
      <c r="B2124" s="3">
        <v>0.26994800000000002</v>
      </c>
    </row>
    <row r="2125" spans="1:2" x14ac:dyDescent="0.35">
      <c r="A2125" s="3">
        <v>20.788029999999999</v>
      </c>
      <c r="B2125" s="3">
        <v>0.27002399999999999</v>
      </c>
    </row>
    <row r="2126" spans="1:2" x14ac:dyDescent="0.35">
      <c r="A2126" s="3">
        <v>20.797999999999998</v>
      </c>
      <c r="B2126" s="3">
        <v>0.26994800000000002</v>
      </c>
    </row>
    <row r="2127" spans="1:2" x14ac:dyDescent="0.35">
      <c r="A2127" s="3">
        <v>20.807980000000001</v>
      </c>
      <c r="B2127" s="3">
        <v>0.27001900000000001</v>
      </c>
    </row>
    <row r="2128" spans="1:2" x14ac:dyDescent="0.35">
      <c r="A2128" s="3">
        <v>20.817959999999999</v>
      </c>
      <c r="B2128" s="3">
        <v>0.26974100000000001</v>
      </c>
    </row>
    <row r="2129" spans="1:2" x14ac:dyDescent="0.35">
      <c r="A2129" s="3">
        <v>20.82544</v>
      </c>
      <c r="B2129" s="3">
        <v>0.26972800000000002</v>
      </c>
    </row>
    <row r="2130" spans="1:2" x14ac:dyDescent="0.35">
      <c r="A2130" s="3">
        <v>20.840399999999999</v>
      </c>
      <c r="B2130" s="3">
        <v>0.26999400000000001</v>
      </c>
    </row>
    <row r="2131" spans="1:2" x14ac:dyDescent="0.35">
      <c r="A2131" s="3">
        <v>20.845389999999998</v>
      </c>
      <c r="B2131" s="3">
        <v>0.27001399999999998</v>
      </c>
    </row>
    <row r="2132" spans="1:2" x14ac:dyDescent="0.35">
      <c r="A2132" s="3">
        <v>20.855360000000001</v>
      </c>
      <c r="B2132" s="3">
        <v>0.270034</v>
      </c>
    </row>
    <row r="2133" spans="1:2" x14ac:dyDescent="0.35">
      <c r="A2133" s="3">
        <v>20.86534</v>
      </c>
      <c r="B2133" s="3">
        <v>0.26999499999999999</v>
      </c>
    </row>
    <row r="2134" spans="1:2" x14ac:dyDescent="0.35">
      <c r="A2134" s="3">
        <v>20.875309999999999</v>
      </c>
      <c r="B2134" s="3">
        <v>0.27007999999999999</v>
      </c>
    </row>
    <row r="2135" spans="1:2" x14ac:dyDescent="0.35">
      <c r="A2135" s="3">
        <v>20.885290000000001</v>
      </c>
      <c r="B2135" s="3">
        <v>0.270067</v>
      </c>
    </row>
    <row r="2136" spans="1:2" x14ac:dyDescent="0.35">
      <c r="A2136" s="3">
        <v>20.89526</v>
      </c>
      <c r="B2136" s="3">
        <v>0.27007999999999999</v>
      </c>
    </row>
    <row r="2137" spans="1:2" x14ac:dyDescent="0.35">
      <c r="A2137" s="3">
        <v>20.905239999999999</v>
      </c>
      <c r="B2137" s="3">
        <v>0.26994000000000001</v>
      </c>
    </row>
    <row r="2138" spans="1:2" x14ac:dyDescent="0.35">
      <c r="A2138" s="3">
        <v>20.920200000000001</v>
      </c>
      <c r="B2138" s="3">
        <v>0.26988200000000001</v>
      </c>
    </row>
    <row r="2139" spans="1:2" x14ac:dyDescent="0.35">
      <c r="A2139" s="3">
        <v>20.925190000000001</v>
      </c>
      <c r="B2139" s="3">
        <v>0.270152</v>
      </c>
    </row>
    <row r="2140" spans="1:2" x14ac:dyDescent="0.35">
      <c r="A2140" s="3">
        <v>20.93516</v>
      </c>
      <c r="B2140" s="3">
        <v>0.26996999999999999</v>
      </c>
    </row>
    <row r="2141" spans="1:2" x14ac:dyDescent="0.35">
      <c r="A2141" s="3">
        <v>20.942640000000001</v>
      </c>
      <c r="B2141" s="3">
        <v>0.270536</v>
      </c>
    </row>
    <row r="2142" spans="1:2" x14ac:dyDescent="0.35">
      <c r="A2142" s="3">
        <v>20.94763</v>
      </c>
      <c r="B2142" s="3">
        <v>0.270536</v>
      </c>
    </row>
    <row r="2143" spans="1:2" x14ac:dyDescent="0.35">
      <c r="A2143" s="3">
        <v>21.471319999999999</v>
      </c>
      <c r="B2143" s="3">
        <v>0.270536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3"/>
  <sheetViews>
    <sheetView workbookViewId="0">
      <selection activeCell="H8" sqref="H8"/>
    </sheetView>
  </sheetViews>
  <sheetFormatPr defaultRowHeight="14.5" x14ac:dyDescent="0.35"/>
  <sheetData>
    <row r="1" spans="1:2" x14ac:dyDescent="0.35">
      <c r="A1" s="4" t="s">
        <v>22</v>
      </c>
      <c r="B1" s="4" t="s">
        <v>29</v>
      </c>
    </row>
    <row r="2" spans="1:2" x14ac:dyDescent="0.35">
      <c r="A2" s="3">
        <v>0</v>
      </c>
      <c r="B2" s="3">
        <v>0.75176799999999999</v>
      </c>
    </row>
    <row r="3" spans="1:2" x14ac:dyDescent="0.35">
      <c r="A3" s="3">
        <v>0</v>
      </c>
      <c r="B3" s="3">
        <v>0.74994400000000006</v>
      </c>
    </row>
    <row r="4" spans="1:2" x14ac:dyDescent="0.35">
      <c r="A4" s="3">
        <v>0</v>
      </c>
      <c r="B4" s="3">
        <v>0.74914499999999995</v>
      </c>
    </row>
    <row r="5" spans="1:2" x14ac:dyDescent="0.35">
      <c r="A5" s="3">
        <v>0</v>
      </c>
      <c r="B5" s="3">
        <v>0.74796399999999996</v>
      </c>
    </row>
    <row r="6" spans="1:2" x14ac:dyDescent="0.35">
      <c r="A6" s="3">
        <v>7.463E-3</v>
      </c>
      <c r="B6" s="3">
        <v>0.74718700000000005</v>
      </c>
    </row>
    <row r="7" spans="1:2" x14ac:dyDescent="0.35">
      <c r="A7" s="3">
        <v>1.4925000000000001E-2</v>
      </c>
      <c r="B7" s="3">
        <v>0.74663100000000004</v>
      </c>
    </row>
    <row r="8" spans="1:2" x14ac:dyDescent="0.35">
      <c r="A8" s="3">
        <v>2.4875999999999999E-2</v>
      </c>
      <c r="B8" s="3">
        <v>0.74609000000000003</v>
      </c>
    </row>
    <row r="9" spans="1:2" x14ac:dyDescent="0.35">
      <c r="A9" s="3">
        <v>3.4826000000000003E-2</v>
      </c>
      <c r="B9" s="3">
        <v>0.74539200000000005</v>
      </c>
    </row>
    <row r="10" spans="1:2" x14ac:dyDescent="0.35">
      <c r="A10" s="3">
        <v>4.4776000000000003E-2</v>
      </c>
      <c r="B10" s="3">
        <v>0.744757</v>
      </c>
    </row>
    <row r="11" spans="1:2" x14ac:dyDescent="0.35">
      <c r="A11" s="3">
        <v>5.4725999999999997E-2</v>
      </c>
      <c r="B11" s="3">
        <v>0.74405299999999996</v>
      </c>
    </row>
    <row r="12" spans="1:2" x14ac:dyDescent="0.35">
      <c r="A12" s="3">
        <v>6.4676999999999998E-2</v>
      </c>
      <c r="B12" s="3">
        <v>0.74341299999999999</v>
      </c>
    </row>
    <row r="13" spans="1:2" x14ac:dyDescent="0.35">
      <c r="A13" s="3">
        <v>7.4626999999999999E-2</v>
      </c>
      <c r="B13" s="3">
        <v>0.74284799999999995</v>
      </c>
    </row>
    <row r="14" spans="1:2" x14ac:dyDescent="0.35">
      <c r="A14" s="3">
        <v>8.4576999999999999E-2</v>
      </c>
      <c r="B14" s="3">
        <v>0.74240499999999998</v>
      </c>
    </row>
    <row r="15" spans="1:2" x14ac:dyDescent="0.35">
      <c r="A15" s="3">
        <v>9.4527E-2</v>
      </c>
      <c r="B15" s="3">
        <v>0.74175599999999997</v>
      </c>
    </row>
    <row r="16" spans="1:2" x14ac:dyDescent="0.35">
      <c r="A16" s="3">
        <v>0.104478</v>
      </c>
      <c r="B16" s="3">
        <v>0.74073100000000003</v>
      </c>
    </row>
    <row r="17" spans="1:2" x14ac:dyDescent="0.35">
      <c r="A17" s="3">
        <v>0.114428</v>
      </c>
      <c r="B17" s="3">
        <v>0.74279300000000004</v>
      </c>
    </row>
    <row r="18" spans="1:2" x14ac:dyDescent="0.35">
      <c r="A18" s="3">
        <v>0.121891</v>
      </c>
      <c r="B18" s="3">
        <v>0.77327900000000005</v>
      </c>
    </row>
    <row r="19" spans="1:2" x14ac:dyDescent="0.35">
      <c r="A19" s="3">
        <v>0.134328</v>
      </c>
      <c r="B19" s="3">
        <v>2.4559660000000001</v>
      </c>
    </row>
    <row r="20" spans="1:2" x14ac:dyDescent="0.35">
      <c r="A20" s="3">
        <v>0.141791</v>
      </c>
      <c r="B20" s="3">
        <v>2.8380489999999998</v>
      </c>
    </row>
    <row r="21" spans="1:2" x14ac:dyDescent="0.35">
      <c r="A21" s="3">
        <v>0.15174099999999999</v>
      </c>
      <c r="B21" s="3">
        <v>0.72518099999999996</v>
      </c>
    </row>
    <row r="22" spans="1:2" x14ac:dyDescent="0.35">
      <c r="A22" s="3">
        <v>0.161692</v>
      </c>
      <c r="B22" s="3">
        <v>0.72463900000000003</v>
      </c>
    </row>
    <row r="23" spans="1:2" x14ac:dyDescent="0.35">
      <c r="A23" s="3">
        <v>0.17164199999999999</v>
      </c>
      <c r="B23" s="3">
        <v>0.86164399999999997</v>
      </c>
    </row>
    <row r="24" spans="1:2" x14ac:dyDescent="0.35">
      <c r="A24" s="3">
        <v>0.181592</v>
      </c>
      <c r="B24" s="3">
        <v>0.81081700000000001</v>
      </c>
    </row>
    <row r="25" spans="1:2" x14ac:dyDescent="0.35">
      <c r="A25" s="3">
        <v>0.19154199999999999</v>
      </c>
      <c r="B25" s="3">
        <v>0.77484299999999995</v>
      </c>
    </row>
    <row r="26" spans="1:2" x14ac:dyDescent="0.35">
      <c r="A26" s="3">
        <v>0.20149300000000001</v>
      </c>
      <c r="B26" s="3">
        <v>0.74103399999999997</v>
      </c>
    </row>
    <row r="27" spans="1:2" x14ac:dyDescent="0.35">
      <c r="A27" s="3">
        <v>0.21144299999999999</v>
      </c>
      <c r="B27" s="3">
        <v>0.71025799999999994</v>
      </c>
    </row>
    <row r="28" spans="1:2" x14ac:dyDescent="0.35">
      <c r="A28" s="3">
        <v>0.22139300000000001</v>
      </c>
      <c r="B28" s="3">
        <v>0.82454300000000003</v>
      </c>
    </row>
    <row r="29" spans="1:2" x14ac:dyDescent="0.35">
      <c r="A29" s="3">
        <v>0.23134299999999999</v>
      </c>
      <c r="B29" s="3">
        <v>0.81496599999999997</v>
      </c>
    </row>
    <row r="30" spans="1:2" x14ac:dyDescent="0.35">
      <c r="A30" s="3">
        <v>0.24129400000000001</v>
      </c>
      <c r="B30" s="3">
        <v>0.80351899999999998</v>
      </c>
    </row>
    <row r="31" spans="1:2" x14ac:dyDescent="0.35">
      <c r="A31" s="3">
        <v>0.25124400000000002</v>
      </c>
      <c r="B31" s="3">
        <v>0.79707099999999997</v>
      </c>
    </row>
    <row r="32" spans="1:2" x14ac:dyDescent="0.35">
      <c r="A32" s="3">
        <v>0.25870599999999999</v>
      </c>
      <c r="B32" s="3">
        <v>0.79081800000000002</v>
      </c>
    </row>
    <row r="33" spans="1:2" x14ac:dyDescent="0.35">
      <c r="A33" s="3">
        <v>0.271144</v>
      </c>
      <c r="B33" s="3">
        <v>0.785138</v>
      </c>
    </row>
    <row r="34" spans="1:2" x14ac:dyDescent="0.35">
      <c r="A34" s="3">
        <v>0.27860699999999999</v>
      </c>
      <c r="B34" s="3">
        <v>0.78104200000000001</v>
      </c>
    </row>
    <row r="35" spans="1:2" x14ac:dyDescent="0.35">
      <c r="A35" s="3">
        <v>0.28855700000000001</v>
      </c>
      <c r="B35" s="3">
        <v>0.77776599999999996</v>
      </c>
    </row>
    <row r="36" spans="1:2" x14ac:dyDescent="0.35">
      <c r="A36" s="3">
        <v>0.29850700000000002</v>
      </c>
      <c r="B36" s="3">
        <v>0.77538099999999999</v>
      </c>
    </row>
    <row r="37" spans="1:2" x14ac:dyDescent="0.35">
      <c r="A37" s="3">
        <v>0.30845800000000001</v>
      </c>
      <c r="B37" s="3">
        <v>0.77340600000000004</v>
      </c>
    </row>
    <row r="38" spans="1:2" x14ac:dyDescent="0.35">
      <c r="A38" s="3">
        <v>0.31840800000000002</v>
      </c>
      <c r="B38" s="3">
        <v>0.77113900000000002</v>
      </c>
    </row>
    <row r="39" spans="1:2" x14ac:dyDescent="0.35">
      <c r="A39" s="3">
        <v>0.32835799999999998</v>
      </c>
      <c r="B39" s="3">
        <v>0.76934599999999997</v>
      </c>
    </row>
    <row r="40" spans="1:2" x14ac:dyDescent="0.35">
      <c r="A40" s="3">
        <v>0.338308</v>
      </c>
      <c r="B40" s="3">
        <v>0.76729199999999997</v>
      </c>
    </row>
    <row r="41" spans="1:2" x14ac:dyDescent="0.35">
      <c r="A41" s="3">
        <v>0.34825899999999999</v>
      </c>
      <c r="B41" s="3">
        <v>0.76552799999999999</v>
      </c>
    </row>
    <row r="42" spans="1:2" x14ac:dyDescent="0.35">
      <c r="A42" s="3">
        <v>0.35572100000000001</v>
      </c>
      <c r="B42" s="3">
        <v>0.76383500000000004</v>
      </c>
    </row>
    <row r="43" spans="1:2" x14ac:dyDescent="0.35">
      <c r="A43" s="3">
        <v>0.365672</v>
      </c>
      <c r="B43" s="3">
        <v>0.76220100000000002</v>
      </c>
    </row>
    <row r="44" spans="1:2" x14ac:dyDescent="0.35">
      <c r="A44" s="3">
        <v>0.37810899999999997</v>
      </c>
      <c r="B44" s="3">
        <v>0.76036099999999995</v>
      </c>
    </row>
    <row r="45" spans="1:2" x14ac:dyDescent="0.35">
      <c r="A45" s="3">
        <v>0.38806000000000002</v>
      </c>
      <c r="B45" s="3">
        <v>0.75879200000000002</v>
      </c>
    </row>
    <row r="46" spans="1:2" x14ac:dyDescent="0.35">
      <c r="A46" s="3">
        <v>0.39552199999999998</v>
      </c>
      <c r="B46" s="3">
        <v>0.75747200000000003</v>
      </c>
    </row>
    <row r="47" spans="1:2" x14ac:dyDescent="0.35">
      <c r="A47" s="3">
        <v>0.40547299999999997</v>
      </c>
      <c r="B47" s="3">
        <v>0.75588999999999995</v>
      </c>
    </row>
    <row r="48" spans="1:2" x14ac:dyDescent="0.35">
      <c r="A48" s="3">
        <v>0.41542299999999999</v>
      </c>
      <c r="B48" s="3">
        <v>0.75319599999999998</v>
      </c>
    </row>
    <row r="49" spans="1:2" x14ac:dyDescent="0.35">
      <c r="A49" s="3">
        <v>0.425373</v>
      </c>
      <c r="B49" s="3">
        <v>0.75968999999999998</v>
      </c>
    </row>
    <row r="50" spans="1:2" x14ac:dyDescent="0.35">
      <c r="A50" s="3">
        <v>0.43532300000000002</v>
      </c>
      <c r="B50" s="3">
        <v>1.5973729999999999</v>
      </c>
    </row>
    <row r="51" spans="1:2" x14ac:dyDescent="0.35">
      <c r="A51" s="3">
        <v>0.445274</v>
      </c>
      <c r="B51" s="3">
        <v>0.84263200000000005</v>
      </c>
    </row>
    <row r="52" spans="1:2" x14ac:dyDescent="0.35">
      <c r="A52" s="3">
        <v>0.45522400000000002</v>
      </c>
      <c r="B52" s="3">
        <v>0.59782500000000005</v>
      </c>
    </row>
    <row r="53" spans="1:2" x14ac:dyDescent="0.35">
      <c r="A53" s="3">
        <v>0.46517399999999998</v>
      </c>
      <c r="B53" s="3">
        <v>0.72884099999999996</v>
      </c>
    </row>
    <row r="54" spans="1:2" x14ac:dyDescent="0.35">
      <c r="A54" s="3">
        <v>0.47512399999999999</v>
      </c>
      <c r="B54" s="3">
        <v>0.62341899999999995</v>
      </c>
    </row>
    <row r="55" spans="1:2" x14ac:dyDescent="0.35">
      <c r="A55" s="3">
        <v>0.48507499999999998</v>
      </c>
      <c r="B55" s="3">
        <v>0.61494400000000005</v>
      </c>
    </row>
    <row r="56" spans="1:2" x14ac:dyDescent="0.35">
      <c r="A56" s="3">
        <v>0.49502499999999999</v>
      </c>
      <c r="B56" s="3">
        <v>0.70920399999999995</v>
      </c>
    </row>
    <row r="57" spans="1:2" x14ac:dyDescent="0.35">
      <c r="A57" s="3">
        <v>0.50248800000000005</v>
      </c>
      <c r="B57" s="3">
        <v>0.73680599999999996</v>
      </c>
    </row>
    <row r="58" spans="1:2" x14ac:dyDescent="0.35">
      <c r="A58" s="3">
        <v>0.51243799999999995</v>
      </c>
      <c r="B58" s="3">
        <v>0.74282999999999999</v>
      </c>
    </row>
    <row r="59" spans="1:2" x14ac:dyDescent="0.35">
      <c r="A59" s="3">
        <v>0.52238799999999996</v>
      </c>
      <c r="B59" s="3">
        <v>0.73192599999999997</v>
      </c>
    </row>
    <row r="60" spans="1:2" x14ac:dyDescent="0.35">
      <c r="A60" s="3">
        <v>0.53233799999999998</v>
      </c>
      <c r="B60" s="3">
        <v>0.606769</v>
      </c>
    </row>
    <row r="61" spans="1:2" x14ac:dyDescent="0.35">
      <c r="A61" s="3">
        <v>0.54228900000000002</v>
      </c>
      <c r="B61" s="3">
        <v>0.54110000000000003</v>
      </c>
    </row>
    <row r="62" spans="1:2" x14ac:dyDescent="0.35">
      <c r="A62" s="3">
        <v>0.55223900000000004</v>
      </c>
      <c r="B62" s="3">
        <v>0.68128100000000003</v>
      </c>
    </row>
    <row r="63" spans="1:2" x14ac:dyDescent="0.35">
      <c r="A63" s="3">
        <v>0.56218900000000005</v>
      </c>
      <c r="B63" s="3">
        <v>3.4269750000000001</v>
      </c>
    </row>
    <row r="64" spans="1:2" x14ac:dyDescent="0.35">
      <c r="A64" s="3">
        <v>0.57213899999999995</v>
      </c>
      <c r="B64" s="3">
        <v>6.7993490000000003</v>
      </c>
    </row>
    <row r="65" spans="1:2" x14ac:dyDescent="0.35">
      <c r="A65" s="3">
        <v>0.57960199999999995</v>
      </c>
      <c r="B65" s="3">
        <v>6.7873489999999999</v>
      </c>
    </row>
    <row r="66" spans="1:2" x14ac:dyDescent="0.35">
      <c r="A66" s="3">
        <v>0.58955199999999996</v>
      </c>
      <c r="B66" s="3">
        <v>6.7921269999999998</v>
      </c>
    </row>
    <row r="67" spans="1:2" x14ac:dyDescent="0.35">
      <c r="A67" s="3">
        <v>0.59950199999999998</v>
      </c>
      <c r="B67" s="3">
        <v>6.8005490000000002</v>
      </c>
    </row>
    <row r="68" spans="1:2" x14ac:dyDescent="0.35">
      <c r="A68" s="3">
        <v>0.60945300000000002</v>
      </c>
      <c r="B68" s="3">
        <v>6.8061740000000004</v>
      </c>
    </row>
    <row r="69" spans="1:2" x14ac:dyDescent="0.35">
      <c r="A69" s="3">
        <v>0.61940300000000004</v>
      </c>
      <c r="B69" s="3">
        <v>6.8112839999999997</v>
      </c>
    </row>
    <row r="70" spans="1:2" x14ac:dyDescent="0.35">
      <c r="A70" s="3">
        <v>0.62935300000000005</v>
      </c>
      <c r="B70" s="3">
        <v>6.8065329999999999</v>
      </c>
    </row>
    <row r="71" spans="1:2" x14ac:dyDescent="0.35">
      <c r="A71" s="3">
        <v>0.63930299999999995</v>
      </c>
      <c r="B71" s="3">
        <v>6.8115420000000002</v>
      </c>
    </row>
    <row r="72" spans="1:2" x14ac:dyDescent="0.35">
      <c r="A72" s="3">
        <v>0.649254</v>
      </c>
      <c r="B72" s="3">
        <v>6.8183579999999999</v>
      </c>
    </row>
    <row r="73" spans="1:2" x14ac:dyDescent="0.35">
      <c r="A73" s="3">
        <v>0.65920400000000001</v>
      </c>
      <c r="B73" s="3">
        <v>6.8288380000000002</v>
      </c>
    </row>
    <row r="74" spans="1:2" x14ac:dyDescent="0.35">
      <c r="A74" s="3">
        <v>0.66915400000000003</v>
      </c>
      <c r="B74" s="3">
        <v>6.8358150000000002</v>
      </c>
    </row>
    <row r="75" spans="1:2" x14ac:dyDescent="0.35">
      <c r="A75" s="3">
        <v>0.67910400000000004</v>
      </c>
      <c r="B75" s="3">
        <v>6.8428199999999997</v>
      </c>
    </row>
    <row r="76" spans="1:2" x14ac:dyDescent="0.35">
      <c r="A76" s="3">
        <v>0.68905499999999997</v>
      </c>
      <c r="B76" s="3">
        <v>6.8522959999999999</v>
      </c>
    </row>
    <row r="77" spans="1:2" x14ac:dyDescent="0.35">
      <c r="A77" s="3">
        <v>0.69900499999999999</v>
      </c>
      <c r="B77" s="3">
        <v>6.8569680000000002</v>
      </c>
    </row>
    <row r="78" spans="1:2" x14ac:dyDescent="0.35">
      <c r="A78" s="3">
        <v>0.708955</v>
      </c>
      <c r="B78" s="3">
        <v>6.8698449999999998</v>
      </c>
    </row>
    <row r="79" spans="1:2" x14ac:dyDescent="0.35">
      <c r="A79" s="3">
        <v>0.71890500000000002</v>
      </c>
      <c r="B79" s="3">
        <v>6.8752849999999999</v>
      </c>
    </row>
    <row r="80" spans="1:2" x14ac:dyDescent="0.35">
      <c r="A80" s="3">
        <v>0.72636800000000001</v>
      </c>
      <c r="B80" s="3">
        <v>6.8843500000000004</v>
      </c>
    </row>
    <row r="81" spans="1:2" x14ac:dyDescent="0.35">
      <c r="A81" s="3">
        <v>0.73631800000000003</v>
      </c>
      <c r="B81" s="3">
        <v>6.8937369999999998</v>
      </c>
    </row>
    <row r="82" spans="1:2" x14ac:dyDescent="0.35">
      <c r="A82" s="3">
        <v>0.74626899999999996</v>
      </c>
      <c r="B82" s="3">
        <v>6.9012859999999998</v>
      </c>
    </row>
    <row r="83" spans="1:2" x14ac:dyDescent="0.35">
      <c r="A83" s="3">
        <v>0.75621899999999997</v>
      </c>
      <c r="B83" s="3">
        <v>6.9032580000000001</v>
      </c>
    </row>
    <row r="84" spans="1:2" x14ac:dyDescent="0.35">
      <c r="A84" s="3">
        <v>0.76616899999999999</v>
      </c>
      <c r="B84" s="3">
        <v>6.9111459999999996</v>
      </c>
    </row>
    <row r="85" spans="1:2" x14ac:dyDescent="0.35">
      <c r="A85" s="3">
        <v>0.776119</v>
      </c>
      <c r="B85" s="3">
        <v>6.9195950000000002</v>
      </c>
    </row>
    <row r="86" spans="1:2" x14ac:dyDescent="0.35">
      <c r="A86" s="3">
        <v>0.78607000000000005</v>
      </c>
      <c r="B86" s="3">
        <v>6.9292930000000004</v>
      </c>
    </row>
    <row r="87" spans="1:2" x14ac:dyDescent="0.35">
      <c r="A87" s="3">
        <v>0.79601999999999995</v>
      </c>
      <c r="B87" s="3">
        <v>6.932137</v>
      </c>
    </row>
    <row r="88" spans="1:2" x14ac:dyDescent="0.35">
      <c r="A88" s="3">
        <v>0.80596999999999996</v>
      </c>
      <c r="B88" s="3">
        <v>6.9414930000000004</v>
      </c>
    </row>
    <row r="89" spans="1:2" x14ac:dyDescent="0.35">
      <c r="A89" s="3">
        <v>0.81343299999999996</v>
      </c>
      <c r="B89" s="3">
        <v>6.9529820000000004</v>
      </c>
    </row>
    <row r="90" spans="1:2" x14ac:dyDescent="0.35">
      <c r="A90" s="3">
        <v>0.82587100000000002</v>
      </c>
      <c r="B90" s="3">
        <v>6.9659750000000003</v>
      </c>
    </row>
    <row r="91" spans="1:2" x14ac:dyDescent="0.35">
      <c r="A91" s="3">
        <v>0.83333299999999999</v>
      </c>
      <c r="B91" s="3">
        <v>6.9730629999999998</v>
      </c>
    </row>
    <row r="92" spans="1:2" x14ac:dyDescent="0.35">
      <c r="A92" s="3">
        <v>0.84328400000000003</v>
      </c>
      <c r="B92" s="3">
        <v>6.9749600000000003</v>
      </c>
    </row>
    <row r="93" spans="1:2" x14ac:dyDescent="0.35">
      <c r="A93" s="3">
        <v>0.85572099999999995</v>
      </c>
      <c r="B93" s="3">
        <v>6.9782260000000003</v>
      </c>
    </row>
    <row r="94" spans="1:2" x14ac:dyDescent="0.35">
      <c r="A94" s="3">
        <v>0.86318399999999995</v>
      </c>
      <c r="B94" s="3">
        <v>6.9895399999999999</v>
      </c>
    </row>
    <row r="95" spans="1:2" x14ac:dyDescent="0.35">
      <c r="A95" s="3">
        <v>0.87313399999999997</v>
      </c>
      <c r="B95" s="3">
        <v>6.9963350000000002</v>
      </c>
    </row>
    <row r="96" spans="1:2" x14ac:dyDescent="0.35">
      <c r="A96" s="3">
        <v>0.88308500000000001</v>
      </c>
      <c r="B96" s="3">
        <v>7.0024230000000003</v>
      </c>
    </row>
    <row r="97" spans="1:2" x14ac:dyDescent="0.35">
      <c r="A97" s="3">
        <v>0.89303500000000002</v>
      </c>
      <c r="B97" s="3">
        <v>7.0108519999999999</v>
      </c>
    </row>
    <row r="98" spans="1:2" x14ac:dyDescent="0.35">
      <c r="A98" s="3">
        <v>0.90298500000000004</v>
      </c>
      <c r="B98" s="3">
        <v>7.0118410000000004</v>
      </c>
    </row>
    <row r="99" spans="1:2" x14ac:dyDescent="0.35">
      <c r="A99" s="3">
        <v>0.91293500000000005</v>
      </c>
      <c r="B99" s="3">
        <v>7.0220339999999997</v>
      </c>
    </row>
    <row r="100" spans="1:2" x14ac:dyDescent="0.35">
      <c r="A100" s="3">
        <v>0.92288599999999998</v>
      </c>
      <c r="B100" s="3">
        <v>7.0200089999999999</v>
      </c>
    </row>
    <row r="101" spans="1:2" x14ac:dyDescent="0.35">
      <c r="A101" s="3">
        <v>0.932836</v>
      </c>
      <c r="B101" s="3">
        <v>7.029814</v>
      </c>
    </row>
    <row r="102" spans="1:2" x14ac:dyDescent="0.35">
      <c r="A102" s="3">
        <v>0.94278600000000001</v>
      </c>
      <c r="B102" s="3">
        <v>7.0404070000000001</v>
      </c>
    </row>
    <row r="103" spans="1:2" x14ac:dyDescent="0.35">
      <c r="A103" s="3">
        <v>0.95273600000000003</v>
      </c>
      <c r="B103" s="3">
        <v>7.0462660000000001</v>
      </c>
    </row>
    <row r="104" spans="1:2" x14ac:dyDescent="0.35">
      <c r="A104" s="3">
        <v>0.96019900000000002</v>
      </c>
      <c r="B104" s="3">
        <v>7.0555450000000004</v>
      </c>
    </row>
    <row r="105" spans="1:2" x14ac:dyDescent="0.35">
      <c r="A105" s="3">
        <v>0.97014900000000004</v>
      </c>
      <c r="B105" s="3">
        <v>7.0629679999999997</v>
      </c>
    </row>
    <row r="106" spans="1:2" x14ac:dyDescent="0.35">
      <c r="A106" s="3">
        <v>0.98009999999999997</v>
      </c>
      <c r="B106" s="3">
        <v>7.0693330000000003</v>
      </c>
    </row>
    <row r="107" spans="1:2" x14ac:dyDescent="0.35">
      <c r="A107" s="3">
        <v>0.99004999999999999</v>
      </c>
      <c r="B107" s="3">
        <v>7.0726560000000003</v>
      </c>
    </row>
    <row r="108" spans="1:2" x14ac:dyDescent="0.35">
      <c r="A108" s="3">
        <v>1</v>
      </c>
      <c r="B108" s="3">
        <v>7.0831379999999999</v>
      </c>
    </row>
    <row r="109" spans="1:2" x14ac:dyDescent="0.35">
      <c r="A109" s="3">
        <v>1.0099499999999999</v>
      </c>
      <c r="B109" s="3">
        <v>7.0896169999999996</v>
      </c>
    </row>
    <row r="110" spans="1:2" x14ac:dyDescent="0.35">
      <c r="A110" s="3">
        <v>1.0199</v>
      </c>
      <c r="B110" s="3">
        <v>7.0916170000000003</v>
      </c>
    </row>
    <row r="111" spans="1:2" x14ac:dyDescent="0.35">
      <c r="A111" s="3">
        <v>1.0298510000000001</v>
      </c>
      <c r="B111" s="3">
        <v>7.0951219999999999</v>
      </c>
    </row>
    <row r="112" spans="1:2" x14ac:dyDescent="0.35">
      <c r="A112" s="3">
        <v>1.039801</v>
      </c>
      <c r="B112" s="3">
        <v>7.0989820000000003</v>
      </c>
    </row>
    <row r="113" spans="1:2" x14ac:dyDescent="0.35">
      <c r="A113" s="3">
        <v>1.0497510000000001</v>
      </c>
      <c r="B113" s="3">
        <v>7.0949070000000001</v>
      </c>
    </row>
    <row r="114" spans="1:2" x14ac:dyDescent="0.35">
      <c r="A114" s="3">
        <v>1.059701</v>
      </c>
      <c r="B114" s="3">
        <v>7.0910510000000002</v>
      </c>
    </row>
    <row r="115" spans="1:2" x14ac:dyDescent="0.35">
      <c r="A115" s="3">
        <v>1.067164</v>
      </c>
      <c r="B115" s="3">
        <v>7.0812290000000004</v>
      </c>
    </row>
    <row r="116" spans="1:2" x14ac:dyDescent="0.35">
      <c r="A116" s="3">
        <v>1.079602</v>
      </c>
      <c r="B116" s="3">
        <v>7.0719339999999997</v>
      </c>
    </row>
    <row r="117" spans="1:2" x14ac:dyDescent="0.35">
      <c r="A117" s="3">
        <v>1.0870649999999999</v>
      </c>
      <c r="B117" s="3">
        <v>7.062398</v>
      </c>
    </row>
    <row r="118" spans="1:2" x14ac:dyDescent="0.35">
      <c r="A118" s="3">
        <v>1.0970150000000001</v>
      </c>
      <c r="B118" s="3">
        <v>7.04047</v>
      </c>
    </row>
    <row r="119" spans="1:2" x14ac:dyDescent="0.35">
      <c r="A119" s="3">
        <v>1.106965</v>
      </c>
      <c r="B119" s="3">
        <v>7.0148060000000001</v>
      </c>
    </row>
    <row r="120" spans="1:2" x14ac:dyDescent="0.35">
      <c r="A120" s="3">
        <v>1.1169150000000001</v>
      </c>
      <c r="B120" s="3">
        <v>6.9905520000000001</v>
      </c>
    </row>
    <row r="121" spans="1:2" x14ac:dyDescent="0.35">
      <c r="A121" s="3">
        <v>1.1268659999999999</v>
      </c>
      <c r="B121" s="3">
        <v>6.9668970000000003</v>
      </c>
    </row>
    <row r="122" spans="1:2" x14ac:dyDescent="0.35">
      <c r="A122" s="3">
        <v>1.136816</v>
      </c>
      <c r="B122" s="3">
        <v>6.9378770000000003</v>
      </c>
    </row>
    <row r="123" spans="1:2" x14ac:dyDescent="0.35">
      <c r="A123" s="3">
        <v>1.146766</v>
      </c>
      <c r="B123" s="3">
        <v>6.9039359999999999</v>
      </c>
    </row>
    <row r="124" spans="1:2" x14ac:dyDescent="0.35">
      <c r="A124" s="3">
        <v>1.1567160000000001</v>
      </c>
      <c r="B124" s="3">
        <v>6.8681299999999998</v>
      </c>
    </row>
    <row r="125" spans="1:2" x14ac:dyDescent="0.35">
      <c r="A125" s="3">
        <v>1.1641790000000001</v>
      </c>
      <c r="B125" s="3">
        <v>6.8444580000000004</v>
      </c>
    </row>
    <row r="126" spans="1:2" x14ac:dyDescent="0.35">
      <c r="A126" s="3">
        <v>1.176617</v>
      </c>
      <c r="B126" s="3">
        <v>6.7988429999999997</v>
      </c>
    </row>
    <row r="127" spans="1:2" x14ac:dyDescent="0.35">
      <c r="A127" s="3">
        <v>1.18408</v>
      </c>
      <c r="B127" s="3">
        <v>6.7605279999999999</v>
      </c>
    </row>
    <row r="128" spans="1:2" x14ac:dyDescent="0.35">
      <c r="A128" s="3">
        <v>1.1965170000000001</v>
      </c>
      <c r="B128" s="3">
        <v>6.7224940000000002</v>
      </c>
    </row>
    <row r="129" spans="1:2" x14ac:dyDescent="0.35">
      <c r="A129" s="3">
        <v>1.2039800000000001</v>
      </c>
      <c r="B129" s="3">
        <v>6.6772140000000002</v>
      </c>
    </row>
    <row r="130" spans="1:2" x14ac:dyDescent="0.35">
      <c r="A130" s="3">
        <v>1.21393</v>
      </c>
      <c r="B130" s="3">
        <v>6.6360489999999999</v>
      </c>
    </row>
    <row r="131" spans="1:2" x14ac:dyDescent="0.35">
      <c r="A131" s="3">
        <v>1.223881</v>
      </c>
      <c r="B131" s="3">
        <v>6.597245</v>
      </c>
    </row>
    <row r="132" spans="1:2" x14ac:dyDescent="0.35">
      <c r="A132" s="3">
        <v>1.2338309999999999</v>
      </c>
      <c r="B132" s="3">
        <v>6.550198</v>
      </c>
    </row>
    <row r="133" spans="1:2" x14ac:dyDescent="0.35">
      <c r="A133" s="3">
        <v>1.243781</v>
      </c>
      <c r="B133" s="3">
        <v>6.5023020000000002</v>
      </c>
    </row>
    <row r="134" spans="1:2" x14ac:dyDescent="0.35">
      <c r="A134" s="3">
        <v>1.2537309999999999</v>
      </c>
      <c r="B134" s="3">
        <v>6.4568339999999997</v>
      </c>
    </row>
    <row r="135" spans="1:2" x14ac:dyDescent="0.35">
      <c r="A135" s="3">
        <v>1.263682</v>
      </c>
      <c r="B135" s="3">
        <v>6.4111880000000001</v>
      </c>
    </row>
    <row r="136" spans="1:2" x14ac:dyDescent="0.35">
      <c r="A136" s="3">
        <v>1.2736320000000001</v>
      </c>
      <c r="B136" s="3">
        <v>6.3722349999999999</v>
      </c>
    </row>
    <row r="137" spans="1:2" x14ac:dyDescent="0.35">
      <c r="A137" s="3">
        <v>1.283582</v>
      </c>
      <c r="B137" s="3">
        <v>6.3249009999999997</v>
      </c>
    </row>
    <row r="138" spans="1:2" x14ac:dyDescent="0.35">
      <c r="A138" s="3">
        <v>1.2935319999999999</v>
      </c>
      <c r="B138" s="3">
        <v>6.2865820000000001</v>
      </c>
    </row>
    <row r="139" spans="1:2" x14ac:dyDescent="0.35">
      <c r="A139" s="3">
        <v>1.3009949999999999</v>
      </c>
      <c r="B139" s="3">
        <v>6.2281310000000003</v>
      </c>
    </row>
    <row r="140" spans="1:2" x14ac:dyDescent="0.35">
      <c r="A140" s="3">
        <v>1.310945</v>
      </c>
      <c r="B140" s="3">
        <v>6.1738109999999997</v>
      </c>
    </row>
    <row r="141" spans="1:2" x14ac:dyDescent="0.35">
      <c r="A141" s="3">
        <v>1.3208960000000001</v>
      </c>
      <c r="B141" s="3">
        <v>6.1165320000000003</v>
      </c>
    </row>
    <row r="142" spans="1:2" x14ac:dyDescent="0.35">
      <c r="A142" s="3">
        <v>1.3333330000000001</v>
      </c>
      <c r="B142" s="3">
        <v>6.0745240000000003</v>
      </c>
    </row>
    <row r="143" spans="1:2" x14ac:dyDescent="0.35">
      <c r="A143" s="3">
        <v>1.3407960000000001</v>
      </c>
      <c r="B143" s="3">
        <v>6.0313970000000001</v>
      </c>
    </row>
    <row r="144" spans="1:2" x14ac:dyDescent="0.35">
      <c r="A144" s="3">
        <v>1.350746</v>
      </c>
      <c r="B144" s="3">
        <v>5.9753790000000002</v>
      </c>
    </row>
    <row r="145" spans="1:2" x14ac:dyDescent="0.35">
      <c r="A145" s="3">
        <v>1.360697</v>
      </c>
      <c r="B145" s="3">
        <v>5.9099170000000001</v>
      </c>
    </row>
    <row r="146" spans="1:2" x14ac:dyDescent="0.35">
      <c r="A146" s="3">
        <v>1.3706469999999999</v>
      </c>
      <c r="B146" s="3">
        <v>5.848058</v>
      </c>
    </row>
    <row r="147" spans="1:2" x14ac:dyDescent="0.35">
      <c r="A147" s="3">
        <v>1.3805970000000001</v>
      </c>
      <c r="B147" s="3">
        <v>5.8031050000000004</v>
      </c>
    </row>
    <row r="148" spans="1:2" x14ac:dyDescent="0.35">
      <c r="A148" s="3">
        <v>1.390547</v>
      </c>
      <c r="B148" s="3">
        <v>5.7569650000000001</v>
      </c>
    </row>
    <row r="149" spans="1:2" x14ac:dyDescent="0.35">
      <c r="A149" s="3">
        <v>1.400498</v>
      </c>
      <c r="B149" s="3">
        <v>5.679379</v>
      </c>
    </row>
    <row r="150" spans="1:2" x14ac:dyDescent="0.35">
      <c r="A150" s="3">
        <v>1.4129350000000001</v>
      </c>
      <c r="B150" s="3">
        <v>5.6278629999999996</v>
      </c>
    </row>
    <row r="151" spans="1:2" x14ac:dyDescent="0.35">
      <c r="A151" s="3">
        <v>1.4228860000000001</v>
      </c>
      <c r="B151" s="3">
        <v>5.5776899999999996</v>
      </c>
    </row>
    <row r="152" spans="1:2" x14ac:dyDescent="0.35">
      <c r="A152" s="3">
        <v>1.432836</v>
      </c>
      <c r="B152" s="3">
        <v>5.529299</v>
      </c>
    </row>
    <row r="153" spans="1:2" x14ac:dyDescent="0.35">
      <c r="A153" s="3">
        <v>1.4427859999999999</v>
      </c>
      <c r="B153" s="3">
        <v>5.477665</v>
      </c>
    </row>
    <row r="154" spans="1:2" x14ac:dyDescent="0.35">
      <c r="A154" s="3">
        <v>1.452736</v>
      </c>
      <c r="B154" s="3">
        <v>5.4191279999999997</v>
      </c>
    </row>
    <row r="155" spans="1:2" x14ac:dyDescent="0.35">
      <c r="A155" s="3">
        <v>1.460199</v>
      </c>
      <c r="B155" s="3">
        <v>5.3597419999999998</v>
      </c>
    </row>
    <row r="156" spans="1:2" x14ac:dyDescent="0.35">
      <c r="A156" s="3">
        <v>1.472637</v>
      </c>
      <c r="B156" s="3">
        <v>5.3009449999999996</v>
      </c>
    </row>
    <row r="157" spans="1:2" x14ac:dyDescent="0.35">
      <c r="A157" s="3">
        <v>1.4801</v>
      </c>
      <c r="B157" s="3">
        <v>5.2467969999999999</v>
      </c>
    </row>
    <row r="158" spans="1:2" x14ac:dyDescent="0.35">
      <c r="A158" s="3">
        <v>1.4900500000000001</v>
      </c>
      <c r="B158" s="3">
        <v>5.1883600000000003</v>
      </c>
    </row>
    <row r="159" spans="1:2" x14ac:dyDescent="0.35">
      <c r="A159" s="3">
        <v>1.5</v>
      </c>
      <c r="B159" s="3">
        <v>5.1257440000000001</v>
      </c>
    </row>
    <row r="160" spans="1:2" x14ac:dyDescent="0.35">
      <c r="A160" s="3">
        <v>1.5099499999999999</v>
      </c>
      <c r="B160" s="3">
        <v>5.0676019999999999</v>
      </c>
    </row>
    <row r="161" spans="1:2" x14ac:dyDescent="0.35">
      <c r="A161" s="3">
        <v>1.5199</v>
      </c>
      <c r="B161" s="3">
        <v>5.01675</v>
      </c>
    </row>
    <row r="162" spans="1:2" x14ac:dyDescent="0.35">
      <c r="A162" s="3">
        <v>1.5298510000000001</v>
      </c>
      <c r="B162" s="3">
        <v>4.9454099999999999</v>
      </c>
    </row>
    <row r="163" spans="1:2" x14ac:dyDescent="0.35">
      <c r="A163" s="3">
        <v>1.539801</v>
      </c>
      <c r="B163" s="3">
        <v>4.8946059999999996</v>
      </c>
    </row>
    <row r="164" spans="1:2" x14ac:dyDescent="0.35">
      <c r="A164" s="3">
        <v>1.5497510000000001</v>
      </c>
      <c r="B164" s="3">
        <v>4.8218110000000003</v>
      </c>
    </row>
    <row r="165" spans="1:2" x14ac:dyDescent="0.35">
      <c r="A165" s="3">
        <v>1.559701</v>
      </c>
      <c r="B165" s="3">
        <v>4.7728140000000003</v>
      </c>
    </row>
    <row r="166" spans="1:2" x14ac:dyDescent="0.35">
      <c r="A166" s="3">
        <v>1.569652</v>
      </c>
      <c r="B166" s="3">
        <v>4.7246230000000002</v>
      </c>
    </row>
    <row r="167" spans="1:2" x14ac:dyDescent="0.35">
      <c r="A167" s="3">
        <v>1.5771139999999999</v>
      </c>
      <c r="B167" s="3">
        <v>4.6631859999999996</v>
      </c>
    </row>
    <row r="168" spans="1:2" x14ac:dyDescent="0.35">
      <c r="A168" s="3">
        <v>1.5870649999999999</v>
      </c>
      <c r="B168" s="3">
        <v>4.6106629999999997</v>
      </c>
    </row>
    <row r="169" spans="1:2" x14ac:dyDescent="0.35">
      <c r="A169" s="3">
        <v>1.5970150000000001</v>
      </c>
      <c r="B169" s="3">
        <v>4.5516360000000002</v>
      </c>
    </row>
    <row r="170" spans="1:2" x14ac:dyDescent="0.35">
      <c r="A170" s="3">
        <v>1.606965</v>
      </c>
      <c r="B170" s="3">
        <v>4.4867499999999998</v>
      </c>
    </row>
    <row r="171" spans="1:2" x14ac:dyDescent="0.35">
      <c r="A171" s="3">
        <v>1.6169150000000001</v>
      </c>
      <c r="B171" s="3">
        <v>4.424893</v>
      </c>
    </row>
    <row r="172" spans="1:2" x14ac:dyDescent="0.35">
      <c r="A172" s="3">
        <v>1.6268659999999999</v>
      </c>
      <c r="B172" s="3">
        <v>4.367318</v>
      </c>
    </row>
    <row r="173" spans="1:2" x14ac:dyDescent="0.35">
      <c r="A173" s="3">
        <v>1.636816</v>
      </c>
      <c r="B173" s="3">
        <v>4.3196709999999996</v>
      </c>
    </row>
    <row r="174" spans="1:2" x14ac:dyDescent="0.35">
      <c r="A174" s="3">
        <v>1.646766</v>
      </c>
      <c r="B174" s="3">
        <v>4.2393359999999998</v>
      </c>
    </row>
    <row r="175" spans="1:2" x14ac:dyDescent="0.35">
      <c r="A175" s="3">
        <v>1.6567160000000001</v>
      </c>
      <c r="B175" s="3">
        <v>4.1672570000000002</v>
      </c>
    </row>
    <row r="176" spans="1:2" x14ac:dyDescent="0.35">
      <c r="A176" s="3">
        <v>1.6666669999999999</v>
      </c>
      <c r="B176" s="3">
        <v>4.1227109999999998</v>
      </c>
    </row>
    <row r="177" spans="1:2" x14ac:dyDescent="0.35">
      <c r="A177" s="3">
        <v>1.676617</v>
      </c>
      <c r="B177" s="3">
        <v>4.0790990000000003</v>
      </c>
    </row>
    <row r="178" spans="1:2" x14ac:dyDescent="0.35">
      <c r="A178" s="3">
        <v>1.6865669999999999</v>
      </c>
      <c r="B178" s="3">
        <v>4.0320169999999997</v>
      </c>
    </row>
    <row r="179" spans="1:2" x14ac:dyDescent="0.35">
      <c r="A179" s="3">
        <v>1.6965170000000001</v>
      </c>
      <c r="B179" s="3">
        <v>3.959838</v>
      </c>
    </row>
    <row r="180" spans="1:2" x14ac:dyDescent="0.35">
      <c r="A180" s="3">
        <v>1.7064680000000001</v>
      </c>
      <c r="B180" s="3">
        <v>3.9013779999999998</v>
      </c>
    </row>
    <row r="181" spans="1:2" x14ac:dyDescent="0.35">
      <c r="A181" s="3">
        <v>1.71393</v>
      </c>
      <c r="B181" s="3">
        <v>3.8512089999999999</v>
      </c>
    </row>
    <row r="182" spans="1:2" x14ac:dyDescent="0.35">
      <c r="A182" s="3">
        <v>1.7263679999999999</v>
      </c>
      <c r="B182" s="3">
        <v>3.791766</v>
      </c>
    </row>
    <row r="183" spans="1:2" x14ac:dyDescent="0.35">
      <c r="A183" s="3">
        <v>1.7338309999999999</v>
      </c>
      <c r="B183" s="3">
        <v>3.732005</v>
      </c>
    </row>
    <row r="184" spans="1:2" x14ac:dyDescent="0.35">
      <c r="A184" s="3">
        <v>1.743781</v>
      </c>
      <c r="B184" s="3">
        <v>3.6818140000000001</v>
      </c>
    </row>
    <row r="185" spans="1:2" x14ac:dyDescent="0.35">
      <c r="A185" s="3">
        <v>1.7537309999999999</v>
      </c>
      <c r="B185" s="3">
        <v>3.619971</v>
      </c>
    </row>
    <row r="186" spans="1:2" x14ac:dyDescent="0.35">
      <c r="A186" s="3">
        <v>1.763682</v>
      </c>
      <c r="B186" s="3">
        <v>3.5555750000000002</v>
      </c>
    </row>
    <row r="187" spans="1:2" x14ac:dyDescent="0.35">
      <c r="A187" s="3">
        <v>1.7736320000000001</v>
      </c>
      <c r="B187" s="3">
        <v>3.5070929999999998</v>
      </c>
    </row>
    <row r="188" spans="1:2" x14ac:dyDescent="0.35">
      <c r="A188" s="3">
        <v>1.783582</v>
      </c>
      <c r="B188" s="3">
        <v>3.4508809999999999</v>
      </c>
    </row>
    <row r="189" spans="1:2" x14ac:dyDescent="0.35">
      <c r="A189" s="3">
        <v>1.7935319999999999</v>
      </c>
      <c r="B189" s="3">
        <v>3.4002460000000001</v>
      </c>
    </row>
    <row r="190" spans="1:2" x14ac:dyDescent="0.35">
      <c r="A190" s="3">
        <v>1.8034829999999999</v>
      </c>
      <c r="B190" s="3">
        <v>3.3219829999999999</v>
      </c>
    </row>
    <row r="191" spans="1:2" x14ac:dyDescent="0.35">
      <c r="A191" s="3">
        <v>1.8134330000000001</v>
      </c>
      <c r="B191" s="3">
        <v>3.2758069999999999</v>
      </c>
    </row>
    <row r="192" spans="1:2" x14ac:dyDescent="0.35">
      <c r="A192" s="3">
        <v>1.823383</v>
      </c>
      <c r="B192" s="3">
        <v>3.243805</v>
      </c>
    </row>
    <row r="193" spans="1:2" x14ac:dyDescent="0.35">
      <c r="A193" s="3">
        <v>1.830846</v>
      </c>
      <c r="B193" s="3">
        <v>3.1866449999999999</v>
      </c>
    </row>
    <row r="194" spans="1:2" x14ac:dyDescent="0.35">
      <c r="A194" s="3">
        <v>1.8407960000000001</v>
      </c>
      <c r="B194" s="3">
        <v>3.1241750000000001</v>
      </c>
    </row>
    <row r="195" spans="1:2" x14ac:dyDescent="0.35">
      <c r="A195" s="3">
        <v>1.850746</v>
      </c>
      <c r="B195" s="3">
        <v>3.0719590000000001</v>
      </c>
    </row>
    <row r="196" spans="1:2" x14ac:dyDescent="0.35">
      <c r="A196" s="3">
        <v>1.860697</v>
      </c>
      <c r="B196" s="3">
        <v>3.0168360000000001</v>
      </c>
    </row>
    <row r="197" spans="1:2" x14ac:dyDescent="0.35">
      <c r="A197" s="3">
        <v>1.8706469999999999</v>
      </c>
      <c r="B197" s="3">
        <v>2.9635959999999999</v>
      </c>
    </row>
    <row r="198" spans="1:2" x14ac:dyDescent="0.35">
      <c r="A198" s="3">
        <v>1.8805970000000001</v>
      </c>
      <c r="B198" s="3">
        <v>2.9233959999999999</v>
      </c>
    </row>
    <row r="199" spans="1:2" x14ac:dyDescent="0.35">
      <c r="A199" s="3">
        <v>1.890547</v>
      </c>
      <c r="B199" s="3">
        <v>2.8493909999999998</v>
      </c>
    </row>
    <row r="200" spans="1:2" x14ac:dyDescent="0.35">
      <c r="A200" s="3">
        <v>1.900498</v>
      </c>
      <c r="B200" s="3">
        <v>2.8042440000000002</v>
      </c>
    </row>
    <row r="201" spans="1:2" x14ac:dyDescent="0.35">
      <c r="A201" s="3">
        <v>1.9104479999999999</v>
      </c>
      <c r="B201" s="3">
        <v>2.7657430000000001</v>
      </c>
    </row>
    <row r="202" spans="1:2" x14ac:dyDescent="0.35">
      <c r="A202" s="3">
        <v>1.91791</v>
      </c>
      <c r="B202" s="3">
        <v>2.705212</v>
      </c>
    </row>
    <row r="203" spans="1:2" x14ac:dyDescent="0.35">
      <c r="A203" s="3">
        <v>1.930348</v>
      </c>
      <c r="B203" s="3">
        <v>2.6563620000000001</v>
      </c>
    </row>
    <row r="204" spans="1:2" x14ac:dyDescent="0.35">
      <c r="A204" s="3">
        <v>1.937811</v>
      </c>
      <c r="B204" s="3">
        <v>2.6365959999999999</v>
      </c>
    </row>
    <row r="205" spans="1:2" x14ac:dyDescent="0.35">
      <c r="A205" s="3">
        <v>1.9502489999999999</v>
      </c>
      <c r="B205" s="3">
        <v>2.5740099999999999</v>
      </c>
    </row>
    <row r="206" spans="1:2" x14ac:dyDescent="0.35">
      <c r="A206" s="3">
        <v>1.957711</v>
      </c>
      <c r="B206" s="3">
        <v>2.513773</v>
      </c>
    </row>
    <row r="207" spans="1:2" x14ac:dyDescent="0.35">
      <c r="A207" s="3">
        <v>1.967662</v>
      </c>
      <c r="B207" s="3">
        <v>2.4728690000000002</v>
      </c>
    </row>
    <row r="208" spans="1:2" x14ac:dyDescent="0.35">
      <c r="A208" s="3">
        <v>1.9776119999999999</v>
      </c>
      <c r="B208" s="3">
        <v>2.4227979999999998</v>
      </c>
    </row>
    <row r="209" spans="1:2" x14ac:dyDescent="0.35">
      <c r="A209" s="3">
        <v>1.9875620000000001</v>
      </c>
      <c r="B209" s="3">
        <v>2.371715</v>
      </c>
    </row>
    <row r="210" spans="1:2" x14ac:dyDescent="0.35">
      <c r="A210" s="3">
        <v>1.997512</v>
      </c>
      <c r="B210" s="3">
        <v>2.3256610000000002</v>
      </c>
    </row>
    <row r="211" spans="1:2" x14ac:dyDescent="0.35">
      <c r="A211" s="3">
        <v>2.007463</v>
      </c>
      <c r="B211" s="3">
        <v>2.2878129999999999</v>
      </c>
    </row>
    <row r="212" spans="1:2" x14ac:dyDescent="0.35">
      <c r="A212" s="3">
        <v>2.0174129999999999</v>
      </c>
      <c r="B212" s="3">
        <v>2.2499920000000002</v>
      </c>
    </row>
    <row r="213" spans="1:2" x14ac:dyDescent="0.35">
      <c r="A213" s="3">
        <v>2.0273629999999998</v>
      </c>
      <c r="B213" s="3">
        <v>2.1992959999999999</v>
      </c>
    </row>
    <row r="214" spans="1:2" x14ac:dyDescent="0.35">
      <c r="A214" s="3">
        <v>2.0373130000000002</v>
      </c>
      <c r="B214" s="3">
        <v>2.1487159999999998</v>
      </c>
    </row>
    <row r="215" spans="1:2" x14ac:dyDescent="0.35">
      <c r="A215" s="3">
        <v>2.0472640000000002</v>
      </c>
      <c r="B215" s="3">
        <v>2.130074</v>
      </c>
    </row>
    <row r="216" spans="1:2" x14ac:dyDescent="0.35">
      <c r="A216" s="3">
        <v>2.0547260000000001</v>
      </c>
      <c r="B216" s="3">
        <v>2.0961310000000002</v>
      </c>
    </row>
    <row r="217" spans="1:2" x14ac:dyDescent="0.35">
      <c r="A217" s="3">
        <v>2.0646770000000001</v>
      </c>
      <c r="B217" s="3">
        <v>2.0498500000000002</v>
      </c>
    </row>
    <row r="218" spans="1:2" x14ac:dyDescent="0.35">
      <c r="A218" s="3">
        <v>2.0771139999999999</v>
      </c>
      <c r="B218" s="3">
        <v>2.0077959999999999</v>
      </c>
    </row>
    <row r="219" spans="1:2" x14ac:dyDescent="0.35">
      <c r="A219" s="3">
        <v>2.0845769999999999</v>
      </c>
      <c r="B219" s="3">
        <v>1.962461</v>
      </c>
    </row>
    <row r="220" spans="1:2" x14ac:dyDescent="0.35">
      <c r="A220" s="3">
        <v>2.0945269999999998</v>
      </c>
      <c r="B220" s="3">
        <v>1.9288700000000001</v>
      </c>
    </row>
    <row r="221" spans="1:2" x14ac:dyDescent="0.35">
      <c r="A221" s="3">
        <v>2.1044779999999998</v>
      </c>
      <c r="B221" s="3">
        <v>1.899475</v>
      </c>
    </row>
    <row r="222" spans="1:2" x14ac:dyDescent="0.35">
      <c r="A222" s="3">
        <v>2.1144280000000002</v>
      </c>
      <c r="B222" s="3">
        <v>1.865944</v>
      </c>
    </row>
    <row r="223" spans="1:2" x14ac:dyDescent="0.35">
      <c r="A223" s="3">
        <v>2.1243780000000001</v>
      </c>
      <c r="B223" s="3">
        <v>1.8234760000000001</v>
      </c>
    </row>
    <row r="224" spans="1:2" x14ac:dyDescent="0.35">
      <c r="A224" s="3">
        <v>2.134328</v>
      </c>
      <c r="B224" s="3">
        <v>1.8019309999999999</v>
      </c>
    </row>
    <row r="225" spans="1:2" x14ac:dyDescent="0.35">
      <c r="A225" s="3">
        <v>2.144279</v>
      </c>
      <c r="B225" s="3">
        <v>1.766189</v>
      </c>
    </row>
    <row r="226" spans="1:2" x14ac:dyDescent="0.35">
      <c r="A226" s="3">
        <v>2.1517409999999999</v>
      </c>
      <c r="B226" s="3">
        <v>1.7243889999999999</v>
      </c>
    </row>
    <row r="227" spans="1:2" x14ac:dyDescent="0.35">
      <c r="A227" s="3">
        <v>2.1641789999999999</v>
      </c>
      <c r="B227" s="3">
        <v>1.671659</v>
      </c>
    </row>
    <row r="228" spans="1:2" x14ac:dyDescent="0.35">
      <c r="A228" s="3">
        <v>2.1741290000000002</v>
      </c>
      <c r="B228" s="3">
        <v>1.645804</v>
      </c>
    </row>
    <row r="229" spans="1:2" x14ac:dyDescent="0.35">
      <c r="A229" s="3">
        <v>2.1815920000000002</v>
      </c>
      <c r="B229" s="3">
        <v>1.6033500000000001</v>
      </c>
    </row>
    <row r="230" spans="1:2" x14ac:dyDescent="0.35">
      <c r="A230" s="3">
        <v>2.1915420000000001</v>
      </c>
      <c r="B230" s="3">
        <v>1.5787059999999999</v>
      </c>
    </row>
    <row r="231" spans="1:2" x14ac:dyDescent="0.35">
      <c r="A231" s="3">
        <v>2.2014930000000001</v>
      </c>
      <c r="B231" s="3">
        <v>1.5467089999999999</v>
      </c>
    </row>
    <row r="232" spans="1:2" x14ac:dyDescent="0.35">
      <c r="A232" s="3">
        <v>2.211443</v>
      </c>
      <c r="B232" s="3">
        <v>1.5138</v>
      </c>
    </row>
    <row r="233" spans="1:2" x14ac:dyDescent="0.35">
      <c r="A233" s="3">
        <v>2.221393</v>
      </c>
      <c r="B233" s="3">
        <v>1.4879659999999999</v>
      </c>
    </row>
    <row r="234" spans="1:2" x14ac:dyDescent="0.35">
      <c r="A234" s="3">
        <v>2.2313429999999999</v>
      </c>
      <c r="B234" s="3">
        <v>1.456186</v>
      </c>
    </row>
    <row r="235" spans="1:2" x14ac:dyDescent="0.35">
      <c r="A235" s="3">
        <v>2.2412939999999999</v>
      </c>
      <c r="B235" s="3">
        <v>1.442313</v>
      </c>
    </row>
    <row r="236" spans="1:2" x14ac:dyDescent="0.35">
      <c r="A236" s="3">
        <v>2.2512439999999998</v>
      </c>
      <c r="B236" s="3">
        <v>1.4142790000000001</v>
      </c>
    </row>
    <row r="237" spans="1:2" x14ac:dyDescent="0.35">
      <c r="A237" s="3">
        <v>2.2611940000000001</v>
      </c>
      <c r="B237" s="3">
        <v>1.398134</v>
      </c>
    </row>
    <row r="238" spans="1:2" x14ac:dyDescent="0.35">
      <c r="A238" s="3">
        <v>2.2711440000000001</v>
      </c>
      <c r="B238" s="3">
        <v>1.3702399999999999</v>
      </c>
    </row>
    <row r="239" spans="1:2" x14ac:dyDescent="0.35">
      <c r="A239" s="3">
        <v>2.278607</v>
      </c>
      <c r="B239" s="3">
        <v>1.32761</v>
      </c>
    </row>
    <row r="240" spans="1:2" x14ac:dyDescent="0.35">
      <c r="A240" s="3">
        <v>2.291045</v>
      </c>
      <c r="B240" s="3">
        <v>1.2996460000000001</v>
      </c>
    </row>
    <row r="241" spans="1:2" x14ac:dyDescent="0.35">
      <c r="A241" s="3">
        <v>2.2985069999999999</v>
      </c>
      <c r="B241" s="3">
        <v>1.314719</v>
      </c>
    </row>
    <row r="242" spans="1:2" x14ac:dyDescent="0.35">
      <c r="A242" s="3">
        <v>2.3084579999999999</v>
      </c>
      <c r="B242" s="3">
        <v>1.268491</v>
      </c>
    </row>
    <row r="243" spans="1:2" x14ac:dyDescent="0.35">
      <c r="A243" s="3">
        <v>2.3184079999999998</v>
      </c>
      <c r="B243" s="3">
        <v>1.2479</v>
      </c>
    </row>
    <row r="244" spans="1:2" x14ac:dyDescent="0.35">
      <c r="A244" s="3">
        <v>2.3283580000000001</v>
      </c>
      <c r="B244" s="3">
        <v>1.225015</v>
      </c>
    </row>
    <row r="245" spans="1:2" x14ac:dyDescent="0.35">
      <c r="A245" s="3">
        <v>2.3383080000000001</v>
      </c>
      <c r="B245" s="3">
        <v>1.2005680000000001</v>
      </c>
    </row>
    <row r="246" spans="1:2" x14ac:dyDescent="0.35">
      <c r="A246" s="3">
        <v>2.3482590000000001</v>
      </c>
      <c r="B246" s="3">
        <v>1.179109</v>
      </c>
    </row>
    <row r="247" spans="1:2" x14ac:dyDescent="0.35">
      <c r="A247" s="3">
        <v>2.358209</v>
      </c>
      <c r="B247" s="3">
        <v>1.1530929999999999</v>
      </c>
    </row>
    <row r="248" spans="1:2" x14ac:dyDescent="0.35">
      <c r="A248" s="3">
        <v>2.3681589999999999</v>
      </c>
      <c r="B248" s="3">
        <v>1.1284970000000001</v>
      </c>
    </row>
    <row r="249" spans="1:2" x14ac:dyDescent="0.35">
      <c r="A249" s="3">
        <v>2.3781089999999998</v>
      </c>
      <c r="B249" s="3">
        <v>1.1098859999999999</v>
      </c>
    </row>
    <row r="250" spans="1:2" x14ac:dyDescent="0.35">
      <c r="A250" s="3">
        <v>2.3880599999999998</v>
      </c>
      <c r="B250" s="3">
        <v>1.0869059999999999</v>
      </c>
    </row>
    <row r="251" spans="1:2" x14ac:dyDescent="0.35">
      <c r="A251" s="3">
        <v>2.3980100000000002</v>
      </c>
      <c r="B251" s="3">
        <v>1.103942</v>
      </c>
    </row>
    <row r="252" spans="1:2" x14ac:dyDescent="0.35">
      <c r="A252" s="3">
        <v>2.4079600000000001</v>
      </c>
      <c r="B252" s="3">
        <v>1.091045</v>
      </c>
    </row>
    <row r="253" spans="1:2" x14ac:dyDescent="0.35">
      <c r="A253" s="3">
        <v>2.41791</v>
      </c>
      <c r="B253" s="3">
        <v>1.0648770000000001</v>
      </c>
    </row>
    <row r="254" spans="1:2" x14ac:dyDescent="0.35">
      <c r="A254" s="3">
        <v>2.427861</v>
      </c>
      <c r="B254" s="3">
        <v>1.054743</v>
      </c>
    </row>
    <row r="255" spans="1:2" x14ac:dyDescent="0.35">
      <c r="A255" s="3">
        <v>2.437811</v>
      </c>
      <c r="B255" s="3">
        <v>1.0292399999999999</v>
      </c>
    </row>
    <row r="256" spans="1:2" x14ac:dyDescent="0.35">
      <c r="A256" s="3">
        <v>2.4477609999999999</v>
      </c>
      <c r="B256" s="3">
        <v>0.99758199999999997</v>
      </c>
    </row>
    <row r="257" spans="1:2" x14ac:dyDescent="0.35">
      <c r="A257" s="3">
        <v>2.4577110000000002</v>
      </c>
      <c r="B257" s="3">
        <v>0.97043100000000004</v>
      </c>
    </row>
    <row r="258" spans="1:2" x14ac:dyDescent="0.35">
      <c r="A258" s="3">
        <v>2.4651740000000002</v>
      </c>
      <c r="B258" s="3">
        <v>0.95127300000000004</v>
      </c>
    </row>
    <row r="259" spans="1:2" x14ac:dyDescent="0.35">
      <c r="A259" s="3">
        <v>2.4776120000000001</v>
      </c>
      <c r="B259" s="3">
        <v>0.93493999999999999</v>
      </c>
    </row>
    <row r="260" spans="1:2" x14ac:dyDescent="0.35">
      <c r="A260" s="3">
        <v>2.4850750000000001</v>
      </c>
      <c r="B260" s="3">
        <v>0.92276599999999998</v>
      </c>
    </row>
    <row r="261" spans="1:2" x14ac:dyDescent="0.35">
      <c r="A261" s="3">
        <v>2.495025</v>
      </c>
      <c r="B261" s="3">
        <v>0.89181699999999997</v>
      </c>
    </row>
    <row r="262" spans="1:2" x14ac:dyDescent="0.35">
      <c r="A262" s="3">
        <v>2.504975</v>
      </c>
      <c r="B262" s="3">
        <v>0.87006799999999995</v>
      </c>
    </row>
    <row r="263" spans="1:2" x14ac:dyDescent="0.35">
      <c r="A263" s="3">
        <v>2.5149249999999999</v>
      </c>
      <c r="B263" s="3">
        <v>0.85632900000000001</v>
      </c>
    </row>
    <row r="264" spans="1:2" x14ac:dyDescent="0.35">
      <c r="A264" s="3">
        <v>2.5248759999999999</v>
      </c>
      <c r="B264" s="3">
        <v>0.84578200000000003</v>
      </c>
    </row>
    <row r="265" spans="1:2" x14ac:dyDescent="0.35">
      <c r="A265" s="3">
        <v>2.5348259999999998</v>
      </c>
      <c r="B265" s="3">
        <v>0.84378900000000001</v>
      </c>
    </row>
    <row r="266" spans="1:2" x14ac:dyDescent="0.35">
      <c r="A266" s="3">
        <v>2.5447760000000001</v>
      </c>
      <c r="B266" s="3">
        <v>0.81801299999999999</v>
      </c>
    </row>
    <row r="267" spans="1:2" x14ac:dyDescent="0.35">
      <c r="A267" s="3">
        <v>2.5547260000000001</v>
      </c>
      <c r="B267" s="3">
        <v>0.80927899999999997</v>
      </c>
    </row>
    <row r="268" spans="1:2" x14ac:dyDescent="0.35">
      <c r="A268" s="3">
        <v>2.5646770000000001</v>
      </c>
      <c r="B268" s="3">
        <v>0.79872399999999999</v>
      </c>
    </row>
    <row r="269" spans="1:2" x14ac:dyDescent="0.35">
      <c r="A269" s="3">
        <v>2.574627</v>
      </c>
      <c r="B269" s="3">
        <v>0.78514099999999998</v>
      </c>
    </row>
    <row r="270" spans="1:2" x14ac:dyDescent="0.35">
      <c r="A270" s="3">
        <v>2.5845769999999999</v>
      </c>
      <c r="B270" s="3">
        <v>0.775482</v>
      </c>
    </row>
    <row r="271" spans="1:2" x14ac:dyDescent="0.35">
      <c r="A271" s="3">
        <v>2.5920399999999999</v>
      </c>
      <c r="B271" s="3">
        <v>0.75401300000000004</v>
      </c>
    </row>
    <row r="272" spans="1:2" x14ac:dyDescent="0.35">
      <c r="A272" s="3">
        <v>2.6019899999999998</v>
      </c>
      <c r="B272" s="3">
        <v>0.74330399999999996</v>
      </c>
    </row>
    <row r="273" spans="1:2" x14ac:dyDescent="0.35">
      <c r="A273" s="3">
        <v>2.6119400000000002</v>
      </c>
      <c r="B273" s="3">
        <v>0.73154399999999997</v>
      </c>
    </row>
    <row r="274" spans="1:2" x14ac:dyDescent="0.35">
      <c r="A274" s="3">
        <v>2.6218910000000002</v>
      </c>
      <c r="B274" s="3">
        <v>0.72380599999999995</v>
      </c>
    </row>
    <row r="275" spans="1:2" x14ac:dyDescent="0.35">
      <c r="A275" s="3">
        <v>2.6318410000000001</v>
      </c>
      <c r="B275" s="3">
        <v>0.70900700000000005</v>
      </c>
    </row>
    <row r="276" spans="1:2" x14ac:dyDescent="0.35">
      <c r="A276" s="3">
        <v>2.641791</v>
      </c>
      <c r="B276" s="3">
        <v>0.70171600000000001</v>
      </c>
    </row>
    <row r="277" spans="1:2" x14ac:dyDescent="0.35">
      <c r="A277" s="3">
        <v>2.6517409999999999</v>
      </c>
      <c r="B277" s="3">
        <v>0.69532400000000005</v>
      </c>
    </row>
    <row r="278" spans="1:2" x14ac:dyDescent="0.35">
      <c r="A278" s="3">
        <v>2.6616919999999999</v>
      </c>
      <c r="B278" s="3">
        <v>0.68212700000000004</v>
      </c>
    </row>
    <row r="279" spans="1:2" x14ac:dyDescent="0.35">
      <c r="A279" s="3">
        <v>2.6716419999999999</v>
      </c>
      <c r="B279" s="3">
        <v>0.67469999999999997</v>
      </c>
    </row>
    <row r="280" spans="1:2" x14ac:dyDescent="0.35">
      <c r="A280" s="3">
        <v>2.6815920000000002</v>
      </c>
      <c r="B280" s="3">
        <v>0.65639999999999998</v>
      </c>
    </row>
    <row r="281" spans="1:2" x14ac:dyDescent="0.35">
      <c r="A281" s="3">
        <v>2.6890550000000002</v>
      </c>
      <c r="B281" s="3">
        <v>0.646455</v>
      </c>
    </row>
    <row r="282" spans="1:2" x14ac:dyDescent="0.35">
      <c r="A282" s="3">
        <v>2.7014930000000001</v>
      </c>
      <c r="B282" s="3">
        <v>0.64179600000000003</v>
      </c>
    </row>
    <row r="283" spans="1:2" x14ac:dyDescent="0.35">
      <c r="A283" s="3">
        <v>2.708955</v>
      </c>
      <c r="B283" s="3">
        <v>0.63821099999999997</v>
      </c>
    </row>
    <row r="284" spans="1:2" x14ac:dyDescent="0.35">
      <c r="A284" s="3">
        <v>2.721393</v>
      </c>
      <c r="B284" s="3">
        <v>0.62262200000000001</v>
      </c>
    </row>
    <row r="285" spans="1:2" x14ac:dyDescent="0.35">
      <c r="A285" s="3">
        <v>2.7288559999999999</v>
      </c>
      <c r="B285" s="3">
        <v>0.608792</v>
      </c>
    </row>
    <row r="286" spans="1:2" x14ac:dyDescent="0.35">
      <c r="A286" s="3">
        <v>2.7388059999999999</v>
      </c>
      <c r="B286" s="3">
        <v>0.59760100000000005</v>
      </c>
    </row>
    <row r="287" spans="1:2" x14ac:dyDescent="0.35">
      <c r="A287" s="3">
        <v>2.7487560000000002</v>
      </c>
      <c r="B287" s="3">
        <v>0.590893</v>
      </c>
    </row>
    <row r="288" spans="1:2" x14ac:dyDescent="0.35">
      <c r="A288" s="3">
        <v>2.7587060000000001</v>
      </c>
      <c r="B288" s="3">
        <v>0.59086099999999997</v>
      </c>
    </row>
    <row r="289" spans="1:2" x14ac:dyDescent="0.35">
      <c r="A289" s="3">
        <v>2.7686570000000001</v>
      </c>
      <c r="B289" s="3">
        <v>0.58003199999999999</v>
      </c>
    </row>
    <row r="290" spans="1:2" x14ac:dyDescent="0.35">
      <c r="A290" s="3">
        <v>2.778607</v>
      </c>
      <c r="B290" s="3">
        <v>0.56476499999999996</v>
      </c>
    </row>
    <row r="291" spans="1:2" x14ac:dyDescent="0.35">
      <c r="A291" s="3">
        <v>2.788557</v>
      </c>
      <c r="B291" s="3">
        <v>0.562442</v>
      </c>
    </row>
    <row r="292" spans="1:2" x14ac:dyDescent="0.35">
      <c r="A292" s="3">
        <v>2.7960199999999999</v>
      </c>
      <c r="B292" s="3">
        <v>0.55494500000000002</v>
      </c>
    </row>
    <row r="293" spans="1:2" x14ac:dyDescent="0.35">
      <c r="A293" s="3">
        <v>2.8084579999999999</v>
      </c>
      <c r="B293" s="3">
        <v>0.55136399999999997</v>
      </c>
    </row>
    <row r="294" spans="1:2" x14ac:dyDescent="0.35">
      <c r="A294" s="3">
        <v>2.8159200000000002</v>
      </c>
      <c r="B294" s="3">
        <v>0.542242</v>
      </c>
    </row>
    <row r="295" spans="1:2" x14ac:dyDescent="0.35">
      <c r="A295" s="3">
        <v>2.8283580000000001</v>
      </c>
      <c r="B295" s="3">
        <v>0.53234599999999999</v>
      </c>
    </row>
    <row r="296" spans="1:2" x14ac:dyDescent="0.35">
      <c r="A296" s="3">
        <v>2.8358210000000001</v>
      </c>
      <c r="B296" s="3">
        <v>0.52133600000000002</v>
      </c>
    </row>
    <row r="297" spans="1:2" x14ac:dyDescent="0.35">
      <c r="A297" s="3">
        <v>2.8457710000000001</v>
      </c>
      <c r="B297" s="3">
        <v>0.51220900000000003</v>
      </c>
    </row>
    <row r="298" spans="1:2" x14ac:dyDescent="0.35">
      <c r="A298" s="3">
        <v>2.855721</v>
      </c>
      <c r="B298" s="3">
        <v>0.51102800000000004</v>
      </c>
    </row>
    <row r="299" spans="1:2" x14ac:dyDescent="0.35">
      <c r="A299" s="3">
        <v>2.865672</v>
      </c>
      <c r="B299" s="3">
        <v>0.50177400000000005</v>
      </c>
    </row>
    <row r="300" spans="1:2" x14ac:dyDescent="0.35">
      <c r="A300" s="3">
        <v>2.8756219999999999</v>
      </c>
      <c r="B300" s="3">
        <v>0.49373800000000001</v>
      </c>
    </row>
    <row r="301" spans="1:2" x14ac:dyDescent="0.35">
      <c r="A301" s="3">
        <v>2.8855719999999998</v>
      </c>
      <c r="B301" s="3">
        <v>0.49215300000000001</v>
      </c>
    </row>
    <row r="302" spans="1:2" x14ac:dyDescent="0.35">
      <c r="A302" s="3">
        <v>2.8955220000000002</v>
      </c>
      <c r="B302" s="3">
        <v>0.482267</v>
      </c>
    </row>
    <row r="303" spans="1:2" x14ac:dyDescent="0.35">
      <c r="A303" s="3">
        <v>2.9054730000000002</v>
      </c>
      <c r="B303" s="3">
        <v>0.48074899999999998</v>
      </c>
    </row>
    <row r="304" spans="1:2" x14ac:dyDescent="0.35">
      <c r="A304" s="3">
        <v>2.9154230000000001</v>
      </c>
      <c r="B304" s="3">
        <v>0.47613499999999997</v>
      </c>
    </row>
    <row r="305" spans="1:2" x14ac:dyDescent="0.35">
      <c r="A305" s="3">
        <v>2.925373</v>
      </c>
      <c r="B305" s="3">
        <v>0.46505299999999999</v>
      </c>
    </row>
    <row r="306" spans="1:2" x14ac:dyDescent="0.35">
      <c r="A306" s="3">
        <v>2.932836</v>
      </c>
      <c r="B306" s="3">
        <v>0.46052599999999999</v>
      </c>
    </row>
    <row r="307" spans="1:2" x14ac:dyDescent="0.35">
      <c r="A307" s="3">
        <v>2.9452739999999999</v>
      </c>
      <c r="B307" s="3">
        <v>0.45520899999999997</v>
      </c>
    </row>
    <row r="308" spans="1:2" x14ac:dyDescent="0.35">
      <c r="A308" s="3">
        <v>2.9527359999999998</v>
      </c>
      <c r="B308" s="3">
        <v>0.45141599999999998</v>
      </c>
    </row>
    <row r="309" spans="1:2" x14ac:dyDescent="0.35">
      <c r="A309" s="3">
        <v>2.9626869999999998</v>
      </c>
      <c r="B309" s="3">
        <v>0.445303</v>
      </c>
    </row>
    <row r="310" spans="1:2" x14ac:dyDescent="0.35">
      <c r="A310" s="3">
        <v>2.9726370000000002</v>
      </c>
      <c r="B310" s="3">
        <v>0.43736999999999998</v>
      </c>
    </row>
    <row r="311" spans="1:2" x14ac:dyDescent="0.35">
      <c r="A311" s="3">
        <v>2.9825870000000001</v>
      </c>
      <c r="B311" s="3">
        <v>0.43222899999999997</v>
      </c>
    </row>
    <row r="312" spans="1:2" x14ac:dyDescent="0.35">
      <c r="A312" s="3">
        <v>2.992537</v>
      </c>
      <c r="B312" s="3">
        <v>0.42250199999999999</v>
      </c>
    </row>
    <row r="313" spans="1:2" x14ac:dyDescent="0.35">
      <c r="A313" s="3">
        <v>3.002488</v>
      </c>
      <c r="B313" s="3">
        <v>0.426645</v>
      </c>
    </row>
    <row r="314" spans="1:2" x14ac:dyDescent="0.35">
      <c r="A314" s="3">
        <v>3.0124379999999999</v>
      </c>
      <c r="B314" s="3">
        <v>0.42067700000000002</v>
      </c>
    </row>
    <row r="315" spans="1:2" x14ac:dyDescent="0.35">
      <c r="A315" s="3">
        <v>3.0223879999999999</v>
      </c>
      <c r="B315" s="3">
        <v>0.41273300000000002</v>
      </c>
    </row>
    <row r="316" spans="1:2" x14ac:dyDescent="0.35">
      <c r="A316" s="3">
        <v>3.0323380000000002</v>
      </c>
      <c r="B316" s="3">
        <v>0.40831000000000001</v>
      </c>
    </row>
    <row r="317" spans="1:2" x14ac:dyDescent="0.35">
      <c r="A317" s="3">
        <v>3.0422889999999998</v>
      </c>
      <c r="B317" s="3">
        <v>0.40839900000000001</v>
      </c>
    </row>
    <row r="318" spans="1:2" x14ac:dyDescent="0.35">
      <c r="A318" s="3">
        <v>3.0497510000000001</v>
      </c>
      <c r="B318" s="3">
        <v>0.40239900000000001</v>
      </c>
    </row>
    <row r="319" spans="1:2" x14ac:dyDescent="0.35">
      <c r="A319" s="3">
        <v>3.062189</v>
      </c>
      <c r="B319" s="3">
        <v>0.39451000000000003</v>
      </c>
    </row>
    <row r="320" spans="1:2" x14ac:dyDescent="0.35">
      <c r="A320" s="3">
        <v>3.069652</v>
      </c>
      <c r="B320" s="3">
        <v>0.38856400000000002</v>
      </c>
    </row>
    <row r="321" spans="1:2" x14ac:dyDescent="0.35">
      <c r="A321" s="3">
        <v>3.08209</v>
      </c>
      <c r="B321" s="3">
        <v>0.38092399999999998</v>
      </c>
    </row>
    <row r="322" spans="1:2" x14ac:dyDescent="0.35">
      <c r="A322" s="3">
        <v>3.0895519999999999</v>
      </c>
      <c r="B322" s="3">
        <v>0.38047500000000001</v>
      </c>
    </row>
    <row r="323" spans="1:2" x14ac:dyDescent="0.35">
      <c r="A323" s="3">
        <v>3.0995020000000002</v>
      </c>
      <c r="B323" s="3">
        <v>0.38024400000000003</v>
      </c>
    </row>
    <row r="324" spans="1:2" x14ac:dyDescent="0.35">
      <c r="A324" s="3">
        <v>3.1094529999999998</v>
      </c>
      <c r="B324" s="3">
        <v>0.37213600000000002</v>
      </c>
    </row>
    <row r="325" spans="1:2" x14ac:dyDescent="0.35">
      <c r="A325" s="3">
        <v>3.1194030000000001</v>
      </c>
      <c r="B325" s="3">
        <v>0.36773</v>
      </c>
    </row>
    <row r="326" spans="1:2" x14ac:dyDescent="0.35">
      <c r="A326" s="3">
        <v>3.1293530000000001</v>
      </c>
      <c r="B326" s="3">
        <v>0.362207</v>
      </c>
    </row>
    <row r="327" spans="1:2" x14ac:dyDescent="0.35">
      <c r="A327" s="3">
        <v>3.139303</v>
      </c>
      <c r="B327" s="3">
        <v>0.36183700000000002</v>
      </c>
    </row>
    <row r="328" spans="1:2" x14ac:dyDescent="0.35">
      <c r="A328" s="3">
        <v>3.149254</v>
      </c>
      <c r="B328" s="3">
        <v>0.357464</v>
      </c>
    </row>
    <row r="329" spans="1:2" x14ac:dyDescent="0.35">
      <c r="A329" s="3">
        <v>3.1592039999999999</v>
      </c>
      <c r="B329" s="3">
        <v>0.34850500000000001</v>
      </c>
    </row>
    <row r="330" spans="1:2" x14ac:dyDescent="0.35">
      <c r="A330" s="3">
        <v>3.1691539999999998</v>
      </c>
      <c r="B330" s="3">
        <v>0.346138</v>
      </c>
    </row>
    <row r="331" spans="1:2" x14ac:dyDescent="0.35">
      <c r="A331" s="3">
        <v>3.1766169999999998</v>
      </c>
      <c r="B331" s="3">
        <v>0.34057599999999999</v>
      </c>
    </row>
    <row r="332" spans="1:2" x14ac:dyDescent="0.35">
      <c r="A332" s="3">
        <v>3.1890550000000002</v>
      </c>
      <c r="B332" s="3">
        <v>0.34165899999999999</v>
      </c>
    </row>
    <row r="333" spans="1:2" x14ac:dyDescent="0.35">
      <c r="A333" s="3">
        <v>3.1965170000000001</v>
      </c>
      <c r="B333" s="3">
        <v>0.33770499999999998</v>
      </c>
    </row>
    <row r="334" spans="1:2" x14ac:dyDescent="0.35">
      <c r="A334" s="3">
        <v>3.2064680000000001</v>
      </c>
      <c r="B334" s="3">
        <v>0.32821299999999998</v>
      </c>
    </row>
    <row r="335" spans="1:2" x14ac:dyDescent="0.35">
      <c r="A335" s="3">
        <v>3.216418</v>
      </c>
      <c r="B335" s="3">
        <v>0.32703399999999999</v>
      </c>
    </row>
    <row r="336" spans="1:2" x14ac:dyDescent="0.35">
      <c r="A336" s="3">
        <v>3.2263679999999999</v>
      </c>
      <c r="B336" s="3">
        <v>0.32326300000000002</v>
      </c>
    </row>
    <row r="337" spans="1:2" x14ac:dyDescent="0.35">
      <c r="A337" s="3">
        <v>3.2363179999999998</v>
      </c>
      <c r="B337" s="3">
        <v>0.32080500000000001</v>
      </c>
    </row>
    <row r="338" spans="1:2" x14ac:dyDescent="0.35">
      <c r="A338" s="3">
        <v>3.2462689999999998</v>
      </c>
      <c r="B338" s="3">
        <v>0.316861</v>
      </c>
    </row>
    <row r="339" spans="1:2" x14ac:dyDescent="0.35">
      <c r="A339" s="3">
        <v>3.2562190000000002</v>
      </c>
      <c r="B339" s="3">
        <v>0.30966300000000002</v>
      </c>
    </row>
    <row r="340" spans="1:2" x14ac:dyDescent="0.35">
      <c r="A340" s="3">
        <v>3.2661690000000001</v>
      </c>
      <c r="B340" s="3">
        <v>0.30876199999999998</v>
      </c>
    </row>
    <row r="341" spans="1:2" x14ac:dyDescent="0.35">
      <c r="A341" s="3">
        <v>3.276119</v>
      </c>
      <c r="B341" s="3">
        <v>0.30724499999999999</v>
      </c>
    </row>
    <row r="342" spans="1:2" x14ac:dyDescent="0.35">
      <c r="A342" s="3">
        <v>3.28607</v>
      </c>
      <c r="B342" s="3">
        <v>0.30145699999999997</v>
      </c>
    </row>
    <row r="343" spans="1:2" x14ac:dyDescent="0.35">
      <c r="A343" s="3">
        <v>3.2935319999999999</v>
      </c>
      <c r="B343" s="3">
        <v>0.29864499999999999</v>
      </c>
    </row>
    <row r="344" spans="1:2" x14ac:dyDescent="0.35">
      <c r="A344" s="3">
        <v>3.3034829999999999</v>
      </c>
      <c r="B344" s="3">
        <v>0.29283700000000001</v>
      </c>
    </row>
    <row r="345" spans="1:2" x14ac:dyDescent="0.35">
      <c r="A345" s="3">
        <v>3.3134329999999999</v>
      </c>
      <c r="B345" s="3">
        <v>0.29112900000000003</v>
      </c>
    </row>
    <row r="346" spans="1:2" x14ac:dyDescent="0.35">
      <c r="A346" s="3">
        <v>3.3233830000000002</v>
      </c>
      <c r="B346" s="3">
        <v>0.28712300000000002</v>
      </c>
    </row>
    <row r="347" spans="1:2" x14ac:dyDescent="0.35">
      <c r="A347" s="3">
        <v>3.3333330000000001</v>
      </c>
      <c r="B347" s="3">
        <v>0.283333</v>
      </c>
    </row>
    <row r="348" spans="1:2" x14ac:dyDescent="0.35">
      <c r="A348" s="3">
        <v>3.3432840000000001</v>
      </c>
      <c r="B348" s="3">
        <v>0.27642499999999998</v>
      </c>
    </row>
    <row r="349" spans="1:2" x14ac:dyDescent="0.35">
      <c r="A349" s="3">
        <v>3.353234</v>
      </c>
      <c r="B349" s="3">
        <v>0.27598699999999998</v>
      </c>
    </row>
    <row r="350" spans="1:2" x14ac:dyDescent="0.35">
      <c r="A350" s="3">
        <v>3.363184</v>
      </c>
      <c r="B350" s="3">
        <v>0.27546900000000002</v>
      </c>
    </row>
    <row r="351" spans="1:2" x14ac:dyDescent="0.35">
      <c r="A351" s="3">
        <v>3.3731339999999999</v>
      </c>
      <c r="B351" s="3">
        <v>0.27317599999999997</v>
      </c>
    </row>
    <row r="352" spans="1:2" x14ac:dyDescent="0.35">
      <c r="A352" s="3">
        <v>3.3830849999999999</v>
      </c>
      <c r="B352" s="3">
        <v>0.26647599999999999</v>
      </c>
    </row>
    <row r="353" spans="1:2" x14ac:dyDescent="0.35">
      <c r="A353" s="3">
        <v>3.3930349999999998</v>
      </c>
      <c r="B353" s="3">
        <v>0.26241900000000001</v>
      </c>
    </row>
    <row r="354" spans="1:2" x14ac:dyDescent="0.35">
      <c r="A354" s="3">
        <v>3.4029850000000001</v>
      </c>
      <c r="B354" s="3">
        <v>0.262679</v>
      </c>
    </row>
    <row r="355" spans="1:2" x14ac:dyDescent="0.35">
      <c r="A355" s="3">
        <v>3.4129350000000001</v>
      </c>
      <c r="B355" s="3">
        <v>0.26173999999999997</v>
      </c>
    </row>
    <row r="356" spans="1:2" x14ac:dyDescent="0.35">
      <c r="A356" s="3">
        <v>3.4228860000000001</v>
      </c>
      <c r="B356" s="3">
        <v>0.25967699999999999</v>
      </c>
    </row>
    <row r="357" spans="1:2" x14ac:dyDescent="0.35">
      <c r="A357" s="3">
        <v>3.432836</v>
      </c>
      <c r="B357" s="3">
        <v>0.252637</v>
      </c>
    </row>
    <row r="358" spans="1:2" x14ac:dyDescent="0.35">
      <c r="A358" s="3">
        <v>3.4427859999999999</v>
      </c>
      <c r="B358" s="3">
        <v>0.245953</v>
      </c>
    </row>
    <row r="359" spans="1:2" x14ac:dyDescent="0.35">
      <c r="A359" s="3">
        <v>3.4527359999999998</v>
      </c>
      <c r="B359" s="3">
        <v>0.246332</v>
      </c>
    </row>
    <row r="360" spans="1:2" x14ac:dyDescent="0.35">
      <c r="A360" s="3">
        <v>3.4626869999999998</v>
      </c>
      <c r="B360" s="3">
        <v>0.24496699999999999</v>
      </c>
    </row>
    <row r="361" spans="1:2" x14ac:dyDescent="0.35">
      <c r="A361" s="3">
        <v>3.4701490000000002</v>
      </c>
      <c r="B361" s="3">
        <v>0.246505</v>
      </c>
    </row>
    <row r="362" spans="1:2" x14ac:dyDescent="0.35">
      <c r="A362" s="3">
        <v>3.4825870000000001</v>
      </c>
      <c r="B362" s="3">
        <v>0.239652</v>
      </c>
    </row>
    <row r="363" spans="1:2" x14ac:dyDescent="0.35">
      <c r="A363" s="3">
        <v>3.4900500000000001</v>
      </c>
      <c r="B363" s="3">
        <v>0.234986</v>
      </c>
    </row>
    <row r="364" spans="1:2" x14ac:dyDescent="0.35">
      <c r="A364" s="3">
        <v>3.5</v>
      </c>
      <c r="B364" s="3">
        <v>0.23522000000000001</v>
      </c>
    </row>
    <row r="365" spans="1:2" x14ac:dyDescent="0.35">
      <c r="A365" s="3">
        <v>3.5099499999999999</v>
      </c>
      <c r="B365" s="3">
        <v>0.23524</v>
      </c>
    </row>
    <row r="366" spans="1:2" x14ac:dyDescent="0.35">
      <c r="A366" s="3">
        <v>3.5198999999999998</v>
      </c>
      <c r="B366" s="3">
        <v>0.231068</v>
      </c>
    </row>
    <row r="367" spans="1:2" x14ac:dyDescent="0.35">
      <c r="A367" s="3">
        <v>3.5298509999999998</v>
      </c>
      <c r="B367" s="3">
        <v>0.229156</v>
      </c>
    </row>
    <row r="368" spans="1:2" x14ac:dyDescent="0.35">
      <c r="A368" s="3">
        <v>3.5398010000000002</v>
      </c>
      <c r="B368" s="3">
        <v>0.225712</v>
      </c>
    </row>
    <row r="369" spans="1:2" x14ac:dyDescent="0.35">
      <c r="A369" s="3">
        <v>3.5497510000000001</v>
      </c>
      <c r="B369" s="3">
        <v>0.22199099999999999</v>
      </c>
    </row>
    <row r="370" spans="1:2" x14ac:dyDescent="0.35">
      <c r="A370" s="3">
        <v>3.559701</v>
      </c>
      <c r="B370" s="3">
        <v>0.22095200000000001</v>
      </c>
    </row>
    <row r="371" spans="1:2" x14ac:dyDescent="0.35">
      <c r="A371" s="3">
        <v>3.569652</v>
      </c>
      <c r="B371" s="3">
        <v>0.21950600000000001</v>
      </c>
    </row>
    <row r="372" spans="1:2" x14ac:dyDescent="0.35">
      <c r="A372" s="3">
        <v>3.579602</v>
      </c>
      <c r="B372" s="3">
        <v>0.21538399999999999</v>
      </c>
    </row>
    <row r="373" spans="1:2" x14ac:dyDescent="0.35">
      <c r="A373" s="3">
        <v>3.5895519999999999</v>
      </c>
      <c r="B373" s="3">
        <v>0.213841</v>
      </c>
    </row>
    <row r="374" spans="1:2" x14ac:dyDescent="0.35">
      <c r="A374" s="3">
        <v>3.5995020000000002</v>
      </c>
      <c r="B374" s="3">
        <v>0.21262800000000001</v>
      </c>
    </row>
    <row r="375" spans="1:2" x14ac:dyDescent="0.35">
      <c r="A375" s="3">
        <v>3.6069650000000002</v>
      </c>
      <c r="B375" s="3">
        <v>0.21002199999999999</v>
      </c>
    </row>
    <row r="376" spans="1:2" x14ac:dyDescent="0.35">
      <c r="A376" s="3">
        <v>3.6194030000000001</v>
      </c>
      <c r="B376" s="3">
        <v>0.20935699999999999</v>
      </c>
    </row>
    <row r="377" spans="1:2" x14ac:dyDescent="0.35">
      <c r="A377" s="3">
        <v>3.6268660000000001</v>
      </c>
      <c r="B377" s="3">
        <v>0.20740500000000001</v>
      </c>
    </row>
    <row r="378" spans="1:2" x14ac:dyDescent="0.35">
      <c r="A378" s="3">
        <v>3.636816</v>
      </c>
      <c r="B378" s="3">
        <v>0.20522499999999999</v>
      </c>
    </row>
    <row r="379" spans="1:2" x14ac:dyDescent="0.35">
      <c r="A379" s="3">
        <v>3.646766</v>
      </c>
      <c r="B379" s="3">
        <v>0.20241999999999999</v>
      </c>
    </row>
    <row r="380" spans="1:2" x14ac:dyDescent="0.35">
      <c r="A380" s="3">
        <v>3.6567159999999999</v>
      </c>
      <c r="B380" s="3">
        <v>0.202791</v>
      </c>
    </row>
    <row r="381" spans="1:2" x14ac:dyDescent="0.35">
      <c r="A381" s="3">
        <v>3.6666669999999999</v>
      </c>
      <c r="B381" s="3">
        <v>0.19977900000000001</v>
      </c>
    </row>
    <row r="382" spans="1:2" x14ac:dyDescent="0.35">
      <c r="A382" s="3">
        <v>3.6766169999999998</v>
      </c>
      <c r="B382" s="3">
        <v>0.19691900000000001</v>
      </c>
    </row>
    <row r="383" spans="1:2" x14ac:dyDescent="0.35">
      <c r="A383" s="3">
        <v>3.6865670000000001</v>
      </c>
      <c r="B383" s="3">
        <v>0.194855</v>
      </c>
    </row>
    <row r="384" spans="1:2" x14ac:dyDescent="0.35">
      <c r="A384" s="3">
        <v>3.6965170000000001</v>
      </c>
      <c r="B384" s="3">
        <v>0.19106000000000001</v>
      </c>
    </row>
    <row r="385" spans="1:2" x14ac:dyDescent="0.35">
      <c r="A385" s="3">
        <v>3.7064680000000001</v>
      </c>
      <c r="B385" s="3">
        <v>0.19272300000000001</v>
      </c>
    </row>
    <row r="386" spans="1:2" x14ac:dyDescent="0.35">
      <c r="A386" s="3">
        <v>3.71393</v>
      </c>
      <c r="B386" s="3">
        <v>0.19445100000000001</v>
      </c>
    </row>
    <row r="387" spans="1:2" x14ac:dyDescent="0.35">
      <c r="A387" s="3">
        <v>3.7263679999999999</v>
      </c>
      <c r="B387" s="3">
        <v>0.189807</v>
      </c>
    </row>
    <row r="388" spans="1:2" x14ac:dyDescent="0.35">
      <c r="A388" s="3">
        <v>3.7338309999999999</v>
      </c>
      <c r="B388" s="3">
        <v>0.189273</v>
      </c>
    </row>
    <row r="389" spans="1:2" x14ac:dyDescent="0.35">
      <c r="A389" s="3">
        <v>3.7437809999999998</v>
      </c>
      <c r="B389" s="3">
        <v>0.18872</v>
      </c>
    </row>
    <row r="390" spans="1:2" x14ac:dyDescent="0.35">
      <c r="A390" s="3">
        <v>3.7537310000000002</v>
      </c>
      <c r="B390" s="3">
        <v>0.189278</v>
      </c>
    </row>
    <row r="391" spans="1:2" x14ac:dyDescent="0.35">
      <c r="A391" s="3">
        <v>3.7636820000000002</v>
      </c>
      <c r="B391" s="3">
        <v>0.18515000000000001</v>
      </c>
    </row>
    <row r="392" spans="1:2" x14ac:dyDescent="0.35">
      <c r="A392" s="3">
        <v>3.7736320000000001</v>
      </c>
      <c r="B392" s="3">
        <v>0.18127499999999999</v>
      </c>
    </row>
    <row r="393" spans="1:2" x14ac:dyDescent="0.35">
      <c r="A393" s="3">
        <v>3.783582</v>
      </c>
      <c r="B393" s="3">
        <v>0.181058</v>
      </c>
    </row>
    <row r="394" spans="1:2" x14ac:dyDescent="0.35">
      <c r="A394" s="3">
        <v>3.7935319999999999</v>
      </c>
      <c r="B394" s="3">
        <v>0.17938399999999999</v>
      </c>
    </row>
    <row r="395" spans="1:2" x14ac:dyDescent="0.35">
      <c r="A395" s="3">
        <v>3.8034829999999999</v>
      </c>
      <c r="B395" s="3">
        <v>0.182447</v>
      </c>
    </row>
    <row r="396" spans="1:2" x14ac:dyDescent="0.35">
      <c r="A396" s="3">
        <v>3.8134329999999999</v>
      </c>
      <c r="B396" s="3">
        <v>0.17979999999999999</v>
      </c>
    </row>
    <row r="397" spans="1:2" x14ac:dyDescent="0.35">
      <c r="A397" s="3">
        <v>3.8233830000000002</v>
      </c>
      <c r="B397" s="3">
        <v>0.176958</v>
      </c>
    </row>
    <row r="398" spans="1:2" x14ac:dyDescent="0.35">
      <c r="A398" s="3">
        <v>3.8308460000000002</v>
      </c>
      <c r="B398" s="3">
        <v>0.17716399999999999</v>
      </c>
    </row>
    <row r="399" spans="1:2" x14ac:dyDescent="0.35">
      <c r="A399" s="3">
        <v>3.8407960000000001</v>
      </c>
      <c r="B399" s="3">
        <v>0.17662900000000001</v>
      </c>
    </row>
    <row r="400" spans="1:2" x14ac:dyDescent="0.35">
      <c r="A400" s="3">
        <v>3.850746</v>
      </c>
      <c r="B400" s="3">
        <v>0.17648900000000001</v>
      </c>
    </row>
    <row r="401" spans="1:2" x14ac:dyDescent="0.35">
      <c r="A401" s="3">
        <v>3.860697</v>
      </c>
      <c r="B401" s="3">
        <v>0.17333899999999999</v>
      </c>
    </row>
    <row r="402" spans="1:2" x14ac:dyDescent="0.35">
      <c r="A402" s="3">
        <v>3.8706469999999999</v>
      </c>
      <c r="B402" s="3">
        <v>0.171628</v>
      </c>
    </row>
    <row r="403" spans="1:2" x14ac:dyDescent="0.35">
      <c r="A403" s="3">
        <v>3.8805969999999999</v>
      </c>
      <c r="B403" s="3">
        <v>0.173012</v>
      </c>
    </row>
    <row r="404" spans="1:2" x14ac:dyDescent="0.35">
      <c r="A404" s="3">
        <v>3.8905470000000002</v>
      </c>
      <c r="B404" s="3">
        <v>0.173205</v>
      </c>
    </row>
    <row r="405" spans="1:2" x14ac:dyDescent="0.35">
      <c r="A405" s="3">
        <v>3.9004979999999998</v>
      </c>
      <c r="B405" s="3">
        <v>0.172374</v>
      </c>
    </row>
    <row r="406" spans="1:2" x14ac:dyDescent="0.35">
      <c r="A406" s="3">
        <v>3.9104480000000001</v>
      </c>
      <c r="B406" s="3">
        <v>0.16985700000000001</v>
      </c>
    </row>
    <row r="407" spans="1:2" x14ac:dyDescent="0.35">
      <c r="A407" s="3">
        <v>3.920398</v>
      </c>
      <c r="B407" s="3">
        <v>0.167937</v>
      </c>
    </row>
    <row r="408" spans="1:2" x14ac:dyDescent="0.35">
      <c r="A408" s="3">
        <v>3.930348</v>
      </c>
      <c r="B408" s="3">
        <v>0.16838</v>
      </c>
    </row>
    <row r="409" spans="1:2" x14ac:dyDescent="0.35">
      <c r="A409" s="3">
        <v>3.940299</v>
      </c>
      <c r="B409" s="3">
        <v>0.16788500000000001</v>
      </c>
    </row>
    <row r="410" spans="1:2" x14ac:dyDescent="0.35">
      <c r="A410" s="3">
        <v>3.9502489999999999</v>
      </c>
      <c r="B410" s="3">
        <v>0.16633899999999999</v>
      </c>
    </row>
    <row r="411" spans="1:2" x14ac:dyDescent="0.35">
      <c r="A411" s="3">
        <v>3.9577110000000002</v>
      </c>
      <c r="B411" s="3">
        <v>0.16389999999999999</v>
      </c>
    </row>
    <row r="412" spans="1:2" x14ac:dyDescent="0.35">
      <c r="A412" s="3">
        <v>3.9701490000000002</v>
      </c>
      <c r="B412" s="3">
        <v>0.16433800000000001</v>
      </c>
    </row>
    <row r="413" spans="1:2" x14ac:dyDescent="0.35">
      <c r="A413" s="3">
        <v>3.9776120000000001</v>
      </c>
      <c r="B413" s="3">
        <v>0.16483999999999999</v>
      </c>
    </row>
    <row r="414" spans="1:2" x14ac:dyDescent="0.35">
      <c r="A414" s="3">
        <v>3.9875620000000001</v>
      </c>
      <c r="B414" s="3">
        <v>0.164632</v>
      </c>
    </row>
    <row r="415" spans="1:2" x14ac:dyDescent="0.35">
      <c r="A415" s="3">
        <v>3.997512</v>
      </c>
      <c r="B415" s="3">
        <v>0.161359</v>
      </c>
    </row>
    <row r="416" spans="1:2" x14ac:dyDescent="0.35">
      <c r="A416" s="3">
        <v>4.0074630000000004</v>
      </c>
      <c r="B416" s="3">
        <v>0.16039200000000001</v>
      </c>
    </row>
    <row r="417" spans="1:2" x14ac:dyDescent="0.35">
      <c r="A417" s="3">
        <v>4.0174130000000003</v>
      </c>
      <c r="B417" s="3">
        <v>0.161027</v>
      </c>
    </row>
    <row r="418" spans="1:2" x14ac:dyDescent="0.35">
      <c r="A418" s="3">
        <v>4.0273630000000002</v>
      </c>
      <c r="B418" s="3">
        <v>0.15840499999999999</v>
      </c>
    </row>
    <row r="419" spans="1:2" x14ac:dyDescent="0.35">
      <c r="A419" s="3">
        <v>4.0373130000000002</v>
      </c>
      <c r="B419" s="3">
        <v>0.15759100000000001</v>
      </c>
    </row>
    <row r="420" spans="1:2" x14ac:dyDescent="0.35">
      <c r="A420" s="3">
        <v>4.0472640000000002</v>
      </c>
      <c r="B420" s="3">
        <v>0.154171</v>
      </c>
    </row>
    <row r="421" spans="1:2" x14ac:dyDescent="0.35">
      <c r="A421" s="3">
        <v>4.0572140000000001</v>
      </c>
      <c r="B421" s="3">
        <v>0.154057</v>
      </c>
    </row>
    <row r="422" spans="1:2" x14ac:dyDescent="0.35">
      <c r="A422" s="3">
        <v>4.0646769999999997</v>
      </c>
      <c r="B422" s="3">
        <v>0.15582199999999999</v>
      </c>
    </row>
    <row r="423" spans="1:2" x14ac:dyDescent="0.35">
      <c r="A423" s="3">
        <v>4.0771139999999999</v>
      </c>
      <c r="B423" s="3">
        <v>0.15473100000000001</v>
      </c>
    </row>
    <row r="424" spans="1:2" x14ac:dyDescent="0.35">
      <c r="A424" s="3">
        <v>4.0845770000000003</v>
      </c>
      <c r="B424" s="3">
        <v>0.15315999999999999</v>
      </c>
    </row>
    <row r="425" spans="1:2" x14ac:dyDescent="0.35">
      <c r="A425" s="3">
        <v>4.0945270000000002</v>
      </c>
      <c r="B425" s="3">
        <v>0.150447</v>
      </c>
    </row>
    <row r="426" spans="1:2" x14ac:dyDescent="0.35">
      <c r="A426" s="3">
        <v>4.1044780000000003</v>
      </c>
      <c r="B426" s="3">
        <v>0.14979200000000001</v>
      </c>
    </row>
    <row r="427" spans="1:2" x14ac:dyDescent="0.35">
      <c r="A427" s="3">
        <v>4.1144280000000002</v>
      </c>
      <c r="B427" s="3">
        <v>0.150647</v>
      </c>
    </row>
    <row r="428" spans="1:2" x14ac:dyDescent="0.35">
      <c r="A428" s="3">
        <v>4.1243780000000001</v>
      </c>
      <c r="B428" s="3">
        <v>0.151699</v>
      </c>
    </row>
    <row r="429" spans="1:2" x14ac:dyDescent="0.35">
      <c r="A429" s="3">
        <v>4.134328</v>
      </c>
      <c r="B429" s="3">
        <v>0.1472</v>
      </c>
    </row>
    <row r="430" spans="1:2" x14ac:dyDescent="0.35">
      <c r="A430" s="3">
        <v>4.144279</v>
      </c>
      <c r="B430" s="3">
        <v>0.14547399999999999</v>
      </c>
    </row>
    <row r="431" spans="1:2" x14ac:dyDescent="0.35">
      <c r="A431" s="3">
        <v>4.1542289999999999</v>
      </c>
      <c r="B431" s="3">
        <v>0.14364299999999999</v>
      </c>
    </row>
    <row r="432" spans="1:2" x14ac:dyDescent="0.35">
      <c r="A432" s="3">
        <v>4.1641789999999999</v>
      </c>
      <c r="B432" s="3">
        <v>0.144009</v>
      </c>
    </row>
    <row r="433" spans="1:2" x14ac:dyDescent="0.35">
      <c r="A433" s="3">
        <v>4.1741289999999998</v>
      </c>
      <c r="B433" s="3">
        <v>0.14402899999999999</v>
      </c>
    </row>
    <row r="434" spans="1:2" x14ac:dyDescent="0.35">
      <c r="A434" s="3">
        <v>4.1815920000000002</v>
      </c>
      <c r="B434" s="3">
        <v>0.14375399999999999</v>
      </c>
    </row>
    <row r="435" spans="1:2" x14ac:dyDescent="0.35">
      <c r="A435" s="3">
        <v>4.1940299999999997</v>
      </c>
      <c r="B435" s="3">
        <v>0.140815</v>
      </c>
    </row>
    <row r="436" spans="1:2" x14ac:dyDescent="0.35">
      <c r="A436" s="3">
        <v>4.2014930000000001</v>
      </c>
      <c r="B436" s="3">
        <v>0.14117299999999999</v>
      </c>
    </row>
    <row r="437" spans="1:2" x14ac:dyDescent="0.35">
      <c r="A437" s="3">
        <v>4.2139300000000004</v>
      </c>
      <c r="B437" s="3">
        <v>0.14047399999999999</v>
      </c>
    </row>
    <row r="438" spans="1:2" x14ac:dyDescent="0.35">
      <c r="A438" s="3">
        <v>4.221393</v>
      </c>
      <c r="B438" s="3">
        <v>0.13997200000000001</v>
      </c>
    </row>
    <row r="439" spans="1:2" x14ac:dyDescent="0.35">
      <c r="A439" s="3">
        <v>4.2313429999999999</v>
      </c>
      <c r="B439" s="3">
        <v>0.138214</v>
      </c>
    </row>
    <row r="440" spans="1:2" x14ac:dyDescent="0.35">
      <c r="A440" s="3">
        <v>4.2412939999999999</v>
      </c>
      <c r="B440" s="3">
        <v>0.13736799999999999</v>
      </c>
    </row>
    <row r="441" spans="1:2" x14ac:dyDescent="0.35">
      <c r="A441" s="3">
        <v>4.2512439999999998</v>
      </c>
      <c r="B441" s="3">
        <v>0.13580100000000001</v>
      </c>
    </row>
    <row r="442" spans="1:2" x14ac:dyDescent="0.35">
      <c r="A442" s="3">
        <v>4.2611939999999997</v>
      </c>
      <c r="B442" s="3">
        <v>0.134714</v>
      </c>
    </row>
    <row r="443" spans="1:2" x14ac:dyDescent="0.35">
      <c r="A443" s="3">
        <v>4.2711439999999996</v>
      </c>
      <c r="B443" s="3">
        <v>0.133824</v>
      </c>
    </row>
    <row r="444" spans="1:2" x14ac:dyDescent="0.35">
      <c r="A444" s="3">
        <v>4.2810949999999997</v>
      </c>
      <c r="B444" s="3">
        <v>0.13239899999999999</v>
      </c>
    </row>
    <row r="445" spans="1:2" x14ac:dyDescent="0.35">
      <c r="A445" s="3">
        <v>4.2910450000000004</v>
      </c>
      <c r="B445" s="3">
        <v>0.13220699999999999</v>
      </c>
    </row>
    <row r="446" spans="1:2" x14ac:dyDescent="0.35">
      <c r="A446" s="3">
        <v>4.3009950000000003</v>
      </c>
      <c r="B446" s="3">
        <v>0.13106999999999999</v>
      </c>
    </row>
    <row r="447" spans="1:2" x14ac:dyDescent="0.35">
      <c r="A447" s="3">
        <v>4.3084579999999999</v>
      </c>
      <c r="B447" s="3">
        <v>0.129246</v>
      </c>
    </row>
    <row r="448" spans="1:2" x14ac:dyDescent="0.35">
      <c r="A448" s="3">
        <v>4.3208960000000003</v>
      </c>
      <c r="B448" s="3">
        <v>0.12975500000000001</v>
      </c>
    </row>
    <row r="449" spans="1:2" x14ac:dyDescent="0.35">
      <c r="A449" s="3">
        <v>4.3283579999999997</v>
      </c>
      <c r="B449" s="3">
        <v>0.12931400000000001</v>
      </c>
    </row>
    <row r="450" spans="1:2" x14ac:dyDescent="0.35">
      <c r="A450" s="3">
        <v>4.3383079999999996</v>
      </c>
      <c r="B450" s="3">
        <v>0.1275</v>
      </c>
    </row>
    <row r="451" spans="1:2" x14ac:dyDescent="0.35">
      <c r="A451" s="3">
        <v>4.3482589999999997</v>
      </c>
      <c r="B451" s="3">
        <v>0.12659500000000001</v>
      </c>
    </row>
    <row r="452" spans="1:2" x14ac:dyDescent="0.35">
      <c r="A452" s="3">
        <v>4.3582090000000004</v>
      </c>
      <c r="B452" s="3">
        <v>0.12575600000000001</v>
      </c>
    </row>
    <row r="453" spans="1:2" x14ac:dyDescent="0.35">
      <c r="A453" s="3">
        <v>4.3706469999999999</v>
      </c>
      <c r="B453" s="3">
        <v>0.125892</v>
      </c>
    </row>
    <row r="454" spans="1:2" x14ac:dyDescent="0.35">
      <c r="A454" s="3">
        <v>4.3805969999999999</v>
      </c>
      <c r="B454" s="3">
        <v>0.12336999999999999</v>
      </c>
    </row>
    <row r="455" spans="1:2" x14ac:dyDescent="0.35">
      <c r="A455" s="3">
        <v>4.3905469999999998</v>
      </c>
      <c r="B455" s="3">
        <v>0.120326</v>
      </c>
    </row>
    <row r="456" spans="1:2" x14ac:dyDescent="0.35">
      <c r="A456" s="3">
        <v>4.3980100000000002</v>
      </c>
      <c r="B456" s="3">
        <v>0.11937300000000001</v>
      </c>
    </row>
    <row r="457" spans="1:2" x14ac:dyDescent="0.35">
      <c r="A457" s="3">
        <v>4.4079600000000001</v>
      </c>
      <c r="B457" s="3">
        <v>0.11776200000000001</v>
      </c>
    </row>
    <row r="458" spans="1:2" x14ac:dyDescent="0.35">
      <c r="A458" s="3">
        <v>4.41791</v>
      </c>
      <c r="B458" s="3">
        <v>0.119876</v>
      </c>
    </row>
    <row r="459" spans="1:2" x14ac:dyDescent="0.35">
      <c r="A459" s="3">
        <v>4.427861</v>
      </c>
      <c r="B459" s="3">
        <v>0.11948300000000001</v>
      </c>
    </row>
    <row r="460" spans="1:2" x14ac:dyDescent="0.35">
      <c r="A460" s="3">
        <v>4.437811</v>
      </c>
      <c r="B460" s="3">
        <v>0.117548</v>
      </c>
    </row>
    <row r="461" spans="1:2" x14ac:dyDescent="0.35">
      <c r="A461" s="3">
        <v>4.4477609999999999</v>
      </c>
      <c r="B461" s="3">
        <v>0.116938</v>
      </c>
    </row>
    <row r="462" spans="1:2" x14ac:dyDescent="0.35">
      <c r="A462" s="3">
        <v>4.4577109999999998</v>
      </c>
      <c r="B462" s="3">
        <v>0.118538</v>
      </c>
    </row>
    <row r="463" spans="1:2" x14ac:dyDescent="0.35">
      <c r="A463" s="3">
        <v>4.4676619999999998</v>
      </c>
      <c r="B463" s="3">
        <v>0.11677700000000001</v>
      </c>
    </row>
    <row r="464" spans="1:2" x14ac:dyDescent="0.35">
      <c r="A464" s="3">
        <v>4.4776119999999997</v>
      </c>
      <c r="B464" s="3">
        <v>0.11276899999999999</v>
      </c>
    </row>
    <row r="465" spans="1:2" x14ac:dyDescent="0.35">
      <c r="A465" s="3">
        <v>4.4875619999999996</v>
      </c>
      <c r="B465" s="3">
        <v>0.110624</v>
      </c>
    </row>
    <row r="466" spans="1:2" x14ac:dyDescent="0.35">
      <c r="A466" s="3">
        <v>4.4975120000000004</v>
      </c>
      <c r="B466" s="3">
        <v>0.110469</v>
      </c>
    </row>
    <row r="467" spans="1:2" x14ac:dyDescent="0.35">
      <c r="A467" s="3">
        <v>4.5074630000000004</v>
      </c>
      <c r="B467" s="3">
        <v>0.11247699999999999</v>
      </c>
    </row>
    <row r="468" spans="1:2" x14ac:dyDescent="0.35">
      <c r="A468" s="3">
        <v>4.5174130000000003</v>
      </c>
      <c r="B468" s="3">
        <v>0.113625</v>
      </c>
    </row>
    <row r="469" spans="1:2" x14ac:dyDescent="0.35">
      <c r="A469" s="3">
        <v>4.5248759999999999</v>
      </c>
      <c r="B469" s="3">
        <v>0.111613</v>
      </c>
    </row>
    <row r="470" spans="1:2" x14ac:dyDescent="0.35">
      <c r="A470" s="3">
        <v>4.5348259999999998</v>
      </c>
      <c r="B470" s="3">
        <v>0.11007699999999999</v>
      </c>
    </row>
    <row r="471" spans="1:2" x14ac:dyDescent="0.35">
      <c r="A471" s="3">
        <v>4.5447759999999997</v>
      </c>
      <c r="B471" s="3">
        <v>0.109211</v>
      </c>
    </row>
    <row r="472" spans="1:2" x14ac:dyDescent="0.35">
      <c r="A472" s="3">
        <v>4.5547259999999996</v>
      </c>
      <c r="B472" s="3">
        <v>0.109697</v>
      </c>
    </row>
    <row r="473" spans="1:2" x14ac:dyDescent="0.35">
      <c r="A473" s="3">
        <v>4.5646769999999997</v>
      </c>
      <c r="B473" s="3">
        <v>0.106672</v>
      </c>
    </row>
    <row r="474" spans="1:2" x14ac:dyDescent="0.35">
      <c r="A474" s="3">
        <v>4.5746270000000004</v>
      </c>
      <c r="B474" s="3">
        <v>0.105938</v>
      </c>
    </row>
    <row r="475" spans="1:2" x14ac:dyDescent="0.35">
      <c r="A475" s="3">
        <v>4.5845770000000003</v>
      </c>
      <c r="B475" s="3">
        <v>0.10735599999999999</v>
      </c>
    </row>
    <row r="476" spans="1:2" x14ac:dyDescent="0.35">
      <c r="A476" s="3">
        <v>4.5945270000000002</v>
      </c>
      <c r="B476" s="3">
        <v>0.107443</v>
      </c>
    </row>
    <row r="477" spans="1:2" x14ac:dyDescent="0.35">
      <c r="A477" s="3">
        <v>4.6044780000000003</v>
      </c>
      <c r="B477" s="3">
        <v>0.109152</v>
      </c>
    </row>
    <row r="478" spans="1:2" x14ac:dyDescent="0.35">
      <c r="A478" s="3">
        <v>4.6144280000000002</v>
      </c>
      <c r="B478" s="3">
        <v>0.10770100000000001</v>
      </c>
    </row>
    <row r="479" spans="1:2" x14ac:dyDescent="0.35">
      <c r="A479" s="3">
        <v>4.6243780000000001</v>
      </c>
      <c r="B479" s="3">
        <v>0.10585</v>
      </c>
    </row>
    <row r="480" spans="1:2" x14ac:dyDescent="0.35">
      <c r="A480" s="3">
        <v>4.6318409999999997</v>
      </c>
      <c r="B480" s="3">
        <v>0.10595499999999999</v>
      </c>
    </row>
    <row r="481" spans="1:2" x14ac:dyDescent="0.35">
      <c r="A481" s="3">
        <v>4.644279</v>
      </c>
      <c r="B481" s="3">
        <v>0.10528800000000001</v>
      </c>
    </row>
    <row r="482" spans="1:2" x14ac:dyDescent="0.35">
      <c r="A482" s="3">
        <v>4.6517410000000003</v>
      </c>
      <c r="B482" s="3">
        <v>0.105461</v>
      </c>
    </row>
    <row r="483" spans="1:2" x14ac:dyDescent="0.35">
      <c r="A483" s="3">
        <v>4.6641789999999999</v>
      </c>
      <c r="B483" s="3">
        <v>0.10388500000000001</v>
      </c>
    </row>
    <row r="484" spans="1:2" x14ac:dyDescent="0.35">
      <c r="A484" s="3">
        <v>4.6716420000000003</v>
      </c>
      <c r="B484" s="3">
        <v>0.19369800000000001</v>
      </c>
    </row>
    <row r="485" spans="1:2" x14ac:dyDescent="0.35">
      <c r="A485" s="3">
        <v>4.6815920000000002</v>
      </c>
      <c r="B485" s="3">
        <v>0.102669</v>
      </c>
    </row>
    <row r="486" spans="1:2" x14ac:dyDescent="0.35">
      <c r="A486" s="3">
        <v>4.6915420000000001</v>
      </c>
      <c r="B486" s="3">
        <v>9.5615000000000006E-2</v>
      </c>
    </row>
    <row r="487" spans="1:2" x14ac:dyDescent="0.35">
      <c r="A487" s="3">
        <v>4.7014930000000001</v>
      </c>
      <c r="B487" s="3">
        <v>9.6371999999999999E-2</v>
      </c>
    </row>
    <row r="488" spans="1:2" x14ac:dyDescent="0.35">
      <c r="A488" s="3">
        <v>4.711443</v>
      </c>
      <c r="B488" s="3">
        <v>9.6182000000000004E-2</v>
      </c>
    </row>
    <row r="489" spans="1:2" x14ac:dyDescent="0.35">
      <c r="A489" s="3">
        <v>4.721393</v>
      </c>
      <c r="B489" s="3">
        <v>9.7059999999999994E-2</v>
      </c>
    </row>
    <row r="490" spans="1:2" x14ac:dyDescent="0.35">
      <c r="A490" s="3">
        <v>4.7313429999999999</v>
      </c>
      <c r="B490" s="3">
        <v>9.6763000000000002E-2</v>
      </c>
    </row>
    <row r="491" spans="1:2" x14ac:dyDescent="0.35">
      <c r="A491" s="3">
        <v>4.7388060000000003</v>
      </c>
      <c r="B491" s="3">
        <v>9.6166000000000001E-2</v>
      </c>
    </row>
    <row r="492" spans="1:2" x14ac:dyDescent="0.35">
      <c r="A492" s="3">
        <v>4.7512439999999998</v>
      </c>
      <c r="B492" s="3">
        <v>9.5630999999999994E-2</v>
      </c>
    </row>
    <row r="493" spans="1:2" x14ac:dyDescent="0.35">
      <c r="A493" s="3">
        <v>4.7587060000000001</v>
      </c>
      <c r="B493" s="3">
        <v>9.5708000000000001E-2</v>
      </c>
    </row>
    <row r="494" spans="1:2" x14ac:dyDescent="0.35">
      <c r="A494" s="3">
        <v>4.7686570000000001</v>
      </c>
      <c r="B494" s="3">
        <v>9.7041000000000002E-2</v>
      </c>
    </row>
    <row r="495" spans="1:2" x14ac:dyDescent="0.35">
      <c r="A495" s="3">
        <v>4.778607</v>
      </c>
      <c r="B495" s="3">
        <v>9.6546000000000007E-2</v>
      </c>
    </row>
    <row r="496" spans="1:2" x14ac:dyDescent="0.35">
      <c r="A496" s="3">
        <v>4.788557</v>
      </c>
      <c r="B496" s="3">
        <v>9.7521999999999998E-2</v>
      </c>
    </row>
    <row r="497" spans="1:2" x14ac:dyDescent="0.35">
      <c r="A497" s="3">
        <v>4.7985069999999999</v>
      </c>
      <c r="B497" s="3">
        <v>9.7452999999999998E-2</v>
      </c>
    </row>
    <row r="498" spans="1:2" x14ac:dyDescent="0.35">
      <c r="A498" s="3">
        <v>4.8084579999999999</v>
      </c>
      <c r="B498" s="3">
        <v>9.6056000000000002E-2</v>
      </c>
    </row>
    <row r="499" spans="1:2" x14ac:dyDescent="0.35">
      <c r="A499" s="3">
        <v>4.8184079999999998</v>
      </c>
      <c r="B499" s="3">
        <v>9.7279000000000004E-2</v>
      </c>
    </row>
    <row r="500" spans="1:2" x14ac:dyDescent="0.35">
      <c r="A500" s="3">
        <v>4.8283579999999997</v>
      </c>
      <c r="B500" s="3">
        <v>9.7867999999999997E-2</v>
      </c>
    </row>
    <row r="501" spans="1:2" x14ac:dyDescent="0.35">
      <c r="A501" s="3">
        <v>4.8383079999999996</v>
      </c>
      <c r="B501" s="3">
        <v>9.8623000000000002E-2</v>
      </c>
    </row>
    <row r="502" spans="1:2" x14ac:dyDescent="0.35">
      <c r="A502" s="3">
        <v>4.8482589999999997</v>
      </c>
      <c r="B502" s="3">
        <v>9.8075999999999997E-2</v>
      </c>
    </row>
    <row r="503" spans="1:2" x14ac:dyDescent="0.35">
      <c r="A503" s="3">
        <v>4.855721</v>
      </c>
      <c r="B503" s="3">
        <v>9.7298999999999997E-2</v>
      </c>
    </row>
    <row r="504" spans="1:2" x14ac:dyDescent="0.35">
      <c r="A504" s="3">
        <v>4.8681590000000003</v>
      </c>
      <c r="B504" s="3">
        <v>9.7223000000000004E-2</v>
      </c>
    </row>
    <row r="505" spans="1:2" x14ac:dyDescent="0.35">
      <c r="A505" s="3">
        <v>4.8756219999999999</v>
      </c>
      <c r="B505" s="3">
        <v>9.8406999999999994E-2</v>
      </c>
    </row>
    <row r="506" spans="1:2" x14ac:dyDescent="0.35">
      <c r="A506" s="3">
        <v>4.8855719999999998</v>
      </c>
      <c r="B506" s="3">
        <v>9.9490999999999996E-2</v>
      </c>
    </row>
    <row r="507" spans="1:2" x14ac:dyDescent="0.35">
      <c r="A507" s="3">
        <v>4.8955219999999997</v>
      </c>
      <c r="B507" s="3">
        <v>9.8919999999999994E-2</v>
      </c>
    </row>
    <row r="508" spans="1:2" x14ac:dyDescent="0.35">
      <c r="A508" s="3">
        <v>4.9054729999999998</v>
      </c>
      <c r="B508" s="3">
        <v>9.9239999999999995E-2</v>
      </c>
    </row>
    <row r="509" spans="1:2" x14ac:dyDescent="0.35">
      <c r="A509" s="3">
        <v>4.9154229999999997</v>
      </c>
      <c r="B509" s="3">
        <v>9.9578E-2</v>
      </c>
    </row>
    <row r="510" spans="1:2" x14ac:dyDescent="0.35">
      <c r="A510" s="3">
        <v>4.9253729999999996</v>
      </c>
      <c r="B510" s="3">
        <v>9.7881999999999997E-2</v>
      </c>
    </row>
    <row r="511" spans="1:2" x14ac:dyDescent="0.35">
      <c r="A511" s="3">
        <v>4.9353230000000003</v>
      </c>
      <c r="B511" s="3">
        <v>9.8952999999999999E-2</v>
      </c>
    </row>
    <row r="512" spans="1:2" x14ac:dyDescent="0.35">
      <c r="A512" s="3">
        <v>4.9452740000000004</v>
      </c>
      <c r="B512" s="3">
        <v>9.9344000000000002E-2</v>
      </c>
    </row>
    <row r="513" spans="1:2" x14ac:dyDescent="0.35">
      <c r="A513" s="3">
        <v>4.9552240000000003</v>
      </c>
      <c r="B513" s="3">
        <v>9.8971000000000003E-2</v>
      </c>
    </row>
    <row r="514" spans="1:2" x14ac:dyDescent="0.35">
      <c r="A514" s="3">
        <v>4.9651740000000002</v>
      </c>
      <c r="B514" s="3">
        <v>0.100105</v>
      </c>
    </row>
    <row r="515" spans="1:2" x14ac:dyDescent="0.35">
      <c r="A515" s="3">
        <v>4.9751240000000001</v>
      </c>
      <c r="B515" s="3">
        <v>9.9958000000000005E-2</v>
      </c>
    </row>
    <row r="516" spans="1:2" x14ac:dyDescent="0.35">
      <c r="A516" s="3">
        <v>4.9850750000000001</v>
      </c>
      <c r="B516" s="3">
        <v>9.8185999999999996E-2</v>
      </c>
    </row>
    <row r="517" spans="1:2" x14ac:dyDescent="0.35">
      <c r="A517" s="3">
        <v>4.9925369999999996</v>
      </c>
      <c r="B517" s="3">
        <v>9.8711999999999994E-2</v>
      </c>
    </row>
    <row r="518" spans="1:2" x14ac:dyDescent="0.35">
      <c r="A518" s="3">
        <v>5.0024879999999996</v>
      </c>
      <c r="B518" s="3">
        <v>9.9232000000000001E-2</v>
      </c>
    </row>
    <row r="519" spans="1:2" x14ac:dyDescent="0.35">
      <c r="A519" s="3">
        <v>5.0124380000000004</v>
      </c>
      <c r="B519" s="3">
        <v>9.8818000000000003E-2</v>
      </c>
    </row>
    <row r="520" spans="1:2" x14ac:dyDescent="0.35">
      <c r="A520" s="3">
        <v>5.0223880000000003</v>
      </c>
      <c r="B520" s="3">
        <v>9.9918000000000007E-2</v>
      </c>
    </row>
    <row r="521" spans="1:2" x14ac:dyDescent="0.35">
      <c r="A521" s="3">
        <v>5.0323380000000002</v>
      </c>
      <c r="B521" s="3">
        <v>0.100575</v>
      </c>
    </row>
    <row r="522" spans="1:2" x14ac:dyDescent="0.35">
      <c r="A522" s="3">
        <v>5.0422890000000002</v>
      </c>
      <c r="B522" s="3">
        <v>0.100035</v>
      </c>
    </row>
    <row r="523" spans="1:2" x14ac:dyDescent="0.35">
      <c r="A523" s="3">
        <v>5.0522390000000001</v>
      </c>
      <c r="B523" s="3">
        <v>0.10005</v>
      </c>
    </row>
    <row r="524" spans="1:2" x14ac:dyDescent="0.35">
      <c r="A524" s="3">
        <v>5.062189</v>
      </c>
      <c r="B524" s="3">
        <v>9.9903000000000006E-2</v>
      </c>
    </row>
    <row r="525" spans="1:2" x14ac:dyDescent="0.35">
      <c r="A525" s="3">
        <v>5.072139</v>
      </c>
      <c r="B525" s="3">
        <v>9.8161999999999999E-2</v>
      </c>
    </row>
    <row r="526" spans="1:2" x14ac:dyDescent="0.35">
      <c r="A526" s="3">
        <v>5.08209</v>
      </c>
      <c r="B526" s="3">
        <v>0.10040300000000001</v>
      </c>
    </row>
    <row r="527" spans="1:2" x14ac:dyDescent="0.35">
      <c r="A527" s="3">
        <v>5.0920399999999999</v>
      </c>
      <c r="B527" s="3">
        <v>9.8209000000000005E-2</v>
      </c>
    </row>
    <row r="528" spans="1:2" x14ac:dyDescent="0.35">
      <c r="A528" s="3">
        <v>5.0995020000000002</v>
      </c>
      <c r="B528" s="3">
        <v>9.665E-2</v>
      </c>
    </row>
    <row r="529" spans="1:2" x14ac:dyDescent="0.35">
      <c r="A529" s="3">
        <v>5.1119399999999997</v>
      </c>
      <c r="B529" s="3">
        <v>9.74E-2</v>
      </c>
    </row>
    <row r="530" spans="1:2" x14ac:dyDescent="0.35">
      <c r="A530" s="3">
        <v>5.1194030000000001</v>
      </c>
      <c r="B530" s="3">
        <v>9.7554000000000002E-2</v>
      </c>
    </row>
    <row r="531" spans="1:2" x14ac:dyDescent="0.35">
      <c r="A531" s="3">
        <v>5.1293530000000001</v>
      </c>
      <c r="B531" s="3">
        <v>9.8117999999999997E-2</v>
      </c>
    </row>
    <row r="532" spans="1:2" x14ac:dyDescent="0.35">
      <c r="A532" s="3">
        <v>5.139303</v>
      </c>
      <c r="B532" s="3">
        <v>9.8087999999999995E-2</v>
      </c>
    </row>
    <row r="533" spans="1:2" x14ac:dyDescent="0.35">
      <c r="A533" s="3">
        <v>5.149254</v>
      </c>
      <c r="B533" s="3">
        <v>9.8918000000000006E-2</v>
      </c>
    </row>
    <row r="534" spans="1:2" x14ac:dyDescent="0.35">
      <c r="A534" s="3">
        <v>5.1592039999999999</v>
      </c>
      <c r="B534" s="3">
        <v>9.7906000000000007E-2</v>
      </c>
    </row>
    <row r="535" spans="1:2" x14ac:dyDescent="0.35">
      <c r="A535" s="3">
        <v>5.1691539999999998</v>
      </c>
      <c r="B535" s="3">
        <v>9.8466999999999999E-2</v>
      </c>
    </row>
    <row r="536" spans="1:2" x14ac:dyDescent="0.35">
      <c r="A536" s="3">
        <v>5.1791039999999997</v>
      </c>
      <c r="B536" s="3">
        <v>9.8025000000000001E-2</v>
      </c>
    </row>
    <row r="537" spans="1:2" x14ac:dyDescent="0.35">
      <c r="A537" s="3">
        <v>5.1890549999999998</v>
      </c>
      <c r="B537" s="3">
        <v>9.5978999999999995E-2</v>
      </c>
    </row>
    <row r="538" spans="1:2" x14ac:dyDescent="0.35">
      <c r="A538" s="3">
        <v>5.1990049999999997</v>
      </c>
      <c r="B538" s="3">
        <v>9.5061000000000007E-2</v>
      </c>
    </row>
    <row r="539" spans="1:2" x14ac:dyDescent="0.35">
      <c r="A539" s="3">
        <v>5.2089549999999996</v>
      </c>
      <c r="B539" s="3">
        <v>9.4855999999999996E-2</v>
      </c>
    </row>
    <row r="540" spans="1:2" x14ac:dyDescent="0.35">
      <c r="A540" s="3">
        <v>5.216418</v>
      </c>
      <c r="B540" s="3">
        <v>9.8115999999999995E-2</v>
      </c>
    </row>
    <row r="541" spans="1:2" x14ac:dyDescent="0.35">
      <c r="A541" s="3">
        <v>5.2288560000000004</v>
      </c>
      <c r="B541" s="3">
        <v>9.8267999999999994E-2</v>
      </c>
    </row>
    <row r="542" spans="1:2" x14ac:dyDescent="0.35">
      <c r="A542" s="3">
        <v>5.2363179999999998</v>
      </c>
      <c r="B542" s="3">
        <v>9.6721000000000001E-2</v>
      </c>
    </row>
    <row r="543" spans="1:2" x14ac:dyDescent="0.35">
      <c r="A543" s="3">
        <v>5.2462689999999998</v>
      </c>
      <c r="B543" s="3">
        <v>9.7108E-2</v>
      </c>
    </row>
    <row r="544" spans="1:2" x14ac:dyDescent="0.35">
      <c r="A544" s="3">
        <v>5.2562189999999998</v>
      </c>
      <c r="B544" s="3">
        <v>9.5880000000000007E-2</v>
      </c>
    </row>
    <row r="545" spans="1:2" x14ac:dyDescent="0.35">
      <c r="A545" s="3">
        <v>5.2661689999999997</v>
      </c>
      <c r="B545" s="3">
        <v>9.3660999999999994E-2</v>
      </c>
    </row>
    <row r="546" spans="1:2" x14ac:dyDescent="0.35">
      <c r="A546" s="3">
        <v>5.2761189999999996</v>
      </c>
      <c r="B546" s="3">
        <v>9.3418000000000001E-2</v>
      </c>
    </row>
    <row r="547" spans="1:2" x14ac:dyDescent="0.35">
      <c r="A547" s="3">
        <v>5.2860699999999996</v>
      </c>
      <c r="B547" s="3">
        <v>9.2871999999999996E-2</v>
      </c>
    </row>
    <row r="548" spans="1:2" x14ac:dyDescent="0.35">
      <c r="A548" s="3">
        <v>5.2960200000000004</v>
      </c>
      <c r="B548" s="3">
        <v>9.6266000000000004E-2</v>
      </c>
    </row>
    <row r="549" spans="1:2" x14ac:dyDescent="0.35">
      <c r="A549" s="3">
        <v>5.3059700000000003</v>
      </c>
      <c r="B549" s="3">
        <v>9.4874E-2</v>
      </c>
    </row>
    <row r="550" spans="1:2" x14ac:dyDescent="0.35">
      <c r="A550" s="3">
        <v>5.3159200000000002</v>
      </c>
      <c r="B550" s="3">
        <v>9.5482999999999998E-2</v>
      </c>
    </row>
    <row r="551" spans="1:2" x14ac:dyDescent="0.35">
      <c r="A551" s="3">
        <v>5.3258710000000002</v>
      </c>
      <c r="B551" s="3">
        <v>9.5265000000000002E-2</v>
      </c>
    </row>
    <row r="552" spans="1:2" x14ac:dyDescent="0.35">
      <c r="A552" s="3">
        <v>5.3358210000000001</v>
      </c>
      <c r="B552" s="3">
        <v>9.3893000000000004E-2</v>
      </c>
    </row>
    <row r="553" spans="1:2" x14ac:dyDescent="0.35">
      <c r="A553" s="3">
        <v>5.3432839999999997</v>
      </c>
      <c r="B553" s="3">
        <v>9.2961000000000002E-2</v>
      </c>
    </row>
    <row r="554" spans="1:2" x14ac:dyDescent="0.35">
      <c r="A554" s="3">
        <v>5.355721</v>
      </c>
      <c r="B554" s="3">
        <v>9.2767000000000002E-2</v>
      </c>
    </row>
    <row r="555" spans="1:2" x14ac:dyDescent="0.35">
      <c r="A555" s="3">
        <v>5.365672</v>
      </c>
      <c r="B555" s="3">
        <v>9.2982999999999996E-2</v>
      </c>
    </row>
    <row r="556" spans="1:2" x14ac:dyDescent="0.35">
      <c r="A556" s="3">
        <v>5.3756219999999999</v>
      </c>
      <c r="B556" s="3">
        <v>9.3488000000000002E-2</v>
      </c>
    </row>
    <row r="557" spans="1:2" x14ac:dyDescent="0.35">
      <c r="A557" s="3">
        <v>5.3855719999999998</v>
      </c>
      <c r="B557" s="3">
        <v>9.3225000000000002E-2</v>
      </c>
    </row>
    <row r="558" spans="1:2" x14ac:dyDescent="0.35">
      <c r="A558" s="3">
        <v>5.3955219999999997</v>
      </c>
      <c r="B558" s="3">
        <v>9.239E-2</v>
      </c>
    </row>
    <row r="559" spans="1:2" x14ac:dyDescent="0.35">
      <c r="A559" s="3">
        <v>5.4054729999999998</v>
      </c>
      <c r="B559" s="3">
        <v>9.4685000000000005E-2</v>
      </c>
    </row>
    <row r="560" spans="1:2" x14ac:dyDescent="0.35">
      <c r="A560" s="3">
        <v>5.4154229999999997</v>
      </c>
      <c r="B560" s="3">
        <v>9.0435000000000001E-2</v>
      </c>
    </row>
    <row r="561" spans="1:2" x14ac:dyDescent="0.35">
      <c r="A561" s="3">
        <v>5.4228860000000001</v>
      </c>
      <c r="B561" s="3">
        <v>9.1494000000000006E-2</v>
      </c>
    </row>
    <row r="562" spans="1:2" x14ac:dyDescent="0.35">
      <c r="A562" s="3">
        <v>5.4353230000000003</v>
      </c>
      <c r="B562" s="3">
        <v>9.0899999999999995E-2</v>
      </c>
    </row>
    <row r="563" spans="1:2" x14ac:dyDescent="0.35">
      <c r="A563" s="3">
        <v>5.4427859999999999</v>
      </c>
      <c r="B563" s="3">
        <v>9.0998999999999997E-2</v>
      </c>
    </row>
    <row r="564" spans="1:2" x14ac:dyDescent="0.35">
      <c r="A564" s="3">
        <v>5.4527359999999998</v>
      </c>
      <c r="B564" s="3">
        <v>9.2715000000000006E-2</v>
      </c>
    </row>
    <row r="565" spans="1:2" x14ac:dyDescent="0.35">
      <c r="A565" s="3">
        <v>5.4626869999999998</v>
      </c>
      <c r="B565" s="3">
        <v>8.9162000000000005E-2</v>
      </c>
    </row>
    <row r="566" spans="1:2" x14ac:dyDescent="0.35">
      <c r="A566" s="3">
        <v>5.4726369999999998</v>
      </c>
      <c r="B566" s="3">
        <v>9.2645000000000005E-2</v>
      </c>
    </row>
    <row r="567" spans="1:2" x14ac:dyDescent="0.35">
      <c r="A567" s="3">
        <v>5.4825869999999997</v>
      </c>
      <c r="B567" s="3">
        <v>9.2022000000000007E-2</v>
      </c>
    </row>
    <row r="568" spans="1:2" x14ac:dyDescent="0.35">
      <c r="A568" s="3">
        <v>5.4925369999999996</v>
      </c>
      <c r="B568" s="3">
        <v>9.5550999999999997E-2</v>
      </c>
    </row>
    <row r="569" spans="1:2" x14ac:dyDescent="0.35">
      <c r="A569" s="3">
        <v>5.5024879999999996</v>
      </c>
      <c r="B569" s="3">
        <v>9.5426999999999998E-2</v>
      </c>
    </row>
    <row r="570" spans="1:2" x14ac:dyDescent="0.35">
      <c r="A570" s="3">
        <v>5.5099499999999999</v>
      </c>
      <c r="B570" s="3">
        <v>9.3948000000000004E-2</v>
      </c>
    </row>
    <row r="571" spans="1:2" x14ac:dyDescent="0.35">
      <c r="A571" s="3">
        <v>5.5223880000000003</v>
      </c>
      <c r="B571" s="3">
        <v>9.2091999999999993E-2</v>
      </c>
    </row>
    <row r="572" spans="1:2" x14ac:dyDescent="0.35">
      <c r="A572" s="3">
        <v>5.5298509999999998</v>
      </c>
      <c r="B572" s="3">
        <v>9.6479999999999996E-2</v>
      </c>
    </row>
    <row r="573" spans="1:2" x14ac:dyDescent="0.35">
      <c r="A573" s="3">
        <v>5.5422890000000002</v>
      </c>
      <c r="B573" s="3">
        <v>9.6338999999999994E-2</v>
      </c>
    </row>
    <row r="574" spans="1:2" x14ac:dyDescent="0.35">
      <c r="A574" s="3">
        <v>5.5497509999999997</v>
      </c>
      <c r="B574" s="3">
        <v>9.3649999999999997E-2</v>
      </c>
    </row>
    <row r="575" spans="1:2" x14ac:dyDescent="0.35">
      <c r="A575" s="3">
        <v>5.5597009999999996</v>
      </c>
      <c r="B575" s="3">
        <v>9.3655000000000002E-2</v>
      </c>
    </row>
    <row r="576" spans="1:2" x14ac:dyDescent="0.35">
      <c r="A576" s="3">
        <v>5.5696519999999996</v>
      </c>
      <c r="B576" s="3">
        <v>9.6341999999999997E-2</v>
      </c>
    </row>
    <row r="577" spans="1:2" x14ac:dyDescent="0.35">
      <c r="A577" s="3">
        <v>5.5796020000000004</v>
      </c>
      <c r="B577" s="3">
        <v>9.5784999999999995E-2</v>
      </c>
    </row>
    <row r="578" spans="1:2" x14ac:dyDescent="0.35">
      <c r="A578" s="3">
        <v>5.5895520000000003</v>
      </c>
      <c r="B578" s="3">
        <v>9.8378999999999994E-2</v>
      </c>
    </row>
    <row r="579" spans="1:2" x14ac:dyDescent="0.35">
      <c r="A579" s="3">
        <v>5.5995020000000002</v>
      </c>
      <c r="B579" s="3">
        <v>9.7893999999999995E-2</v>
      </c>
    </row>
    <row r="580" spans="1:2" x14ac:dyDescent="0.35">
      <c r="A580" s="3">
        <v>5.6094530000000002</v>
      </c>
      <c r="B580" s="3">
        <v>9.9648E-2</v>
      </c>
    </row>
    <row r="581" spans="1:2" x14ac:dyDescent="0.35">
      <c r="A581" s="3">
        <v>5.6194030000000001</v>
      </c>
      <c r="B581" s="3">
        <v>0.10073</v>
      </c>
    </row>
    <row r="582" spans="1:2" x14ac:dyDescent="0.35">
      <c r="A582" s="3">
        <v>5.6293530000000001</v>
      </c>
      <c r="B582" s="3">
        <v>0.106126</v>
      </c>
    </row>
    <row r="583" spans="1:2" x14ac:dyDescent="0.35">
      <c r="A583" s="3">
        <v>5.639303</v>
      </c>
      <c r="B583" s="3">
        <v>0.105268</v>
      </c>
    </row>
    <row r="584" spans="1:2" x14ac:dyDescent="0.35">
      <c r="A584" s="3">
        <v>5.6467660000000004</v>
      </c>
      <c r="B584" s="3">
        <v>0.108612</v>
      </c>
    </row>
    <row r="585" spans="1:2" x14ac:dyDescent="0.35">
      <c r="A585" s="3">
        <v>5.6592039999999999</v>
      </c>
      <c r="B585" s="3">
        <v>0.106254</v>
      </c>
    </row>
    <row r="586" spans="1:2" x14ac:dyDescent="0.35">
      <c r="A586" s="3">
        <v>5.6666670000000003</v>
      </c>
      <c r="B586" s="3">
        <v>0.10854800000000001</v>
      </c>
    </row>
    <row r="587" spans="1:2" x14ac:dyDescent="0.35">
      <c r="A587" s="3">
        <v>5.6766170000000002</v>
      </c>
      <c r="B587" s="3">
        <v>0.11280999999999999</v>
      </c>
    </row>
    <row r="588" spans="1:2" x14ac:dyDescent="0.35">
      <c r="A588" s="3">
        <v>5.6865670000000001</v>
      </c>
      <c r="B588" s="3">
        <v>0.11396199999999999</v>
      </c>
    </row>
    <row r="589" spans="1:2" x14ac:dyDescent="0.35">
      <c r="A589" s="3">
        <v>5.6965170000000001</v>
      </c>
      <c r="B589" s="3">
        <v>0.11845799999999999</v>
      </c>
    </row>
    <row r="590" spans="1:2" x14ac:dyDescent="0.35">
      <c r="A590" s="3">
        <v>5.7064680000000001</v>
      </c>
      <c r="B590" s="3">
        <v>0.126392</v>
      </c>
    </row>
    <row r="591" spans="1:2" x14ac:dyDescent="0.35">
      <c r="A591" s="3">
        <v>5.716418</v>
      </c>
      <c r="B591" s="3">
        <v>0.122401</v>
      </c>
    </row>
    <row r="592" spans="1:2" x14ac:dyDescent="0.35">
      <c r="A592" s="3">
        <v>5.7263679999999999</v>
      </c>
      <c r="B592" s="3">
        <v>0.12629599999999999</v>
      </c>
    </row>
    <row r="593" spans="1:2" x14ac:dyDescent="0.35">
      <c r="A593" s="3">
        <v>5.7363179999999998</v>
      </c>
      <c r="B593" s="3">
        <v>0.131022</v>
      </c>
    </row>
    <row r="594" spans="1:2" x14ac:dyDescent="0.35">
      <c r="A594" s="3">
        <v>5.7462689999999998</v>
      </c>
      <c r="B594" s="3">
        <v>0.134546</v>
      </c>
    </row>
    <row r="595" spans="1:2" x14ac:dyDescent="0.35">
      <c r="A595" s="3">
        <v>5.7562189999999998</v>
      </c>
      <c r="B595" s="3">
        <v>0.134072</v>
      </c>
    </row>
    <row r="596" spans="1:2" x14ac:dyDescent="0.35">
      <c r="A596" s="3">
        <v>5.7661689999999997</v>
      </c>
      <c r="B596" s="3">
        <v>0.14297299999999999</v>
      </c>
    </row>
    <row r="597" spans="1:2" x14ac:dyDescent="0.35">
      <c r="A597" s="3">
        <v>5.7736320000000001</v>
      </c>
      <c r="B597" s="3">
        <v>0.14274200000000001</v>
      </c>
    </row>
    <row r="598" spans="1:2" x14ac:dyDescent="0.35">
      <c r="A598" s="3">
        <v>5.7860699999999996</v>
      </c>
      <c r="B598" s="3">
        <v>0.14579</v>
      </c>
    </row>
    <row r="599" spans="1:2" x14ac:dyDescent="0.35">
      <c r="A599" s="3">
        <v>5.7935319999999999</v>
      </c>
      <c r="B599" s="3">
        <v>0.150175</v>
      </c>
    </row>
    <row r="600" spans="1:2" x14ac:dyDescent="0.35">
      <c r="A600" s="3">
        <v>5.8034829999999999</v>
      </c>
      <c r="B600" s="3">
        <v>0.15489800000000001</v>
      </c>
    </row>
    <row r="601" spans="1:2" x14ac:dyDescent="0.35">
      <c r="A601" s="3">
        <v>5.8134329999999999</v>
      </c>
      <c r="B601" s="3">
        <v>0.156497</v>
      </c>
    </row>
    <row r="602" spans="1:2" x14ac:dyDescent="0.35">
      <c r="A602" s="3">
        <v>5.8233829999999998</v>
      </c>
      <c r="B602" s="3">
        <v>0.162296</v>
      </c>
    </row>
    <row r="603" spans="1:2" x14ac:dyDescent="0.35">
      <c r="A603" s="3">
        <v>5.8333329999999997</v>
      </c>
      <c r="B603" s="3">
        <v>0.164775</v>
      </c>
    </row>
    <row r="604" spans="1:2" x14ac:dyDescent="0.35">
      <c r="A604" s="3">
        <v>5.8432839999999997</v>
      </c>
      <c r="B604" s="3">
        <v>0.16988300000000001</v>
      </c>
    </row>
    <row r="605" spans="1:2" x14ac:dyDescent="0.35">
      <c r="A605" s="3">
        <v>5.8532339999999996</v>
      </c>
      <c r="B605" s="3">
        <v>0.17540900000000001</v>
      </c>
    </row>
    <row r="606" spans="1:2" x14ac:dyDescent="0.35">
      <c r="A606" s="3">
        <v>5.8631840000000004</v>
      </c>
      <c r="B606" s="3">
        <v>0.18037700000000001</v>
      </c>
    </row>
    <row r="607" spans="1:2" x14ac:dyDescent="0.35">
      <c r="A607" s="3">
        <v>5.8731340000000003</v>
      </c>
      <c r="B607" s="3">
        <v>0.18066299999999999</v>
      </c>
    </row>
    <row r="608" spans="1:2" x14ac:dyDescent="0.35">
      <c r="A608" s="3">
        <v>5.8805969999999999</v>
      </c>
      <c r="B608" s="3">
        <v>0.18624399999999999</v>
      </c>
    </row>
    <row r="609" spans="1:2" x14ac:dyDescent="0.35">
      <c r="A609" s="3">
        <v>5.8930350000000002</v>
      </c>
      <c r="B609" s="3">
        <v>0.18906899999999999</v>
      </c>
    </row>
    <row r="610" spans="1:2" x14ac:dyDescent="0.35">
      <c r="A610" s="3">
        <v>5.9004979999999998</v>
      </c>
      <c r="B610" s="3">
        <v>0.19243299999999999</v>
      </c>
    </row>
    <row r="611" spans="1:2" x14ac:dyDescent="0.35">
      <c r="A611" s="3">
        <v>5.9104479999999997</v>
      </c>
      <c r="B611" s="3">
        <v>0.19437099999999999</v>
      </c>
    </row>
    <row r="612" spans="1:2" x14ac:dyDescent="0.35">
      <c r="A612" s="3">
        <v>5.9203979999999996</v>
      </c>
      <c r="B612" s="3">
        <v>0.19917899999999999</v>
      </c>
    </row>
    <row r="613" spans="1:2" x14ac:dyDescent="0.35">
      <c r="A613" s="3">
        <v>5.9303480000000004</v>
      </c>
      <c r="B613" s="3">
        <v>0.20092399999999999</v>
      </c>
    </row>
    <row r="614" spans="1:2" x14ac:dyDescent="0.35">
      <c r="A614" s="3">
        <v>5.9402990000000004</v>
      </c>
      <c r="B614" s="3">
        <v>0.20452000000000001</v>
      </c>
    </row>
    <row r="615" spans="1:2" x14ac:dyDescent="0.35">
      <c r="A615" s="3">
        <v>5.9502490000000003</v>
      </c>
      <c r="B615" s="3">
        <v>0.20793300000000001</v>
      </c>
    </row>
    <row r="616" spans="1:2" x14ac:dyDescent="0.35">
      <c r="A616" s="3">
        <v>5.9601990000000002</v>
      </c>
      <c r="B616" s="3">
        <v>0.20630399999999999</v>
      </c>
    </row>
    <row r="617" spans="1:2" x14ac:dyDescent="0.35">
      <c r="A617" s="3">
        <v>5.9701490000000002</v>
      </c>
      <c r="B617" s="3">
        <v>0.21083299999999999</v>
      </c>
    </row>
    <row r="618" spans="1:2" x14ac:dyDescent="0.35">
      <c r="A618" s="3">
        <v>5.9801000000000002</v>
      </c>
      <c r="B618" s="3">
        <v>0.21484600000000001</v>
      </c>
    </row>
    <row r="619" spans="1:2" x14ac:dyDescent="0.35">
      <c r="A619" s="3">
        <v>5.9900500000000001</v>
      </c>
      <c r="B619" s="3">
        <v>0.218505</v>
      </c>
    </row>
    <row r="620" spans="1:2" x14ac:dyDescent="0.35">
      <c r="A620" s="3">
        <v>6</v>
      </c>
      <c r="B620" s="3">
        <v>0.219503</v>
      </c>
    </row>
    <row r="621" spans="1:2" x14ac:dyDescent="0.35">
      <c r="A621" s="3">
        <v>6.0099499999999999</v>
      </c>
      <c r="B621" s="3">
        <v>0.22121399999999999</v>
      </c>
    </row>
    <row r="622" spans="1:2" x14ac:dyDescent="0.35">
      <c r="A622" s="3">
        <v>6.0174130000000003</v>
      </c>
      <c r="B622" s="3">
        <v>0.22378400000000001</v>
      </c>
    </row>
    <row r="623" spans="1:2" x14ac:dyDescent="0.35">
      <c r="A623" s="3">
        <v>6.0298509999999998</v>
      </c>
      <c r="B623" s="3">
        <v>0.22473899999999999</v>
      </c>
    </row>
    <row r="624" spans="1:2" x14ac:dyDescent="0.35">
      <c r="A624" s="3">
        <v>6.0373130000000002</v>
      </c>
      <c r="B624" s="3">
        <v>0.22625400000000001</v>
      </c>
    </row>
    <row r="625" spans="1:2" x14ac:dyDescent="0.35">
      <c r="A625" s="3">
        <v>6.0472640000000002</v>
      </c>
      <c r="B625" s="3">
        <v>0.22509399999999999</v>
      </c>
    </row>
    <row r="626" spans="1:2" x14ac:dyDescent="0.35">
      <c r="A626" s="3">
        <v>6.0572140000000001</v>
      </c>
      <c r="B626" s="3">
        <v>0.22701199999999999</v>
      </c>
    </row>
    <row r="627" spans="1:2" x14ac:dyDescent="0.35">
      <c r="A627" s="3">
        <v>6.067164</v>
      </c>
      <c r="B627" s="3">
        <v>0.227496</v>
      </c>
    </row>
    <row r="628" spans="1:2" x14ac:dyDescent="0.35">
      <c r="A628" s="3">
        <v>6.0771139999999999</v>
      </c>
      <c r="B628" s="3">
        <v>0.22847899999999999</v>
      </c>
    </row>
    <row r="629" spans="1:2" x14ac:dyDescent="0.35">
      <c r="A629" s="3">
        <v>6.0870649999999999</v>
      </c>
      <c r="B629" s="3">
        <v>0.231124</v>
      </c>
    </row>
    <row r="630" spans="1:2" x14ac:dyDescent="0.35">
      <c r="A630" s="3">
        <v>6.0970149999999999</v>
      </c>
      <c r="B630" s="3">
        <v>0.233877</v>
      </c>
    </row>
    <row r="631" spans="1:2" x14ac:dyDescent="0.35">
      <c r="A631" s="3">
        <v>6.1069649999999998</v>
      </c>
      <c r="B631" s="3">
        <v>0.23435400000000001</v>
      </c>
    </row>
    <row r="632" spans="1:2" x14ac:dyDescent="0.35">
      <c r="A632" s="3">
        <v>6.1169149999999997</v>
      </c>
      <c r="B632" s="3">
        <v>0.23486199999999999</v>
      </c>
    </row>
    <row r="633" spans="1:2" x14ac:dyDescent="0.35">
      <c r="A633" s="3">
        <v>6.1243780000000001</v>
      </c>
      <c r="B633" s="3">
        <v>0.23343</v>
      </c>
    </row>
    <row r="634" spans="1:2" x14ac:dyDescent="0.35">
      <c r="A634" s="3">
        <v>6.1368159999999996</v>
      </c>
      <c r="B634" s="3">
        <v>0.23501</v>
      </c>
    </row>
    <row r="635" spans="1:2" x14ac:dyDescent="0.35">
      <c r="A635" s="3">
        <v>6.144279</v>
      </c>
      <c r="B635" s="3">
        <v>0.238367</v>
      </c>
    </row>
    <row r="636" spans="1:2" x14ac:dyDescent="0.35">
      <c r="A636" s="3">
        <v>6.1542289999999999</v>
      </c>
      <c r="B636" s="3">
        <v>0.23391400000000001</v>
      </c>
    </row>
    <row r="637" spans="1:2" x14ac:dyDescent="0.35">
      <c r="A637" s="3">
        <v>6.1641789999999999</v>
      </c>
      <c r="B637" s="3">
        <v>0.23571800000000001</v>
      </c>
    </row>
    <row r="638" spans="1:2" x14ac:dyDescent="0.35">
      <c r="A638" s="3">
        <v>6.1741289999999998</v>
      </c>
      <c r="B638" s="3">
        <v>0.235099</v>
      </c>
    </row>
    <row r="639" spans="1:2" x14ac:dyDescent="0.35">
      <c r="A639" s="3">
        <v>6.1840799999999998</v>
      </c>
      <c r="B639" s="3">
        <v>0.23632800000000001</v>
      </c>
    </row>
    <row r="640" spans="1:2" x14ac:dyDescent="0.35">
      <c r="A640" s="3">
        <v>6.1940299999999997</v>
      </c>
      <c r="B640" s="3">
        <v>0.23729</v>
      </c>
    </row>
    <row r="641" spans="1:2" x14ac:dyDescent="0.35">
      <c r="A641" s="3">
        <v>6.2039799999999996</v>
      </c>
      <c r="B641" s="3">
        <v>0.23446700000000001</v>
      </c>
    </row>
    <row r="642" spans="1:2" x14ac:dyDescent="0.35">
      <c r="A642" s="3">
        <v>6.2139300000000004</v>
      </c>
      <c r="B642" s="3">
        <v>0.234955</v>
      </c>
    </row>
    <row r="643" spans="1:2" x14ac:dyDescent="0.35">
      <c r="A643" s="3">
        <v>6.2238810000000004</v>
      </c>
      <c r="B643" s="3">
        <v>0.23517099999999999</v>
      </c>
    </row>
    <row r="644" spans="1:2" x14ac:dyDescent="0.35">
      <c r="A644" s="3">
        <v>6.2338310000000003</v>
      </c>
      <c r="B644" s="3">
        <v>0.23250399999999999</v>
      </c>
    </row>
    <row r="645" spans="1:2" x14ac:dyDescent="0.35">
      <c r="A645" s="3">
        <v>6.2412939999999999</v>
      </c>
      <c r="B645" s="3">
        <v>0.23664399999999999</v>
      </c>
    </row>
    <row r="646" spans="1:2" x14ac:dyDescent="0.35">
      <c r="A646" s="3">
        <v>6.2537310000000002</v>
      </c>
      <c r="B646" s="3">
        <v>0.23532900000000001</v>
      </c>
    </row>
    <row r="647" spans="1:2" x14ac:dyDescent="0.35">
      <c r="A647" s="3">
        <v>6.2611939999999997</v>
      </c>
      <c r="B647" s="3">
        <v>0.232905</v>
      </c>
    </row>
    <row r="648" spans="1:2" x14ac:dyDescent="0.35">
      <c r="A648" s="3">
        <v>6.2711439999999996</v>
      </c>
      <c r="B648" s="3">
        <v>0.230265</v>
      </c>
    </row>
    <row r="649" spans="1:2" x14ac:dyDescent="0.35">
      <c r="A649" s="3">
        <v>6.2810949999999997</v>
      </c>
      <c r="B649" s="3">
        <v>0.22974600000000001</v>
      </c>
    </row>
    <row r="650" spans="1:2" x14ac:dyDescent="0.35">
      <c r="A650" s="3">
        <v>6.2910450000000004</v>
      </c>
      <c r="B650" s="3">
        <v>0.23211200000000001</v>
      </c>
    </row>
    <row r="651" spans="1:2" x14ac:dyDescent="0.35">
      <c r="A651" s="3">
        <v>6.3009950000000003</v>
      </c>
      <c r="B651" s="3">
        <v>0.22946900000000001</v>
      </c>
    </row>
    <row r="652" spans="1:2" x14ac:dyDescent="0.35">
      <c r="A652" s="3">
        <v>6.3109450000000002</v>
      </c>
      <c r="B652" s="3">
        <v>0.22886600000000001</v>
      </c>
    </row>
    <row r="653" spans="1:2" x14ac:dyDescent="0.35">
      <c r="A653" s="3">
        <v>6.3208960000000003</v>
      </c>
      <c r="B653" s="3">
        <v>0.22727</v>
      </c>
    </row>
    <row r="654" spans="1:2" x14ac:dyDescent="0.35">
      <c r="A654" s="3">
        <v>6.3308460000000002</v>
      </c>
      <c r="B654" s="3">
        <v>0.226771</v>
      </c>
    </row>
    <row r="655" spans="1:2" x14ac:dyDescent="0.35">
      <c r="A655" s="3">
        <v>6.3407960000000001</v>
      </c>
      <c r="B655" s="3">
        <v>0.22459799999999999</v>
      </c>
    </row>
    <row r="656" spans="1:2" x14ac:dyDescent="0.35">
      <c r="A656" s="3">
        <v>6.350746</v>
      </c>
      <c r="B656" s="3">
        <v>0.22342500000000001</v>
      </c>
    </row>
    <row r="657" spans="1:2" x14ac:dyDescent="0.35">
      <c r="A657" s="3">
        <v>6.360697</v>
      </c>
      <c r="B657" s="3">
        <v>0.219975</v>
      </c>
    </row>
    <row r="658" spans="1:2" x14ac:dyDescent="0.35">
      <c r="A658" s="3">
        <v>6.3706469999999999</v>
      </c>
      <c r="B658" s="3">
        <v>0.22037899999999999</v>
      </c>
    </row>
    <row r="659" spans="1:2" x14ac:dyDescent="0.35">
      <c r="A659" s="3">
        <v>6.3805969999999999</v>
      </c>
      <c r="B659" s="3">
        <v>0.21795900000000001</v>
      </c>
    </row>
    <row r="660" spans="1:2" x14ac:dyDescent="0.35">
      <c r="A660" s="3">
        <v>6.3905469999999998</v>
      </c>
      <c r="B660" s="3">
        <v>0.21595800000000001</v>
      </c>
    </row>
    <row r="661" spans="1:2" x14ac:dyDescent="0.35">
      <c r="A661" s="3">
        <v>6.4004979999999998</v>
      </c>
      <c r="B661" s="3">
        <v>0.21537700000000001</v>
      </c>
    </row>
    <row r="662" spans="1:2" x14ac:dyDescent="0.35">
      <c r="A662" s="3">
        <v>6.4104479999999997</v>
      </c>
      <c r="B662" s="3">
        <v>0.21357000000000001</v>
      </c>
    </row>
    <row r="663" spans="1:2" x14ac:dyDescent="0.35">
      <c r="A663" s="3">
        <v>6.4203979999999996</v>
      </c>
      <c r="B663" s="3">
        <v>0.211175</v>
      </c>
    </row>
    <row r="664" spans="1:2" x14ac:dyDescent="0.35">
      <c r="A664" s="3">
        <v>6.4303480000000004</v>
      </c>
      <c r="B664" s="3">
        <v>0.20951500000000001</v>
      </c>
    </row>
    <row r="665" spans="1:2" x14ac:dyDescent="0.35">
      <c r="A665" s="3">
        <v>6.437811</v>
      </c>
      <c r="B665" s="3">
        <v>0.20700499999999999</v>
      </c>
    </row>
    <row r="666" spans="1:2" x14ac:dyDescent="0.35">
      <c r="A666" s="3">
        <v>6.4502490000000003</v>
      </c>
      <c r="B666" s="3">
        <v>0.206565</v>
      </c>
    </row>
    <row r="667" spans="1:2" x14ac:dyDescent="0.35">
      <c r="A667" s="3">
        <v>6.4577109999999998</v>
      </c>
      <c r="B667" s="3">
        <v>0.20375199999999999</v>
      </c>
    </row>
    <row r="668" spans="1:2" x14ac:dyDescent="0.35">
      <c r="A668" s="3">
        <v>6.4676619999999998</v>
      </c>
      <c r="B668" s="3">
        <v>0.201318</v>
      </c>
    </row>
    <row r="669" spans="1:2" x14ac:dyDescent="0.35">
      <c r="A669" s="3">
        <v>6.4776119999999997</v>
      </c>
      <c r="B669" s="3">
        <v>0.204901</v>
      </c>
    </row>
    <row r="670" spans="1:2" x14ac:dyDescent="0.35">
      <c r="A670" s="3">
        <v>6.4875619999999996</v>
      </c>
      <c r="B670" s="3">
        <v>0.19928599999999999</v>
      </c>
    </row>
    <row r="671" spans="1:2" x14ac:dyDescent="0.35">
      <c r="A671" s="3">
        <v>6.4975120000000004</v>
      </c>
      <c r="B671" s="3">
        <v>0.19694300000000001</v>
      </c>
    </row>
    <row r="672" spans="1:2" x14ac:dyDescent="0.35">
      <c r="A672" s="3">
        <v>6.5074630000000004</v>
      </c>
      <c r="B672" s="3">
        <v>0.193135</v>
      </c>
    </row>
    <row r="673" spans="1:2" x14ac:dyDescent="0.35">
      <c r="A673" s="3">
        <v>6.5174130000000003</v>
      </c>
      <c r="B673" s="3">
        <v>0.19148399999999999</v>
      </c>
    </row>
    <row r="674" spans="1:2" x14ac:dyDescent="0.35">
      <c r="A674" s="3">
        <v>6.5273630000000002</v>
      </c>
      <c r="B674" s="3">
        <v>0.19067400000000001</v>
      </c>
    </row>
    <row r="675" spans="1:2" x14ac:dyDescent="0.35">
      <c r="A675" s="3">
        <v>6.5373130000000002</v>
      </c>
      <c r="B675" s="3">
        <v>0.186942</v>
      </c>
    </row>
    <row r="676" spans="1:2" x14ac:dyDescent="0.35">
      <c r="A676" s="3">
        <v>6.5472640000000002</v>
      </c>
      <c r="B676" s="3">
        <v>0.18656900000000001</v>
      </c>
    </row>
    <row r="677" spans="1:2" x14ac:dyDescent="0.35">
      <c r="A677" s="3">
        <v>6.5572140000000001</v>
      </c>
      <c r="B677" s="3">
        <v>0.18539900000000001</v>
      </c>
    </row>
    <row r="678" spans="1:2" x14ac:dyDescent="0.35">
      <c r="A678" s="3">
        <v>6.567164</v>
      </c>
      <c r="B678" s="3">
        <v>0.181286</v>
      </c>
    </row>
    <row r="679" spans="1:2" x14ac:dyDescent="0.35">
      <c r="A679" s="3">
        <v>6.5746270000000004</v>
      </c>
      <c r="B679" s="3">
        <v>0.179976</v>
      </c>
    </row>
    <row r="680" spans="1:2" x14ac:dyDescent="0.35">
      <c r="A680" s="3">
        <v>6.5870649999999999</v>
      </c>
      <c r="B680" s="3">
        <v>0.177034</v>
      </c>
    </row>
    <row r="681" spans="1:2" x14ac:dyDescent="0.35">
      <c r="A681" s="3">
        <v>6.5945270000000002</v>
      </c>
      <c r="B681" s="3">
        <v>0.17464099999999999</v>
      </c>
    </row>
    <row r="682" spans="1:2" x14ac:dyDescent="0.35">
      <c r="A682" s="3">
        <v>6.6044780000000003</v>
      </c>
      <c r="B682" s="3">
        <v>0.17120199999999999</v>
      </c>
    </row>
    <row r="683" spans="1:2" x14ac:dyDescent="0.35">
      <c r="A683" s="3">
        <v>6.6144280000000002</v>
      </c>
      <c r="B683" s="3">
        <v>0.166847</v>
      </c>
    </row>
    <row r="684" spans="1:2" x14ac:dyDescent="0.35">
      <c r="A684" s="3">
        <v>6.6243780000000001</v>
      </c>
      <c r="B684" s="3">
        <v>0.16737199999999999</v>
      </c>
    </row>
    <row r="685" spans="1:2" x14ac:dyDescent="0.35">
      <c r="A685" s="3">
        <v>6.634328</v>
      </c>
      <c r="B685" s="3">
        <v>0.167549</v>
      </c>
    </row>
    <row r="686" spans="1:2" x14ac:dyDescent="0.35">
      <c r="A686" s="3">
        <v>6.644279</v>
      </c>
      <c r="B686" s="3">
        <v>0.16625499999999999</v>
      </c>
    </row>
    <row r="687" spans="1:2" x14ac:dyDescent="0.35">
      <c r="A687" s="3">
        <v>6.6542289999999999</v>
      </c>
      <c r="B687" s="3">
        <v>0.16359599999999999</v>
      </c>
    </row>
    <row r="688" spans="1:2" x14ac:dyDescent="0.35">
      <c r="A688" s="3">
        <v>6.6641789999999999</v>
      </c>
      <c r="B688" s="3">
        <v>0.162268</v>
      </c>
    </row>
    <row r="689" spans="1:2" x14ac:dyDescent="0.35">
      <c r="A689" s="3">
        <v>6.6741289999999998</v>
      </c>
      <c r="B689" s="3">
        <v>0.15979399999999999</v>
      </c>
    </row>
    <row r="690" spans="1:2" x14ac:dyDescent="0.35">
      <c r="A690" s="3">
        <v>6.6815920000000002</v>
      </c>
      <c r="B690" s="3">
        <v>0.156608</v>
      </c>
    </row>
    <row r="691" spans="1:2" x14ac:dyDescent="0.35">
      <c r="A691" s="3">
        <v>6.6940299999999997</v>
      </c>
      <c r="B691" s="3">
        <v>0.15693599999999999</v>
      </c>
    </row>
    <row r="692" spans="1:2" x14ac:dyDescent="0.35">
      <c r="A692" s="3">
        <v>6.7014930000000001</v>
      </c>
      <c r="B692" s="3">
        <v>0.15356500000000001</v>
      </c>
    </row>
    <row r="693" spans="1:2" x14ac:dyDescent="0.35">
      <c r="A693" s="3">
        <v>6.711443</v>
      </c>
      <c r="B693" s="3">
        <v>0.15318699999999999</v>
      </c>
    </row>
    <row r="694" spans="1:2" x14ac:dyDescent="0.35">
      <c r="A694" s="3">
        <v>6.721393</v>
      </c>
      <c r="B694" s="3">
        <v>0.15504799999999999</v>
      </c>
    </row>
    <row r="695" spans="1:2" x14ac:dyDescent="0.35">
      <c r="A695" s="3">
        <v>6.7313429999999999</v>
      </c>
      <c r="B695" s="3">
        <v>0.151224</v>
      </c>
    </row>
    <row r="696" spans="1:2" x14ac:dyDescent="0.35">
      <c r="A696" s="3">
        <v>6.7412939999999999</v>
      </c>
      <c r="B696" s="3">
        <v>0.14555999999999999</v>
      </c>
    </row>
    <row r="697" spans="1:2" x14ac:dyDescent="0.35">
      <c r="A697" s="3">
        <v>6.7512439999999998</v>
      </c>
      <c r="B697" s="3">
        <v>0.142571</v>
      </c>
    </row>
    <row r="698" spans="1:2" x14ac:dyDescent="0.35">
      <c r="A698" s="3">
        <v>6.7611939999999997</v>
      </c>
      <c r="B698" s="3">
        <v>0.141292</v>
      </c>
    </row>
    <row r="699" spans="1:2" x14ac:dyDescent="0.35">
      <c r="A699" s="3">
        <v>6.7711439999999996</v>
      </c>
      <c r="B699" s="3">
        <v>0.14050599999999999</v>
      </c>
    </row>
    <row r="700" spans="1:2" x14ac:dyDescent="0.35">
      <c r="A700" s="3">
        <v>6.7810949999999997</v>
      </c>
      <c r="B700" s="3">
        <v>0.14141300000000001</v>
      </c>
    </row>
    <row r="701" spans="1:2" x14ac:dyDescent="0.35">
      <c r="A701" s="3">
        <v>6.7910450000000004</v>
      </c>
      <c r="B701" s="3">
        <v>0.13922000000000001</v>
      </c>
    </row>
    <row r="702" spans="1:2" x14ac:dyDescent="0.35">
      <c r="A702" s="3">
        <v>6.8009950000000003</v>
      </c>
      <c r="B702" s="3">
        <v>0.13480700000000001</v>
      </c>
    </row>
    <row r="703" spans="1:2" x14ac:dyDescent="0.35">
      <c r="A703" s="3">
        <v>6.8109450000000002</v>
      </c>
      <c r="B703" s="3">
        <v>0.135521</v>
      </c>
    </row>
    <row r="704" spans="1:2" x14ac:dyDescent="0.35">
      <c r="A704" s="3">
        <v>6.8184079999999998</v>
      </c>
      <c r="B704" s="3">
        <v>0.13161200000000001</v>
      </c>
    </row>
    <row r="705" spans="1:2" x14ac:dyDescent="0.35">
      <c r="A705" s="3">
        <v>6.8283579999999997</v>
      </c>
      <c r="B705" s="3">
        <v>0.12989100000000001</v>
      </c>
    </row>
    <row r="706" spans="1:2" x14ac:dyDescent="0.35">
      <c r="A706" s="3">
        <v>6.8383079999999996</v>
      </c>
      <c r="B706" s="3">
        <v>0.12645400000000001</v>
      </c>
    </row>
    <row r="707" spans="1:2" x14ac:dyDescent="0.35">
      <c r="A707" s="3">
        <v>6.8482589999999997</v>
      </c>
      <c r="B707" s="3">
        <v>0.127029</v>
      </c>
    </row>
    <row r="708" spans="1:2" x14ac:dyDescent="0.35">
      <c r="A708" s="3">
        <v>6.8582090000000004</v>
      </c>
      <c r="B708" s="3">
        <v>0.125276</v>
      </c>
    </row>
    <row r="709" spans="1:2" x14ac:dyDescent="0.35">
      <c r="A709" s="3">
        <v>6.8681590000000003</v>
      </c>
      <c r="B709" s="3">
        <v>0.123901</v>
      </c>
    </row>
    <row r="710" spans="1:2" x14ac:dyDescent="0.35">
      <c r="A710" s="3">
        <v>6.8781090000000003</v>
      </c>
      <c r="B710" s="3">
        <v>0.122562</v>
      </c>
    </row>
    <row r="711" spans="1:2" x14ac:dyDescent="0.35">
      <c r="A711" s="3">
        <v>6.8880600000000003</v>
      </c>
      <c r="B711" s="3">
        <v>0.118813</v>
      </c>
    </row>
    <row r="712" spans="1:2" x14ac:dyDescent="0.35">
      <c r="A712" s="3">
        <v>6.8980100000000002</v>
      </c>
      <c r="B712" s="3">
        <v>0.12091</v>
      </c>
    </row>
    <row r="713" spans="1:2" x14ac:dyDescent="0.35">
      <c r="A713" s="3">
        <v>6.9054729999999998</v>
      </c>
      <c r="B713" s="3">
        <v>0.119153</v>
      </c>
    </row>
    <row r="714" spans="1:2" x14ac:dyDescent="0.35">
      <c r="A714" s="3">
        <v>6.91791</v>
      </c>
      <c r="B714" s="3">
        <v>0.11686199999999999</v>
      </c>
    </row>
    <row r="715" spans="1:2" x14ac:dyDescent="0.35">
      <c r="A715" s="3">
        <v>6.9253729999999996</v>
      </c>
      <c r="B715" s="3">
        <v>0.114069</v>
      </c>
    </row>
    <row r="716" spans="1:2" x14ac:dyDescent="0.35">
      <c r="A716" s="3">
        <v>6.9353230000000003</v>
      </c>
      <c r="B716" s="3">
        <v>0.11221100000000001</v>
      </c>
    </row>
    <row r="717" spans="1:2" x14ac:dyDescent="0.35">
      <c r="A717" s="3">
        <v>6.9452740000000004</v>
      </c>
      <c r="B717" s="3">
        <v>0.11004700000000001</v>
      </c>
    </row>
    <row r="718" spans="1:2" x14ac:dyDescent="0.35">
      <c r="A718" s="3">
        <v>6.9552240000000003</v>
      </c>
      <c r="B718" s="3">
        <v>0.111083</v>
      </c>
    </row>
    <row r="719" spans="1:2" x14ac:dyDescent="0.35">
      <c r="A719" s="3">
        <v>6.9651740000000002</v>
      </c>
      <c r="B719" s="3">
        <v>0.110695</v>
      </c>
    </row>
    <row r="720" spans="1:2" x14ac:dyDescent="0.35">
      <c r="A720" s="3">
        <v>6.9751240000000001</v>
      </c>
      <c r="B720" s="3">
        <v>0.10600800000000001</v>
      </c>
    </row>
    <row r="721" spans="1:2" x14ac:dyDescent="0.35">
      <c r="A721" s="3">
        <v>6.9850750000000001</v>
      </c>
      <c r="B721" s="3">
        <v>0.103773</v>
      </c>
    </row>
    <row r="722" spans="1:2" x14ac:dyDescent="0.35">
      <c r="A722" s="3">
        <v>6.995025</v>
      </c>
      <c r="B722" s="3">
        <v>0.101191</v>
      </c>
    </row>
    <row r="723" spans="1:2" x14ac:dyDescent="0.35">
      <c r="A723" s="3">
        <v>7.004975</v>
      </c>
      <c r="B723" s="3">
        <v>0.101503</v>
      </c>
    </row>
    <row r="724" spans="1:2" x14ac:dyDescent="0.35">
      <c r="A724" s="3">
        <v>7.0149249999999999</v>
      </c>
      <c r="B724" s="3">
        <v>0.101991</v>
      </c>
    </row>
    <row r="725" spans="1:2" x14ac:dyDescent="0.35">
      <c r="A725" s="3">
        <v>7.0248759999999999</v>
      </c>
      <c r="B725" s="3">
        <v>9.9708000000000005E-2</v>
      </c>
    </row>
    <row r="726" spans="1:2" x14ac:dyDescent="0.35">
      <c r="A726" s="3">
        <v>7.0323380000000002</v>
      </c>
      <c r="B726" s="3">
        <v>9.6645999999999996E-2</v>
      </c>
    </row>
    <row r="727" spans="1:2" x14ac:dyDescent="0.35">
      <c r="A727" s="3">
        <v>7.0447759999999997</v>
      </c>
      <c r="B727" s="3">
        <v>9.6167000000000002E-2</v>
      </c>
    </row>
    <row r="728" spans="1:2" x14ac:dyDescent="0.35">
      <c r="A728" s="3">
        <v>7.0522390000000001</v>
      </c>
      <c r="B728" s="3">
        <v>9.4011999999999998E-2</v>
      </c>
    </row>
    <row r="729" spans="1:2" x14ac:dyDescent="0.35">
      <c r="A729" s="3">
        <v>7.062189</v>
      </c>
      <c r="B729" s="3">
        <v>9.3895999999999993E-2</v>
      </c>
    </row>
    <row r="730" spans="1:2" x14ac:dyDescent="0.35">
      <c r="A730" s="3">
        <v>7.072139</v>
      </c>
      <c r="B730" s="3">
        <v>9.1373999999999997E-2</v>
      </c>
    </row>
    <row r="731" spans="1:2" x14ac:dyDescent="0.35">
      <c r="A731" s="3">
        <v>7.08209</v>
      </c>
      <c r="B731" s="3">
        <v>8.8969000000000006E-2</v>
      </c>
    </row>
    <row r="732" spans="1:2" x14ac:dyDescent="0.35">
      <c r="A732" s="3">
        <v>7.0920399999999999</v>
      </c>
      <c r="B732" s="3">
        <v>8.7637999999999994E-2</v>
      </c>
    </row>
    <row r="733" spans="1:2" x14ac:dyDescent="0.35">
      <c r="A733" s="3">
        <v>7.1019899999999998</v>
      </c>
      <c r="B733" s="3">
        <v>8.7523000000000004E-2</v>
      </c>
    </row>
    <row r="734" spans="1:2" x14ac:dyDescent="0.35">
      <c r="A734" s="3">
        <v>7.1119399999999997</v>
      </c>
      <c r="B734" s="3">
        <v>8.7242E-2</v>
      </c>
    </row>
    <row r="735" spans="1:2" x14ac:dyDescent="0.35">
      <c r="A735" s="3">
        <v>7.1218909999999997</v>
      </c>
      <c r="B735" s="3">
        <v>8.4574999999999997E-2</v>
      </c>
    </row>
    <row r="736" spans="1:2" x14ac:dyDescent="0.35">
      <c r="A736" s="3">
        <v>7.1318409999999997</v>
      </c>
      <c r="B736" s="3">
        <v>8.3683999999999995E-2</v>
      </c>
    </row>
    <row r="737" spans="1:2" x14ac:dyDescent="0.35">
      <c r="A737" s="3">
        <v>7.139303</v>
      </c>
      <c r="B737" s="3">
        <v>8.3123000000000002E-2</v>
      </c>
    </row>
    <row r="738" spans="1:2" x14ac:dyDescent="0.35">
      <c r="A738" s="3">
        <v>7.1517410000000003</v>
      </c>
      <c r="B738" s="3">
        <v>8.0907000000000007E-2</v>
      </c>
    </row>
    <row r="739" spans="1:2" x14ac:dyDescent="0.35">
      <c r="A739" s="3">
        <v>7.1592039999999999</v>
      </c>
      <c r="B739" s="3">
        <v>8.0812999999999996E-2</v>
      </c>
    </row>
    <row r="740" spans="1:2" x14ac:dyDescent="0.35">
      <c r="A740" s="3">
        <v>7.1691539999999998</v>
      </c>
      <c r="B740" s="3">
        <v>7.8964000000000006E-2</v>
      </c>
    </row>
    <row r="741" spans="1:2" x14ac:dyDescent="0.35">
      <c r="A741" s="3">
        <v>7.1791039999999997</v>
      </c>
      <c r="B741" s="3">
        <v>7.6633000000000007E-2</v>
      </c>
    </row>
    <row r="742" spans="1:2" x14ac:dyDescent="0.35">
      <c r="A742" s="3">
        <v>7.1915420000000001</v>
      </c>
      <c r="B742" s="3">
        <v>7.7323000000000003E-2</v>
      </c>
    </row>
    <row r="743" spans="1:2" x14ac:dyDescent="0.35">
      <c r="A743" s="3">
        <v>7.1990049999999997</v>
      </c>
      <c r="B743" s="3">
        <v>7.6479000000000005E-2</v>
      </c>
    </row>
    <row r="744" spans="1:2" x14ac:dyDescent="0.35">
      <c r="A744" s="3">
        <v>7.2089549999999996</v>
      </c>
      <c r="B744" s="3">
        <v>7.4556999999999998E-2</v>
      </c>
    </row>
    <row r="745" spans="1:2" x14ac:dyDescent="0.35">
      <c r="A745" s="3">
        <v>7.2189050000000003</v>
      </c>
      <c r="B745" s="3">
        <v>7.3955999999999994E-2</v>
      </c>
    </row>
    <row r="746" spans="1:2" x14ac:dyDescent="0.35">
      <c r="A746" s="3">
        <v>7.2288560000000004</v>
      </c>
      <c r="B746" s="3">
        <v>7.0810999999999999E-2</v>
      </c>
    </row>
    <row r="747" spans="1:2" x14ac:dyDescent="0.35">
      <c r="A747" s="3">
        <v>7.2388060000000003</v>
      </c>
      <c r="B747" s="3">
        <v>7.0791000000000007E-2</v>
      </c>
    </row>
    <row r="748" spans="1:2" x14ac:dyDescent="0.35">
      <c r="A748" s="3">
        <v>7.2487560000000002</v>
      </c>
      <c r="B748" s="3">
        <v>7.0008000000000001E-2</v>
      </c>
    </row>
    <row r="749" spans="1:2" x14ac:dyDescent="0.35">
      <c r="A749" s="3">
        <v>7.2587060000000001</v>
      </c>
      <c r="B749" s="3">
        <v>6.9373000000000004E-2</v>
      </c>
    </row>
    <row r="750" spans="1:2" x14ac:dyDescent="0.35">
      <c r="A750" s="3">
        <v>7.2686570000000001</v>
      </c>
      <c r="B750" s="3">
        <v>6.8472000000000005E-2</v>
      </c>
    </row>
    <row r="751" spans="1:2" x14ac:dyDescent="0.35">
      <c r="A751" s="3">
        <v>7.2761189999999996</v>
      </c>
      <c r="B751" s="3">
        <v>6.7913000000000001E-2</v>
      </c>
    </row>
    <row r="752" spans="1:2" x14ac:dyDescent="0.35">
      <c r="A752" s="3">
        <v>7.288557</v>
      </c>
      <c r="B752" s="3">
        <v>6.6507999999999998E-2</v>
      </c>
    </row>
    <row r="753" spans="1:2" x14ac:dyDescent="0.35">
      <c r="A753" s="3">
        <v>7.2960200000000004</v>
      </c>
      <c r="B753" s="3">
        <v>6.4335000000000003E-2</v>
      </c>
    </row>
    <row r="754" spans="1:2" x14ac:dyDescent="0.35">
      <c r="A754" s="3">
        <v>7.3059700000000003</v>
      </c>
      <c r="B754" s="3">
        <v>6.3544000000000003E-2</v>
      </c>
    </row>
    <row r="755" spans="1:2" x14ac:dyDescent="0.35">
      <c r="A755" s="3">
        <v>7.3159200000000002</v>
      </c>
      <c r="B755" s="3">
        <v>6.2700000000000006E-2</v>
      </c>
    </row>
    <row r="756" spans="1:2" x14ac:dyDescent="0.35">
      <c r="A756" s="3">
        <v>7.3258710000000002</v>
      </c>
      <c r="B756" s="3">
        <v>6.0076999999999998E-2</v>
      </c>
    </row>
    <row r="757" spans="1:2" x14ac:dyDescent="0.35">
      <c r="A757" s="3">
        <v>7.3358210000000001</v>
      </c>
      <c r="B757" s="3">
        <v>6.1572000000000002E-2</v>
      </c>
    </row>
    <row r="758" spans="1:2" x14ac:dyDescent="0.35">
      <c r="A758" s="3">
        <v>7.3482589999999997</v>
      </c>
      <c r="B758" s="3">
        <v>6.1614000000000002E-2</v>
      </c>
    </row>
    <row r="759" spans="1:2" x14ac:dyDescent="0.35">
      <c r="A759" s="3">
        <v>7.3582090000000004</v>
      </c>
      <c r="B759" s="3">
        <v>5.9864000000000001E-2</v>
      </c>
    </row>
    <row r="760" spans="1:2" x14ac:dyDescent="0.35">
      <c r="A760" s="3">
        <v>7.365672</v>
      </c>
      <c r="B760" s="3">
        <v>6.0221999999999998E-2</v>
      </c>
    </row>
    <row r="761" spans="1:2" x14ac:dyDescent="0.35">
      <c r="A761" s="3">
        <v>7.3781090000000003</v>
      </c>
      <c r="B761" s="3">
        <v>6.0138999999999998E-2</v>
      </c>
    </row>
    <row r="762" spans="1:2" x14ac:dyDescent="0.35">
      <c r="A762" s="3">
        <v>7.3880600000000003</v>
      </c>
      <c r="B762" s="3">
        <v>5.5370000000000003E-2</v>
      </c>
    </row>
    <row r="763" spans="1:2" x14ac:dyDescent="0.35">
      <c r="A763" s="3">
        <v>7.3955219999999997</v>
      </c>
      <c r="B763" s="3">
        <v>5.5413999999999998E-2</v>
      </c>
    </row>
    <row r="764" spans="1:2" x14ac:dyDescent="0.35">
      <c r="A764" s="3">
        <v>7.4054729999999998</v>
      </c>
      <c r="B764" s="3">
        <v>5.4195E-2</v>
      </c>
    </row>
    <row r="765" spans="1:2" x14ac:dyDescent="0.35">
      <c r="A765" s="3">
        <v>7.4154229999999997</v>
      </c>
      <c r="B765" s="3">
        <v>5.3365999999999997E-2</v>
      </c>
    </row>
    <row r="766" spans="1:2" x14ac:dyDescent="0.35">
      <c r="A766" s="3">
        <v>7.427861</v>
      </c>
      <c r="B766" s="3">
        <v>5.5606999999999997E-2</v>
      </c>
    </row>
    <row r="767" spans="1:2" x14ac:dyDescent="0.35">
      <c r="A767" s="3">
        <v>7.4353230000000003</v>
      </c>
      <c r="B767" s="3">
        <v>5.4996000000000003E-2</v>
      </c>
    </row>
    <row r="768" spans="1:2" x14ac:dyDescent="0.35">
      <c r="A768" s="3">
        <v>7.4452740000000004</v>
      </c>
      <c r="B768" s="3">
        <v>5.2144999999999997E-2</v>
      </c>
    </row>
    <row r="769" spans="1:2" x14ac:dyDescent="0.35">
      <c r="A769" s="3">
        <v>7.4552240000000003</v>
      </c>
      <c r="B769" s="3">
        <v>5.1739E-2</v>
      </c>
    </row>
    <row r="770" spans="1:2" x14ac:dyDescent="0.35">
      <c r="A770" s="3">
        <v>7.4651740000000002</v>
      </c>
      <c r="B770" s="3">
        <v>4.9683999999999999E-2</v>
      </c>
    </row>
    <row r="771" spans="1:2" x14ac:dyDescent="0.35">
      <c r="A771" s="3">
        <v>7.4751240000000001</v>
      </c>
      <c r="B771" s="3">
        <v>5.0680999999999997E-2</v>
      </c>
    </row>
    <row r="772" spans="1:2" x14ac:dyDescent="0.35">
      <c r="A772" s="3">
        <v>7.4850750000000001</v>
      </c>
      <c r="B772" s="3">
        <v>4.9486000000000002E-2</v>
      </c>
    </row>
    <row r="773" spans="1:2" x14ac:dyDescent="0.35">
      <c r="A773" s="3">
        <v>7.4925369999999996</v>
      </c>
      <c r="B773" s="3">
        <v>4.9291000000000001E-2</v>
      </c>
    </row>
    <row r="774" spans="1:2" x14ac:dyDescent="0.35">
      <c r="A774" s="3">
        <v>7.504975</v>
      </c>
      <c r="B774" s="3">
        <v>4.8852E-2</v>
      </c>
    </row>
    <row r="775" spans="1:2" x14ac:dyDescent="0.35">
      <c r="A775" s="3">
        <v>7.5124380000000004</v>
      </c>
      <c r="B775" s="3">
        <v>4.9299000000000003E-2</v>
      </c>
    </row>
    <row r="776" spans="1:2" x14ac:dyDescent="0.35">
      <c r="A776" s="3">
        <v>7.5223880000000003</v>
      </c>
      <c r="B776" s="3">
        <v>4.8862000000000003E-2</v>
      </c>
    </row>
    <row r="777" spans="1:2" x14ac:dyDescent="0.35">
      <c r="A777" s="3">
        <v>7.5323380000000002</v>
      </c>
      <c r="B777" s="3">
        <v>4.6954000000000003E-2</v>
      </c>
    </row>
    <row r="778" spans="1:2" x14ac:dyDescent="0.35">
      <c r="A778" s="3">
        <v>7.5422890000000002</v>
      </c>
      <c r="B778" s="3">
        <v>4.5402999999999999E-2</v>
      </c>
    </row>
    <row r="779" spans="1:2" x14ac:dyDescent="0.35">
      <c r="A779" s="3">
        <v>7.5522390000000001</v>
      </c>
      <c r="B779" s="3">
        <v>4.6567999999999998E-2</v>
      </c>
    </row>
    <row r="780" spans="1:2" x14ac:dyDescent="0.35">
      <c r="A780" s="3">
        <v>7.562189</v>
      </c>
      <c r="B780" s="3">
        <v>4.5880999999999998E-2</v>
      </c>
    </row>
    <row r="781" spans="1:2" x14ac:dyDescent="0.35">
      <c r="A781" s="3">
        <v>7.572139</v>
      </c>
      <c r="B781" s="3">
        <v>4.5907999999999997E-2</v>
      </c>
    </row>
    <row r="782" spans="1:2" x14ac:dyDescent="0.35">
      <c r="A782" s="3">
        <v>7.58209</v>
      </c>
      <c r="B782" s="3">
        <v>4.4241000000000003E-2</v>
      </c>
    </row>
    <row r="783" spans="1:2" x14ac:dyDescent="0.35">
      <c r="A783" s="3">
        <v>7.5920399999999999</v>
      </c>
      <c r="B783" s="3">
        <v>4.2726E-2</v>
      </c>
    </row>
    <row r="784" spans="1:2" x14ac:dyDescent="0.35">
      <c r="A784" s="3">
        <v>7.6019899999999998</v>
      </c>
      <c r="B784" s="3">
        <v>4.3617000000000003E-2</v>
      </c>
    </row>
    <row r="785" spans="1:2" x14ac:dyDescent="0.35">
      <c r="A785" s="3">
        <v>7.6119399999999997</v>
      </c>
      <c r="B785" s="3">
        <v>4.4045000000000001E-2</v>
      </c>
    </row>
    <row r="786" spans="1:2" x14ac:dyDescent="0.35">
      <c r="A786" s="3">
        <v>7.6194030000000001</v>
      </c>
      <c r="B786" s="3">
        <v>4.2802E-2</v>
      </c>
    </row>
    <row r="787" spans="1:2" x14ac:dyDescent="0.35">
      <c r="A787" s="3">
        <v>7.6318409999999997</v>
      </c>
      <c r="B787" s="3">
        <v>4.2231999999999999E-2</v>
      </c>
    </row>
    <row r="788" spans="1:2" x14ac:dyDescent="0.35">
      <c r="A788" s="3">
        <v>7.639303</v>
      </c>
      <c r="B788" s="3">
        <v>4.1673000000000002E-2</v>
      </c>
    </row>
    <row r="789" spans="1:2" x14ac:dyDescent="0.35">
      <c r="A789" s="3">
        <v>7.649254</v>
      </c>
      <c r="B789" s="3">
        <v>4.1864999999999999E-2</v>
      </c>
    </row>
    <row r="790" spans="1:2" x14ac:dyDescent="0.35">
      <c r="A790" s="3">
        <v>7.6616920000000004</v>
      </c>
      <c r="B790" s="3">
        <v>4.1882999999999997E-2</v>
      </c>
    </row>
    <row r="791" spans="1:2" x14ac:dyDescent="0.35">
      <c r="A791" s="3">
        <v>7.6691539999999998</v>
      </c>
      <c r="B791" s="3">
        <v>4.1234E-2</v>
      </c>
    </row>
    <row r="792" spans="1:2" x14ac:dyDescent="0.35">
      <c r="A792" s="3">
        <v>7.6791039999999997</v>
      </c>
      <c r="B792" s="3">
        <v>4.1239999999999999E-2</v>
      </c>
    </row>
    <row r="793" spans="1:2" x14ac:dyDescent="0.35">
      <c r="A793" s="3">
        <v>7.6890549999999998</v>
      </c>
      <c r="B793" s="3">
        <v>4.0716000000000002E-2</v>
      </c>
    </row>
    <row r="794" spans="1:2" x14ac:dyDescent="0.35">
      <c r="A794" s="3">
        <v>7.6990049999999997</v>
      </c>
      <c r="B794" s="3">
        <v>3.9801999999999997E-2</v>
      </c>
    </row>
    <row r="795" spans="1:2" x14ac:dyDescent="0.35">
      <c r="A795" s="3">
        <v>7.7089549999999996</v>
      </c>
      <c r="B795" s="3">
        <v>3.9470999999999999E-2</v>
      </c>
    </row>
    <row r="796" spans="1:2" x14ac:dyDescent="0.35">
      <c r="A796" s="3">
        <v>7.7189050000000003</v>
      </c>
      <c r="B796" s="3">
        <v>4.0155999999999997E-2</v>
      </c>
    </row>
    <row r="797" spans="1:2" x14ac:dyDescent="0.35">
      <c r="A797" s="3">
        <v>7.7288560000000004</v>
      </c>
      <c r="B797" s="3">
        <v>3.9008000000000001E-2</v>
      </c>
    </row>
    <row r="798" spans="1:2" x14ac:dyDescent="0.35">
      <c r="A798" s="3">
        <v>7.7388060000000003</v>
      </c>
      <c r="B798" s="3">
        <v>3.8689000000000001E-2</v>
      </c>
    </row>
    <row r="799" spans="1:2" x14ac:dyDescent="0.35">
      <c r="A799" s="3">
        <v>7.7487560000000002</v>
      </c>
      <c r="B799" s="3">
        <v>3.8121000000000002E-2</v>
      </c>
    </row>
    <row r="800" spans="1:2" x14ac:dyDescent="0.35">
      <c r="A800" s="3">
        <v>7.7562189999999998</v>
      </c>
      <c r="B800" s="3">
        <v>3.8540999999999999E-2</v>
      </c>
    </row>
    <row r="801" spans="1:2" x14ac:dyDescent="0.35">
      <c r="A801" s="3">
        <v>7.7686570000000001</v>
      </c>
      <c r="B801" s="3">
        <v>3.7796999999999997E-2</v>
      </c>
    </row>
    <row r="802" spans="1:2" x14ac:dyDescent="0.35">
      <c r="A802" s="3">
        <v>7.7761189999999996</v>
      </c>
      <c r="B802" s="3">
        <v>3.7114000000000001E-2</v>
      </c>
    </row>
    <row r="803" spans="1:2" x14ac:dyDescent="0.35">
      <c r="A803" s="3">
        <v>7.7860699999999996</v>
      </c>
      <c r="B803" s="3">
        <v>3.7412000000000001E-2</v>
      </c>
    </row>
    <row r="804" spans="1:2" x14ac:dyDescent="0.35">
      <c r="A804" s="3">
        <v>7.7960200000000004</v>
      </c>
      <c r="B804" s="3">
        <v>3.8044000000000001E-2</v>
      </c>
    </row>
    <row r="805" spans="1:2" x14ac:dyDescent="0.35">
      <c r="A805" s="3">
        <v>7.8059700000000003</v>
      </c>
      <c r="B805" s="3">
        <v>4.0447999999999998E-2</v>
      </c>
    </row>
    <row r="806" spans="1:2" x14ac:dyDescent="0.35">
      <c r="A806" s="3">
        <v>7.8159200000000002</v>
      </c>
      <c r="B806" s="3">
        <v>4.3966999999999999E-2</v>
      </c>
    </row>
    <row r="807" spans="1:2" x14ac:dyDescent="0.35">
      <c r="A807" s="3">
        <v>7.8258710000000002</v>
      </c>
      <c r="B807" s="3">
        <v>4.3055000000000003E-2</v>
      </c>
    </row>
    <row r="808" spans="1:2" x14ac:dyDescent="0.35">
      <c r="A808" s="3">
        <v>7.8358210000000001</v>
      </c>
      <c r="B808" s="3">
        <v>4.3383999999999999E-2</v>
      </c>
    </row>
    <row r="809" spans="1:2" x14ac:dyDescent="0.35">
      <c r="A809" s="3">
        <v>7.8457710000000001</v>
      </c>
      <c r="B809" s="3">
        <v>4.1822999999999999E-2</v>
      </c>
    </row>
    <row r="810" spans="1:2" x14ac:dyDescent="0.35">
      <c r="A810" s="3">
        <v>7.855721</v>
      </c>
      <c r="B810" s="3">
        <v>4.2387000000000001E-2</v>
      </c>
    </row>
    <row r="811" spans="1:2" x14ac:dyDescent="0.35">
      <c r="A811" s="3">
        <v>7.8631840000000004</v>
      </c>
      <c r="B811" s="3">
        <v>4.4423999999999998E-2</v>
      </c>
    </row>
    <row r="812" spans="1:2" x14ac:dyDescent="0.35">
      <c r="A812" s="3">
        <v>7.8756219999999999</v>
      </c>
      <c r="B812" s="3">
        <v>4.5594999999999997E-2</v>
      </c>
    </row>
    <row r="813" spans="1:2" x14ac:dyDescent="0.35">
      <c r="A813" s="3">
        <v>7.8830850000000003</v>
      </c>
      <c r="B813" s="3">
        <v>4.5673999999999999E-2</v>
      </c>
    </row>
    <row r="814" spans="1:2" x14ac:dyDescent="0.35">
      <c r="A814" s="3">
        <v>7.8930350000000002</v>
      </c>
      <c r="B814" s="3">
        <v>4.5284999999999999E-2</v>
      </c>
    </row>
    <row r="815" spans="1:2" x14ac:dyDescent="0.35">
      <c r="A815" s="3">
        <v>7.9029850000000001</v>
      </c>
      <c r="B815" s="3">
        <v>4.5721999999999999E-2</v>
      </c>
    </row>
    <row r="816" spans="1:2" x14ac:dyDescent="0.35">
      <c r="A816" s="3">
        <v>7.9129350000000001</v>
      </c>
      <c r="B816" s="3">
        <v>4.7118E-2</v>
      </c>
    </row>
    <row r="817" spans="1:2" x14ac:dyDescent="0.35">
      <c r="A817" s="3">
        <v>7.9228860000000001</v>
      </c>
      <c r="B817" s="3">
        <v>4.7501000000000002E-2</v>
      </c>
    </row>
    <row r="818" spans="1:2" x14ac:dyDescent="0.35">
      <c r="A818" s="3">
        <v>7.932836</v>
      </c>
      <c r="B818" s="3">
        <v>4.6822000000000003E-2</v>
      </c>
    </row>
    <row r="819" spans="1:2" x14ac:dyDescent="0.35">
      <c r="A819" s="3">
        <v>7.9427859999999999</v>
      </c>
      <c r="B819" s="3">
        <v>4.7203000000000002E-2</v>
      </c>
    </row>
    <row r="820" spans="1:2" x14ac:dyDescent="0.35">
      <c r="A820" s="3">
        <v>7.9527359999999998</v>
      </c>
      <c r="B820" s="3">
        <v>4.9055000000000001E-2</v>
      </c>
    </row>
    <row r="821" spans="1:2" x14ac:dyDescent="0.35">
      <c r="A821" s="3">
        <v>7.9626869999999998</v>
      </c>
      <c r="B821" s="3">
        <v>4.9296E-2</v>
      </c>
    </row>
    <row r="822" spans="1:2" x14ac:dyDescent="0.35">
      <c r="A822" s="3">
        <v>7.9726369999999998</v>
      </c>
      <c r="B822" s="3">
        <v>5.0581000000000001E-2</v>
      </c>
    </row>
    <row r="823" spans="1:2" x14ac:dyDescent="0.35">
      <c r="A823" s="3">
        <v>7.9801000000000002</v>
      </c>
      <c r="B823" s="3">
        <v>5.2720000000000003E-2</v>
      </c>
    </row>
    <row r="824" spans="1:2" x14ac:dyDescent="0.35">
      <c r="A824" s="3">
        <v>7.9900500000000001</v>
      </c>
      <c r="B824" s="3">
        <v>5.4776999999999999E-2</v>
      </c>
    </row>
    <row r="825" spans="1:2" x14ac:dyDescent="0.35">
      <c r="A825" s="3">
        <v>8</v>
      </c>
      <c r="B825" s="3">
        <v>5.5597000000000001E-2</v>
      </c>
    </row>
    <row r="826" spans="1:2" x14ac:dyDescent="0.35">
      <c r="A826" s="3">
        <v>8.0099499999999999</v>
      </c>
      <c r="B826" s="3">
        <v>5.7785999999999997E-2</v>
      </c>
    </row>
    <row r="827" spans="1:2" x14ac:dyDescent="0.35">
      <c r="A827" s="3">
        <v>8.0198999999999998</v>
      </c>
      <c r="B827" s="3">
        <v>5.7952999999999998E-2</v>
      </c>
    </row>
    <row r="828" spans="1:2" x14ac:dyDescent="0.35">
      <c r="A828" s="3">
        <v>8.0298510000000007</v>
      </c>
      <c r="B828" s="3">
        <v>5.9297999999999997E-2</v>
      </c>
    </row>
    <row r="829" spans="1:2" x14ac:dyDescent="0.35">
      <c r="A829" s="3">
        <v>8.0398010000000006</v>
      </c>
      <c r="B829" s="3">
        <v>6.1519999999999998E-2</v>
      </c>
    </row>
    <row r="830" spans="1:2" x14ac:dyDescent="0.35">
      <c r="A830" s="3">
        <v>8.0497510000000005</v>
      </c>
      <c r="B830" s="3">
        <v>6.4787999999999998E-2</v>
      </c>
    </row>
    <row r="831" spans="1:2" x14ac:dyDescent="0.35">
      <c r="A831" s="3">
        <v>8.0597010000000004</v>
      </c>
      <c r="B831" s="3">
        <v>6.7301E-2</v>
      </c>
    </row>
    <row r="832" spans="1:2" x14ac:dyDescent="0.35">
      <c r="A832" s="3">
        <v>8.0696519999999996</v>
      </c>
      <c r="B832" s="3">
        <v>6.9849999999999995E-2</v>
      </c>
    </row>
    <row r="833" spans="1:2" x14ac:dyDescent="0.35">
      <c r="A833" s="3">
        <v>8.0796019999999995</v>
      </c>
      <c r="B833" s="3">
        <v>7.3025000000000007E-2</v>
      </c>
    </row>
    <row r="834" spans="1:2" x14ac:dyDescent="0.35">
      <c r="A834" s="3">
        <v>8.0870650000000008</v>
      </c>
      <c r="B834" s="3">
        <v>7.6203000000000007E-2</v>
      </c>
    </row>
    <row r="835" spans="1:2" x14ac:dyDescent="0.35">
      <c r="A835" s="3">
        <v>8.0995019999999993</v>
      </c>
      <c r="B835" s="3">
        <v>7.7862000000000001E-2</v>
      </c>
    </row>
    <row r="836" spans="1:2" x14ac:dyDescent="0.35">
      <c r="A836" s="3">
        <v>8.1069650000000006</v>
      </c>
      <c r="B836" s="3">
        <v>8.1164E-2</v>
      </c>
    </row>
    <row r="837" spans="1:2" x14ac:dyDescent="0.35">
      <c r="A837" s="3">
        <v>8.1194030000000001</v>
      </c>
      <c r="B837" s="3">
        <v>8.4888000000000005E-2</v>
      </c>
    </row>
    <row r="838" spans="1:2" x14ac:dyDescent="0.35">
      <c r="A838" s="3">
        <v>8.1268659999999997</v>
      </c>
      <c r="B838" s="3">
        <v>8.9272000000000004E-2</v>
      </c>
    </row>
    <row r="839" spans="1:2" x14ac:dyDescent="0.35">
      <c r="A839" s="3">
        <v>8.1368159999999996</v>
      </c>
      <c r="B839" s="3">
        <v>9.4323000000000004E-2</v>
      </c>
    </row>
    <row r="840" spans="1:2" x14ac:dyDescent="0.35">
      <c r="A840" s="3">
        <v>8.1467659999999995</v>
      </c>
      <c r="B840" s="3">
        <v>0.10030699999999999</v>
      </c>
    </row>
    <row r="841" spans="1:2" x14ac:dyDescent="0.35">
      <c r="A841" s="3">
        <v>8.1567159999999994</v>
      </c>
      <c r="B841" s="3">
        <v>0.103592</v>
      </c>
    </row>
    <row r="842" spans="1:2" x14ac:dyDescent="0.35">
      <c r="A842" s="3">
        <v>8.1666670000000003</v>
      </c>
      <c r="B842" s="3">
        <v>0.10897</v>
      </c>
    </row>
    <row r="843" spans="1:2" x14ac:dyDescent="0.35">
      <c r="A843" s="3">
        <v>8.1766170000000002</v>
      </c>
      <c r="B843" s="3">
        <v>0.114374</v>
      </c>
    </row>
    <row r="844" spans="1:2" x14ac:dyDescent="0.35">
      <c r="A844" s="3">
        <v>8.1865670000000001</v>
      </c>
      <c r="B844" s="3">
        <v>0.120931</v>
      </c>
    </row>
    <row r="845" spans="1:2" x14ac:dyDescent="0.35">
      <c r="A845" s="3">
        <v>8.1965170000000001</v>
      </c>
      <c r="B845" s="3">
        <v>0.125723</v>
      </c>
    </row>
    <row r="846" spans="1:2" x14ac:dyDescent="0.35">
      <c r="A846" s="3">
        <v>8.2064679999999992</v>
      </c>
      <c r="B846" s="3">
        <v>0.13223499999999999</v>
      </c>
    </row>
    <row r="847" spans="1:2" x14ac:dyDescent="0.35">
      <c r="A847" s="3">
        <v>8.2139299999999995</v>
      </c>
      <c r="B847" s="3">
        <v>0.140706</v>
      </c>
    </row>
    <row r="848" spans="1:2" x14ac:dyDescent="0.35">
      <c r="A848" s="3">
        <v>8.2263680000000008</v>
      </c>
      <c r="B848" s="3">
        <v>0.14768000000000001</v>
      </c>
    </row>
    <row r="849" spans="1:2" x14ac:dyDescent="0.35">
      <c r="A849" s="3">
        <v>8.2338310000000003</v>
      </c>
      <c r="B849" s="3">
        <v>0.15486800000000001</v>
      </c>
    </row>
    <row r="850" spans="1:2" x14ac:dyDescent="0.35">
      <c r="A850" s="3">
        <v>8.2437810000000002</v>
      </c>
      <c r="B850" s="3">
        <v>0.16222700000000001</v>
      </c>
    </row>
    <row r="851" spans="1:2" x14ac:dyDescent="0.35">
      <c r="A851" s="3">
        <v>8.2537310000000002</v>
      </c>
      <c r="B851" s="3">
        <v>0.169381</v>
      </c>
    </row>
    <row r="852" spans="1:2" x14ac:dyDescent="0.35">
      <c r="A852" s="3">
        <v>8.2636819999999993</v>
      </c>
      <c r="B852" s="3">
        <v>0.17816199999999999</v>
      </c>
    </row>
    <row r="853" spans="1:2" x14ac:dyDescent="0.35">
      <c r="A853" s="3">
        <v>8.2736319999999992</v>
      </c>
      <c r="B853" s="3">
        <v>0.186475</v>
      </c>
    </row>
    <row r="854" spans="1:2" x14ac:dyDescent="0.35">
      <c r="A854" s="3">
        <v>8.2835819999999991</v>
      </c>
      <c r="B854" s="3">
        <v>0.195079</v>
      </c>
    </row>
    <row r="855" spans="1:2" x14ac:dyDescent="0.35">
      <c r="A855" s="3">
        <v>8.2935320000000008</v>
      </c>
      <c r="B855" s="3">
        <v>0.20296</v>
      </c>
    </row>
    <row r="856" spans="1:2" x14ac:dyDescent="0.35">
      <c r="A856" s="3">
        <v>8.3034829999999999</v>
      </c>
      <c r="B856" s="3">
        <v>0.21241699999999999</v>
      </c>
    </row>
    <row r="857" spans="1:2" x14ac:dyDescent="0.35">
      <c r="A857" s="3">
        <v>8.3134329999999999</v>
      </c>
      <c r="B857" s="3">
        <v>0.220444</v>
      </c>
    </row>
    <row r="858" spans="1:2" x14ac:dyDescent="0.35">
      <c r="A858" s="3">
        <v>8.3208959999999994</v>
      </c>
      <c r="B858" s="3">
        <v>0.228107</v>
      </c>
    </row>
    <row r="859" spans="1:2" x14ac:dyDescent="0.35">
      <c r="A859" s="3">
        <v>8.3333329999999997</v>
      </c>
      <c r="B859" s="3">
        <v>0.23580799999999999</v>
      </c>
    </row>
    <row r="860" spans="1:2" x14ac:dyDescent="0.35">
      <c r="A860" s="3">
        <v>8.3407959999999992</v>
      </c>
      <c r="B860" s="3">
        <v>0.24521299999999999</v>
      </c>
    </row>
    <row r="861" spans="1:2" x14ac:dyDescent="0.35">
      <c r="A861" s="3">
        <v>8.3532340000000005</v>
      </c>
      <c r="B861" s="3">
        <v>0.25453799999999999</v>
      </c>
    </row>
    <row r="862" spans="1:2" x14ac:dyDescent="0.35">
      <c r="A862" s="3">
        <v>8.3631840000000004</v>
      </c>
      <c r="B862" s="3">
        <v>0.26392399999999999</v>
      </c>
    </row>
    <row r="863" spans="1:2" x14ac:dyDescent="0.35">
      <c r="A863" s="3">
        <v>8.3731340000000003</v>
      </c>
      <c r="B863" s="3">
        <v>0.27183099999999999</v>
      </c>
    </row>
    <row r="864" spans="1:2" x14ac:dyDescent="0.35">
      <c r="A864" s="3">
        <v>8.3830849999999995</v>
      </c>
      <c r="B864" s="3">
        <v>0.27956799999999998</v>
      </c>
    </row>
    <row r="865" spans="1:2" x14ac:dyDescent="0.35">
      <c r="A865" s="3">
        <v>8.3930349999999994</v>
      </c>
      <c r="B865" s="3">
        <v>0.28761999999999999</v>
      </c>
    </row>
    <row r="866" spans="1:2" x14ac:dyDescent="0.35">
      <c r="A866" s="3">
        <v>8.4029849999999993</v>
      </c>
      <c r="B866" s="3">
        <v>0.29668299999999997</v>
      </c>
    </row>
    <row r="867" spans="1:2" x14ac:dyDescent="0.35">
      <c r="A867" s="3">
        <v>8.4104480000000006</v>
      </c>
      <c r="B867" s="3">
        <v>0.305618</v>
      </c>
    </row>
    <row r="868" spans="1:2" x14ac:dyDescent="0.35">
      <c r="A868" s="3">
        <v>8.4228860000000001</v>
      </c>
      <c r="B868" s="3">
        <v>0.31270199999999998</v>
      </c>
    </row>
    <row r="869" spans="1:2" x14ac:dyDescent="0.35">
      <c r="A869" s="3">
        <v>8.4303480000000004</v>
      </c>
      <c r="B869" s="3">
        <v>0.31823800000000002</v>
      </c>
    </row>
    <row r="870" spans="1:2" x14ac:dyDescent="0.35">
      <c r="A870" s="3">
        <v>8.4402989999999996</v>
      </c>
      <c r="B870" s="3">
        <v>0.32558799999999999</v>
      </c>
    </row>
    <row r="871" spans="1:2" x14ac:dyDescent="0.35">
      <c r="A871" s="3">
        <v>8.4502489999999995</v>
      </c>
      <c r="B871" s="3">
        <v>0.332534</v>
      </c>
    </row>
    <row r="872" spans="1:2" x14ac:dyDescent="0.35">
      <c r="A872" s="3">
        <v>8.4601989999999994</v>
      </c>
      <c r="B872" s="3">
        <v>0.33872099999999999</v>
      </c>
    </row>
    <row r="873" spans="1:2" x14ac:dyDescent="0.35">
      <c r="A873" s="3">
        <v>8.4701489999999993</v>
      </c>
      <c r="B873" s="3">
        <v>0.34459299999999998</v>
      </c>
    </row>
    <row r="874" spans="1:2" x14ac:dyDescent="0.35">
      <c r="A874" s="3">
        <v>8.4801000000000002</v>
      </c>
      <c r="B874" s="3">
        <v>0.34972599999999998</v>
      </c>
    </row>
    <row r="875" spans="1:2" x14ac:dyDescent="0.35">
      <c r="A875" s="3">
        <v>8.4900500000000001</v>
      </c>
      <c r="B875" s="3">
        <v>0.35569499999999998</v>
      </c>
    </row>
    <row r="876" spans="1:2" x14ac:dyDescent="0.35">
      <c r="A876" s="3">
        <v>8.5</v>
      </c>
      <c r="B876" s="3">
        <v>0.36143399999999998</v>
      </c>
    </row>
    <row r="877" spans="1:2" x14ac:dyDescent="0.35">
      <c r="A877" s="3">
        <v>8.5099499999999999</v>
      </c>
      <c r="B877" s="3">
        <v>0.366095</v>
      </c>
    </row>
    <row r="878" spans="1:2" x14ac:dyDescent="0.35">
      <c r="A878" s="3">
        <v>8.5198999999999998</v>
      </c>
      <c r="B878" s="3">
        <v>0.37018200000000001</v>
      </c>
    </row>
    <row r="879" spans="1:2" x14ac:dyDescent="0.35">
      <c r="A879" s="3">
        <v>8.5298510000000007</v>
      </c>
      <c r="B879" s="3">
        <v>0.37406800000000001</v>
      </c>
    </row>
    <row r="880" spans="1:2" x14ac:dyDescent="0.35">
      <c r="A880" s="3">
        <v>8.5398010000000006</v>
      </c>
      <c r="B880" s="3">
        <v>0.37764300000000001</v>
      </c>
    </row>
    <row r="881" spans="1:2" x14ac:dyDescent="0.35">
      <c r="A881" s="3">
        <v>8.5472640000000002</v>
      </c>
      <c r="B881" s="3">
        <v>0.380637</v>
      </c>
    </row>
    <row r="882" spans="1:2" x14ac:dyDescent="0.35">
      <c r="A882" s="3">
        <v>8.5572140000000001</v>
      </c>
      <c r="B882" s="3">
        <v>0.38345499999999999</v>
      </c>
    </row>
    <row r="883" spans="1:2" x14ac:dyDescent="0.35">
      <c r="A883" s="3">
        <v>8.567164</v>
      </c>
      <c r="B883" s="3">
        <v>0.386077</v>
      </c>
    </row>
    <row r="884" spans="1:2" x14ac:dyDescent="0.35">
      <c r="A884" s="3">
        <v>8.5771139999999999</v>
      </c>
      <c r="B884" s="3">
        <v>0.38894200000000001</v>
      </c>
    </row>
    <row r="885" spans="1:2" x14ac:dyDescent="0.35">
      <c r="A885" s="3">
        <v>8.5870650000000008</v>
      </c>
      <c r="B885" s="3">
        <v>0.39108599999999999</v>
      </c>
    </row>
    <row r="886" spans="1:2" x14ac:dyDescent="0.35">
      <c r="A886" s="3">
        <v>8.5970150000000007</v>
      </c>
      <c r="B886" s="3">
        <v>0.392766</v>
      </c>
    </row>
    <row r="887" spans="1:2" x14ac:dyDescent="0.35">
      <c r="A887" s="3">
        <v>8.6069650000000006</v>
      </c>
      <c r="B887" s="3">
        <v>0.39451900000000001</v>
      </c>
    </row>
    <row r="888" spans="1:2" x14ac:dyDescent="0.35">
      <c r="A888" s="3">
        <v>8.6169150000000005</v>
      </c>
      <c r="B888" s="3">
        <v>0.395762</v>
      </c>
    </row>
    <row r="889" spans="1:2" x14ac:dyDescent="0.35">
      <c r="A889" s="3">
        <v>8.6268659999999997</v>
      </c>
      <c r="B889" s="3">
        <v>0.39729900000000001</v>
      </c>
    </row>
    <row r="890" spans="1:2" x14ac:dyDescent="0.35">
      <c r="A890" s="3">
        <v>8.6368159999999996</v>
      </c>
      <c r="B890" s="3">
        <v>0.39782600000000001</v>
      </c>
    </row>
    <row r="891" spans="1:2" x14ac:dyDescent="0.35">
      <c r="A891" s="3">
        <v>8.6467659999999995</v>
      </c>
      <c r="B891" s="3">
        <v>0.39850799999999997</v>
      </c>
    </row>
    <row r="892" spans="1:2" x14ac:dyDescent="0.35">
      <c r="A892" s="3">
        <v>8.6542290000000008</v>
      </c>
      <c r="B892" s="3">
        <v>0.397702</v>
      </c>
    </row>
    <row r="893" spans="1:2" x14ac:dyDescent="0.35">
      <c r="A893" s="3">
        <v>8.6666670000000003</v>
      </c>
      <c r="B893" s="3">
        <v>0.39755400000000002</v>
      </c>
    </row>
    <row r="894" spans="1:2" x14ac:dyDescent="0.35">
      <c r="A894" s="3">
        <v>8.6741290000000006</v>
      </c>
      <c r="B894" s="3">
        <v>0.39710099999999998</v>
      </c>
    </row>
    <row r="895" spans="1:2" x14ac:dyDescent="0.35">
      <c r="A895" s="3">
        <v>8.6840799999999998</v>
      </c>
      <c r="B895" s="3">
        <v>0.397121</v>
      </c>
    </row>
    <row r="896" spans="1:2" x14ac:dyDescent="0.35">
      <c r="A896" s="3">
        <v>8.6940299999999997</v>
      </c>
      <c r="B896" s="3">
        <v>0.396482</v>
      </c>
    </row>
    <row r="897" spans="1:2" x14ac:dyDescent="0.35">
      <c r="A897" s="3">
        <v>8.7039799999999996</v>
      </c>
      <c r="B897" s="3">
        <v>0.39456400000000003</v>
      </c>
    </row>
    <row r="898" spans="1:2" x14ac:dyDescent="0.35">
      <c r="A898" s="3">
        <v>8.7139299999999995</v>
      </c>
      <c r="B898" s="3">
        <v>0.393874</v>
      </c>
    </row>
    <row r="899" spans="1:2" x14ac:dyDescent="0.35">
      <c r="A899" s="3">
        <v>8.7238810000000004</v>
      </c>
      <c r="B899" s="3">
        <v>0.39355800000000002</v>
      </c>
    </row>
    <row r="900" spans="1:2" x14ac:dyDescent="0.35">
      <c r="A900" s="3">
        <v>8.7338310000000003</v>
      </c>
      <c r="B900" s="3">
        <v>0.39236300000000002</v>
      </c>
    </row>
    <row r="901" spans="1:2" x14ac:dyDescent="0.35">
      <c r="A901" s="3">
        <v>8.7437810000000002</v>
      </c>
      <c r="B901" s="3">
        <v>0.38871800000000001</v>
      </c>
    </row>
    <row r="902" spans="1:2" x14ac:dyDescent="0.35">
      <c r="A902" s="3">
        <v>8.7537310000000002</v>
      </c>
      <c r="B902" s="3">
        <v>0.38697900000000002</v>
      </c>
    </row>
    <row r="903" spans="1:2" x14ac:dyDescent="0.35">
      <c r="A903" s="3">
        <v>8.7636819999999993</v>
      </c>
      <c r="B903" s="3">
        <v>0.38611099999999998</v>
      </c>
    </row>
    <row r="904" spans="1:2" x14ac:dyDescent="0.35">
      <c r="A904" s="3">
        <v>8.7736319999999992</v>
      </c>
      <c r="B904" s="3">
        <v>0.38447300000000001</v>
      </c>
    </row>
    <row r="905" spans="1:2" x14ac:dyDescent="0.35">
      <c r="A905" s="3">
        <v>8.7810950000000005</v>
      </c>
      <c r="B905" s="3">
        <v>0.38231900000000002</v>
      </c>
    </row>
    <row r="906" spans="1:2" x14ac:dyDescent="0.35">
      <c r="A906" s="3">
        <v>8.7910450000000004</v>
      </c>
      <c r="B906" s="3">
        <v>0.37973899999999999</v>
      </c>
    </row>
    <row r="907" spans="1:2" x14ac:dyDescent="0.35">
      <c r="A907" s="3">
        <v>8.8009950000000003</v>
      </c>
      <c r="B907" s="3">
        <v>0.37688300000000002</v>
      </c>
    </row>
    <row r="908" spans="1:2" x14ac:dyDescent="0.35">
      <c r="A908" s="3">
        <v>8.8109450000000002</v>
      </c>
      <c r="B908" s="3">
        <v>0.37637500000000002</v>
      </c>
    </row>
    <row r="909" spans="1:2" x14ac:dyDescent="0.35">
      <c r="A909" s="3">
        <v>8.8208959999999994</v>
      </c>
      <c r="B909" s="3">
        <v>0.37254700000000002</v>
      </c>
    </row>
    <row r="910" spans="1:2" x14ac:dyDescent="0.35">
      <c r="A910" s="3">
        <v>8.8308459999999993</v>
      </c>
      <c r="B910" s="3">
        <v>0.37041800000000003</v>
      </c>
    </row>
    <row r="911" spans="1:2" x14ac:dyDescent="0.35">
      <c r="A911" s="3">
        <v>8.8407959999999992</v>
      </c>
      <c r="B911" s="3">
        <v>0.36727500000000002</v>
      </c>
    </row>
    <row r="912" spans="1:2" x14ac:dyDescent="0.35">
      <c r="A912" s="3">
        <v>8.8507459999999991</v>
      </c>
      <c r="B912" s="3">
        <v>0.36519200000000002</v>
      </c>
    </row>
    <row r="913" spans="1:2" x14ac:dyDescent="0.35">
      <c r="A913" s="3">
        <v>8.860697</v>
      </c>
      <c r="B913" s="3">
        <v>0.36415500000000001</v>
      </c>
    </row>
    <row r="914" spans="1:2" x14ac:dyDescent="0.35">
      <c r="A914" s="3">
        <v>8.8706469999999999</v>
      </c>
      <c r="B914" s="3">
        <v>0.36074600000000001</v>
      </c>
    </row>
    <row r="915" spans="1:2" x14ac:dyDescent="0.35">
      <c r="A915" s="3">
        <v>8.8805969999999999</v>
      </c>
      <c r="B915" s="3">
        <v>0.35694999999999999</v>
      </c>
    </row>
    <row r="916" spans="1:2" x14ac:dyDescent="0.35">
      <c r="A916" s="3">
        <v>8.8905469999999998</v>
      </c>
      <c r="B916" s="3">
        <v>0.35345300000000002</v>
      </c>
    </row>
    <row r="917" spans="1:2" x14ac:dyDescent="0.35">
      <c r="A917" s="3">
        <v>8.8980099999999993</v>
      </c>
      <c r="B917" s="3">
        <v>0.35098099999999999</v>
      </c>
    </row>
    <row r="918" spans="1:2" x14ac:dyDescent="0.35">
      <c r="A918" s="3">
        <v>8.9104480000000006</v>
      </c>
      <c r="B918" s="3">
        <v>0.34831899999999999</v>
      </c>
    </row>
    <row r="919" spans="1:2" x14ac:dyDescent="0.35">
      <c r="A919" s="3">
        <v>8.9179099999999991</v>
      </c>
      <c r="B919" s="3">
        <v>0.34527799999999997</v>
      </c>
    </row>
    <row r="920" spans="1:2" x14ac:dyDescent="0.35">
      <c r="A920" s="3">
        <v>8.927861</v>
      </c>
      <c r="B920" s="3">
        <v>0.34162799999999999</v>
      </c>
    </row>
    <row r="921" spans="1:2" x14ac:dyDescent="0.35">
      <c r="A921" s="3">
        <v>8.937811</v>
      </c>
      <c r="B921" s="3">
        <v>0.33893400000000001</v>
      </c>
    </row>
    <row r="922" spans="1:2" x14ac:dyDescent="0.35">
      <c r="A922" s="3">
        <v>8.9477609999999999</v>
      </c>
      <c r="B922" s="3">
        <v>0.336974</v>
      </c>
    </row>
    <row r="923" spans="1:2" x14ac:dyDescent="0.35">
      <c r="A923" s="3">
        <v>8.9577109999999998</v>
      </c>
      <c r="B923" s="3">
        <v>0.33529700000000001</v>
      </c>
    </row>
    <row r="924" spans="1:2" x14ac:dyDescent="0.35">
      <c r="A924" s="3">
        <v>8.9676620000000007</v>
      </c>
      <c r="B924" s="3">
        <v>0.33009899999999998</v>
      </c>
    </row>
    <row r="925" spans="1:2" x14ac:dyDescent="0.35">
      <c r="A925" s="3">
        <v>8.9776120000000006</v>
      </c>
      <c r="B925" s="3">
        <v>0.32636100000000001</v>
      </c>
    </row>
    <row r="926" spans="1:2" x14ac:dyDescent="0.35">
      <c r="A926" s="3">
        <v>8.9875620000000005</v>
      </c>
      <c r="B926" s="3">
        <v>0.323911</v>
      </c>
    </row>
    <row r="927" spans="1:2" x14ac:dyDescent="0.35">
      <c r="A927" s="3">
        <v>8.9975120000000004</v>
      </c>
      <c r="B927" s="3">
        <v>0.32152700000000001</v>
      </c>
    </row>
    <row r="928" spans="1:2" x14ac:dyDescent="0.35">
      <c r="A928" s="3">
        <v>9.004975</v>
      </c>
      <c r="B928" s="3">
        <v>0.317832</v>
      </c>
    </row>
    <row r="929" spans="1:2" x14ac:dyDescent="0.35">
      <c r="A929" s="3">
        <v>9.0174129999999995</v>
      </c>
      <c r="B929" s="3">
        <v>0.31436999999999998</v>
      </c>
    </row>
    <row r="930" spans="1:2" x14ac:dyDescent="0.35">
      <c r="A930" s="3">
        <v>9.0248760000000008</v>
      </c>
      <c r="B930" s="3">
        <v>0.312058</v>
      </c>
    </row>
    <row r="931" spans="1:2" x14ac:dyDescent="0.35">
      <c r="A931" s="3">
        <v>9.0348260000000007</v>
      </c>
      <c r="B931" s="3">
        <v>0.310533</v>
      </c>
    </row>
    <row r="932" spans="1:2" x14ac:dyDescent="0.35">
      <c r="A932" s="3">
        <v>9.0447760000000006</v>
      </c>
      <c r="B932" s="3">
        <v>0.308589</v>
      </c>
    </row>
    <row r="933" spans="1:2" x14ac:dyDescent="0.35">
      <c r="A933" s="3">
        <v>9.0547260000000005</v>
      </c>
      <c r="B933" s="3">
        <v>0.305398</v>
      </c>
    </row>
    <row r="934" spans="1:2" x14ac:dyDescent="0.35">
      <c r="A934" s="3">
        <v>9.0646769999999997</v>
      </c>
      <c r="B934" s="3">
        <v>0.301402</v>
      </c>
    </row>
    <row r="935" spans="1:2" x14ac:dyDescent="0.35">
      <c r="A935" s="3">
        <v>9.0746269999999996</v>
      </c>
      <c r="B935" s="3">
        <v>0.29958000000000001</v>
      </c>
    </row>
    <row r="936" spans="1:2" x14ac:dyDescent="0.35">
      <c r="A936" s="3">
        <v>9.0845769999999995</v>
      </c>
      <c r="B936" s="3">
        <v>0.29823899999999998</v>
      </c>
    </row>
    <row r="937" spans="1:2" x14ac:dyDescent="0.35">
      <c r="A937" s="3">
        <v>9.0945269999999994</v>
      </c>
      <c r="B937" s="3">
        <v>0.29526400000000003</v>
      </c>
    </row>
    <row r="938" spans="1:2" x14ac:dyDescent="0.35">
      <c r="A938" s="3">
        <v>9.1044780000000003</v>
      </c>
      <c r="B938" s="3">
        <v>0.291348</v>
      </c>
    </row>
    <row r="939" spans="1:2" x14ac:dyDescent="0.35">
      <c r="A939" s="3">
        <v>9.1144280000000002</v>
      </c>
      <c r="B939" s="3">
        <v>0.28669299999999998</v>
      </c>
    </row>
    <row r="940" spans="1:2" x14ac:dyDescent="0.35">
      <c r="A940" s="3">
        <v>9.1243780000000001</v>
      </c>
      <c r="B940" s="3">
        <v>0.28240300000000002</v>
      </c>
    </row>
    <row r="941" spans="1:2" x14ac:dyDescent="0.35">
      <c r="A941" s="3">
        <v>9.134328</v>
      </c>
      <c r="B941" s="3">
        <v>0.28021499999999999</v>
      </c>
    </row>
    <row r="942" spans="1:2" x14ac:dyDescent="0.35">
      <c r="A942" s="3">
        <v>9.1417909999999996</v>
      </c>
      <c r="B942" s="3">
        <v>0.27834100000000001</v>
      </c>
    </row>
    <row r="943" spans="1:2" x14ac:dyDescent="0.35">
      <c r="A943" s="3">
        <v>9.1542290000000008</v>
      </c>
      <c r="B943" s="3">
        <v>0.27602300000000002</v>
      </c>
    </row>
    <row r="944" spans="1:2" x14ac:dyDescent="0.35">
      <c r="A944" s="3">
        <v>9.1616920000000004</v>
      </c>
      <c r="B944" s="3">
        <v>0.273094</v>
      </c>
    </row>
    <row r="945" spans="1:2" x14ac:dyDescent="0.35">
      <c r="A945" s="3">
        <v>9.1716420000000003</v>
      </c>
      <c r="B945" s="3">
        <v>0.27090500000000001</v>
      </c>
    </row>
    <row r="946" spans="1:2" x14ac:dyDescent="0.35">
      <c r="A946" s="3">
        <v>9.1815920000000002</v>
      </c>
      <c r="B946" s="3">
        <v>0.26822499999999999</v>
      </c>
    </row>
    <row r="947" spans="1:2" x14ac:dyDescent="0.35">
      <c r="A947" s="3">
        <v>9.1915420000000001</v>
      </c>
      <c r="B947" s="3">
        <v>0.26595800000000003</v>
      </c>
    </row>
    <row r="948" spans="1:2" x14ac:dyDescent="0.35">
      <c r="A948" s="3">
        <v>9.2014929999999993</v>
      </c>
      <c r="B948" s="3">
        <v>0.26188400000000001</v>
      </c>
    </row>
    <row r="949" spans="1:2" x14ac:dyDescent="0.35">
      <c r="A949" s="3">
        <v>9.2114429999999992</v>
      </c>
      <c r="B949" s="3">
        <v>0.25778699999999999</v>
      </c>
    </row>
    <row r="950" spans="1:2" x14ac:dyDescent="0.35">
      <c r="A950" s="3">
        <v>9.2213930000000008</v>
      </c>
      <c r="B950" s="3">
        <v>0.25528000000000001</v>
      </c>
    </row>
    <row r="951" spans="1:2" x14ac:dyDescent="0.35">
      <c r="A951" s="3">
        <v>9.2313430000000007</v>
      </c>
      <c r="B951" s="3">
        <v>0.25244800000000001</v>
      </c>
    </row>
    <row r="952" spans="1:2" x14ac:dyDescent="0.35">
      <c r="A952" s="3">
        <v>9.2412939999999999</v>
      </c>
      <c r="B952" s="3">
        <v>0.248969</v>
      </c>
    </row>
    <row r="953" spans="1:2" x14ac:dyDescent="0.35">
      <c r="A953" s="3">
        <v>9.2487560000000002</v>
      </c>
      <c r="B953" s="3">
        <v>0.24706500000000001</v>
      </c>
    </row>
    <row r="954" spans="1:2" x14ac:dyDescent="0.35">
      <c r="A954" s="3">
        <v>9.2611939999999997</v>
      </c>
      <c r="B954" s="3">
        <v>0.24507899999999999</v>
      </c>
    </row>
    <row r="955" spans="1:2" x14ac:dyDescent="0.35">
      <c r="A955" s="3">
        <v>9.2686569999999993</v>
      </c>
      <c r="B955" s="3">
        <v>0.24191099999999999</v>
      </c>
    </row>
    <row r="956" spans="1:2" x14ac:dyDescent="0.35">
      <c r="A956" s="3">
        <v>9.2786069999999992</v>
      </c>
      <c r="B956" s="3">
        <v>0.239369</v>
      </c>
    </row>
    <row r="957" spans="1:2" x14ac:dyDescent="0.35">
      <c r="A957" s="3">
        <v>9.2885570000000008</v>
      </c>
      <c r="B957" s="3">
        <v>0.23871899999999999</v>
      </c>
    </row>
    <row r="958" spans="1:2" x14ac:dyDescent="0.35">
      <c r="A958" s="3">
        <v>9.2985070000000007</v>
      </c>
      <c r="B958" s="3">
        <v>0.236707</v>
      </c>
    </row>
    <row r="959" spans="1:2" x14ac:dyDescent="0.35">
      <c r="A959" s="3">
        <v>9.3084579999999999</v>
      </c>
      <c r="B959" s="3">
        <v>0.23325100000000001</v>
      </c>
    </row>
    <row r="960" spans="1:2" x14ac:dyDescent="0.35">
      <c r="A960" s="3">
        <v>9.3184079999999998</v>
      </c>
      <c r="B960" s="3">
        <v>0.22952400000000001</v>
      </c>
    </row>
    <row r="961" spans="1:2" x14ac:dyDescent="0.35">
      <c r="A961" s="3">
        <v>9.3283579999999997</v>
      </c>
      <c r="B961" s="3">
        <v>0.227715</v>
      </c>
    </row>
    <row r="962" spans="1:2" x14ac:dyDescent="0.35">
      <c r="A962" s="3">
        <v>9.3383079999999996</v>
      </c>
      <c r="B962" s="3">
        <v>0.224937</v>
      </c>
    </row>
    <row r="963" spans="1:2" x14ac:dyDescent="0.35">
      <c r="A963" s="3">
        <v>9.3482590000000005</v>
      </c>
      <c r="B963" s="3">
        <v>0.22294700000000001</v>
      </c>
    </row>
    <row r="964" spans="1:2" x14ac:dyDescent="0.35">
      <c r="A964" s="3">
        <v>9.3582090000000004</v>
      </c>
      <c r="B964" s="3">
        <v>0.218057</v>
      </c>
    </row>
    <row r="965" spans="1:2" x14ac:dyDescent="0.35">
      <c r="A965" s="3">
        <v>9.3681590000000003</v>
      </c>
      <c r="B965" s="3">
        <v>0.21433099999999999</v>
      </c>
    </row>
    <row r="966" spans="1:2" x14ac:dyDescent="0.35">
      <c r="A966" s="3">
        <v>9.3855719999999998</v>
      </c>
      <c r="B966" s="3">
        <v>0.21204400000000001</v>
      </c>
    </row>
    <row r="967" spans="1:2" x14ac:dyDescent="0.35">
      <c r="A967" s="3">
        <v>9.3930349999999994</v>
      </c>
      <c r="B967" s="3">
        <v>0.21018100000000001</v>
      </c>
    </row>
    <row r="968" spans="1:2" x14ac:dyDescent="0.35">
      <c r="A968" s="3">
        <v>9.4054730000000006</v>
      </c>
      <c r="B968" s="3">
        <v>0.208312</v>
      </c>
    </row>
    <row r="969" spans="1:2" x14ac:dyDescent="0.35">
      <c r="A969" s="3">
        <v>9.4129349999999992</v>
      </c>
      <c r="B969" s="3">
        <v>0.205873</v>
      </c>
    </row>
    <row r="970" spans="1:2" x14ac:dyDescent="0.35">
      <c r="A970" s="3">
        <v>9.4253730000000004</v>
      </c>
      <c r="B970" s="3">
        <v>0.20418800000000001</v>
      </c>
    </row>
    <row r="971" spans="1:2" x14ac:dyDescent="0.35">
      <c r="A971" s="3">
        <v>9.432836</v>
      </c>
      <c r="B971" s="3">
        <v>0.20294100000000001</v>
      </c>
    </row>
    <row r="972" spans="1:2" x14ac:dyDescent="0.35">
      <c r="A972" s="3">
        <v>9.4427859999999999</v>
      </c>
      <c r="B972" s="3">
        <v>0.19991500000000001</v>
      </c>
    </row>
    <row r="973" spans="1:2" x14ac:dyDescent="0.35">
      <c r="A973" s="3">
        <v>9.4527359999999998</v>
      </c>
      <c r="B973" s="3">
        <v>0.195385</v>
      </c>
    </row>
    <row r="974" spans="1:2" x14ac:dyDescent="0.35">
      <c r="A974" s="3">
        <v>9.4626870000000007</v>
      </c>
      <c r="B974" s="3">
        <v>0.193666</v>
      </c>
    </row>
    <row r="975" spans="1:2" x14ac:dyDescent="0.35">
      <c r="A975" s="3">
        <v>9.4726370000000006</v>
      </c>
      <c r="B975" s="3">
        <v>0.19345200000000001</v>
      </c>
    </row>
    <row r="976" spans="1:2" x14ac:dyDescent="0.35">
      <c r="A976" s="3">
        <v>9.4825870000000005</v>
      </c>
      <c r="B976" s="3">
        <v>0.192161</v>
      </c>
    </row>
    <row r="977" spans="1:2" x14ac:dyDescent="0.35">
      <c r="A977" s="3">
        <v>9.4925370000000004</v>
      </c>
      <c r="B977" s="3">
        <v>0.191305</v>
      </c>
    </row>
    <row r="978" spans="1:2" x14ac:dyDescent="0.35">
      <c r="A978" s="3">
        <v>9.5024879999999996</v>
      </c>
      <c r="B978" s="3">
        <v>0.18967999999999999</v>
      </c>
    </row>
    <row r="979" spans="1:2" x14ac:dyDescent="0.35">
      <c r="A979" s="3">
        <v>9.5124379999999995</v>
      </c>
      <c r="B979" s="3">
        <v>0.18745300000000001</v>
      </c>
    </row>
    <row r="980" spans="1:2" x14ac:dyDescent="0.35">
      <c r="A980" s="3">
        <v>9.5198999999999998</v>
      </c>
      <c r="B980" s="3">
        <v>0.185976</v>
      </c>
    </row>
    <row r="981" spans="1:2" x14ac:dyDescent="0.35">
      <c r="A981" s="3">
        <v>9.5323379999999993</v>
      </c>
      <c r="B981" s="3">
        <v>0.18402099999999999</v>
      </c>
    </row>
    <row r="982" spans="1:2" x14ac:dyDescent="0.35">
      <c r="A982" s="3">
        <v>9.5398010000000006</v>
      </c>
      <c r="B982" s="3">
        <v>0.18176400000000001</v>
      </c>
    </row>
    <row r="983" spans="1:2" x14ac:dyDescent="0.35">
      <c r="A983" s="3">
        <v>9.5497510000000005</v>
      </c>
      <c r="B983" s="3">
        <v>0.18132000000000001</v>
      </c>
    </row>
    <row r="984" spans="1:2" x14ac:dyDescent="0.35">
      <c r="A984" s="3">
        <v>9.5597010000000004</v>
      </c>
      <c r="B984" s="3">
        <v>0.18210399999999999</v>
      </c>
    </row>
    <row r="985" spans="1:2" x14ac:dyDescent="0.35">
      <c r="A985" s="3">
        <v>9.5696519999999996</v>
      </c>
      <c r="B985" s="3">
        <v>0.181645</v>
      </c>
    </row>
    <row r="986" spans="1:2" x14ac:dyDescent="0.35">
      <c r="A986" s="3">
        <v>9.5796019999999995</v>
      </c>
      <c r="B986" s="3">
        <v>0.18055199999999999</v>
      </c>
    </row>
    <row r="987" spans="1:2" x14ac:dyDescent="0.35">
      <c r="A987" s="3">
        <v>9.5895519999999994</v>
      </c>
      <c r="B987" s="3">
        <v>0.178118</v>
      </c>
    </row>
    <row r="988" spans="1:2" x14ac:dyDescent="0.35">
      <c r="A988" s="3">
        <v>9.5995019999999993</v>
      </c>
      <c r="B988" s="3">
        <v>0.17627699999999999</v>
      </c>
    </row>
    <row r="989" spans="1:2" x14ac:dyDescent="0.35">
      <c r="A989" s="3">
        <v>9.6094530000000002</v>
      </c>
      <c r="B989" s="3">
        <v>0.176398</v>
      </c>
    </row>
    <row r="990" spans="1:2" x14ac:dyDescent="0.35">
      <c r="A990" s="3">
        <v>9.6194030000000001</v>
      </c>
      <c r="B990" s="3">
        <v>0.174955</v>
      </c>
    </row>
    <row r="991" spans="1:2" x14ac:dyDescent="0.35">
      <c r="A991" s="3">
        <v>9.6293530000000001</v>
      </c>
      <c r="B991" s="3">
        <v>0.174674</v>
      </c>
    </row>
    <row r="992" spans="1:2" x14ac:dyDescent="0.35">
      <c r="A992" s="3">
        <v>9.639303</v>
      </c>
      <c r="B992" s="3">
        <v>0.174155</v>
      </c>
    </row>
    <row r="993" spans="1:2" x14ac:dyDescent="0.35">
      <c r="A993" s="3">
        <v>9.6467659999999995</v>
      </c>
      <c r="B993" s="3">
        <v>0.17443500000000001</v>
      </c>
    </row>
    <row r="994" spans="1:2" x14ac:dyDescent="0.35">
      <c r="A994" s="3">
        <v>9.6592040000000008</v>
      </c>
      <c r="B994" s="3">
        <v>0.17463600000000001</v>
      </c>
    </row>
    <row r="995" spans="1:2" x14ac:dyDescent="0.35">
      <c r="A995" s="3">
        <v>9.6666670000000003</v>
      </c>
      <c r="B995" s="3">
        <v>0.17494199999999999</v>
      </c>
    </row>
    <row r="996" spans="1:2" x14ac:dyDescent="0.35">
      <c r="A996" s="3">
        <v>9.6766170000000002</v>
      </c>
      <c r="B996" s="3">
        <v>0.17313999999999999</v>
      </c>
    </row>
    <row r="997" spans="1:2" x14ac:dyDescent="0.35">
      <c r="A997" s="3">
        <v>9.6865670000000001</v>
      </c>
      <c r="B997" s="3">
        <v>0.173376</v>
      </c>
    </row>
    <row r="998" spans="1:2" x14ac:dyDescent="0.35">
      <c r="A998" s="3">
        <v>9.6965170000000001</v>
      </c>
      <c r="B998" s="3">
        <v>0.174013</v>
      </c>
    </row>
    <row r="999" spans="1:2" x14ac:dyDescent="0.35">
      <c r="A999" s="3">
        <v>9.7064679999999992</v>
      </c>
      <c r="B999" s="3">
        <v>0.174515</v>
      </c>
    </row>
    <row r="1000" spans="1:2" x14ac:dyDescent="0.35">
      <c r="A1000" s="3">
        <v>9.7164180000000009</v>
      </c>
      <c r="B1000" s="3">
        <v>0.17405200000000001</v>
      </c>
    </row>
    <row r="1001" spans="1:2" x14ac:dyDescent="0.35">
      <c r="A1001" s="3">
        <v>9.7263680000000008</v>
      </c>
      <c r="B1001" s="3">
        <v>0.17454800000000001</v>
      </c>
    </row>
    <row r="1002" spans="1:2" x14ac:dyDescent="0.35">
      <c r="A1002" s="3">
        <v>9.7363180000000007</v>
      </c>
      <c r="B1002" s="3">
        <v>0.17554700000000001</v>
      </c>
    </row>
    <row r="1003" spans="1:2" x14ac:dyDescent="0.35">
      <c r="A1003" s="3">
        <v>9.7462689999999998</v>
      </c>
      <c r="B1003" s="3">
        <v>0.17680399999999999</v>
      </c>
    </row>
    <row r="1004" spans="1:2" x14ac:dyDescent="0.35">
      <c r="A1004" s="3">
        <v>9.7537310000000002</v>
      </c>
      <c r="B1004" s="3">
        <v>0.177926</v>
      </c>
    </row>
    <row r="1005" spans="1:2" x14ac:dyDescent="0.35">
      <c r="A1005" s="3">
        <v>9.7661689999999997</v>
      </c>
      <c r="B1005" s="3">
        <v>0.179066</v>
      </c>
    </row>
    <row r="1006" spans="1:2" x14ac:dyDescent="0.35">
      <c r="A1006" s="3">
        <v>9.7736319999999992</v>
      </c>
      <c r="B1006" s="3">
        <v>0.179566</v>
      </c>
    </row>
    <row r="1007" spans="1:2" x14ac:dyDescent="0.35">
      <c r="A1007" s="3">
        <v>9.7835819999999991</v>
      </c>
      <c r="B1007" s="3">
        <v>0.18068799999999999</v>
      </c>
    </row>
    <row r="1008" spans="1:2" x14ac:dyDescent="0.35">
      <c r="A1008" s="3">
        <v>9.7935320000000008</v>
      </c>
      <c r="B1008" s="3">
        <v>0.182476</v>
      </c>
    </row>
    <row r="1009" spans="1:2" x14ac:dyDescent="0.35">
      <c r="A1009" s="3">
        <v>9.8034829999999999</v>
      </c>
      <c r="B1009" s="3">
        <v>0.18325900000000001</v>
      </c>
    </row>
    <row r="1010" spans="1:2" x14ac:dyDescent="0.35">
      <c r="A1010" s="3">
        <v>9.8134329999999999</v>
      </c>
      <c r="B1010" s="3">
        <v>0.184922</v>
      </c>
    </row>
    <row r="1011" spans="1:2" x14ac:dyDescent="0.35">
      <c r="A1011" s="3">
        <v>9.8233829999999998</v>
      </c>
      <c r="B1011" s="3">
        <v>0.18559899999999999</v>
      </c>
    </row>
    <row r="1012" spans="1:2" x14ac:dyDescent="0.35">
      <c r="A1012" s="3">
        <v>9.8333329999999997</v>
      </c>
      <c r="B1012" s="3">
        <v>0.188333</v>
      </c>
    </row>
    <row r="1013" spans="1:2" x14ac:dyDescent="0.35">
      <c r="A1013" s="3">
        <v>9.8432840000000006</v>
      </c>
      <c r="B1013" s="3">
        <v>0.189637</v>
      </c>
    </row>
    <row r="1014" spans="1:2" x14ac:dyDescent="0.35">
      <c r="A1014" s="3">
        <v>9.8532340000000005</v>
      </c>
      <c r="B1014" s="3">
        <v>0.190613</v>
      </c>
    </row>
    <row r="1015" spans="1:2" x14ac:dyDescent="0.35">
      <c r="A1015" s="3">
        <v>9.8631840000000004</v>
      </c>
      <c r="B1015" s="3">
        <v>0.19386100000000001</v>
      </c>
    </row>
    <row r="1016" spans="1:2" x14ac:dyDescent="0.35">
      <c r="A1016" s="3">
        <v>9.8731340000000003</v>
      </c>
      <c r="B1016" s="3">
        <v>0.19645000000000001</v>
      </c>
    </row>
    <row r="1017" spans="1:2" x14ac:dyDescent="0.35">
      <c r="A1017" s="3">
        <v>9.8830849999999995</v>
      </c>
      <c r="B1017" s="3">
        <v>0.199431</v>
      </c>
    </row>
    <row r="1018" spans="1:2" x14ac:dyDescent="0.35">
      <c r="A1018" s="3">
        <v>9.8905469999999998</v>
      </c>
      <c r="B1018" s="3">
        <v>0.20161000000000001</v>
      </c>
    </row>
    <row r="1019" spans="1:2" x14ac:dyDescent="0.35">
      <c r="A1019" s="3">
        <v>9.9004980000000007</v>
      </c>
      <c r="B1019" s="3">
        <v>0.20419799999999999</v>
      </c>
    </row>
    <row r="1020" spans="1:2" x14ac:dyDescent="0.35">
      <c r="A1020" s="3">
        <v>9.9104480000000006</v>
      </c>
      <c r="B1020" s="3">
        <v>0.207148</v>
      </c>
    </row>
    <row r="1021" spans="1:2" x14ac:dyDescent="0.35">
      <c r="A1021" s="3">
        <v>9.9203980000000005</v>
      </c>
      <c r="B1021" s="3">
        <v>0.21123500000000001</v>
      </c>
    </row>
    <row r="1022" spans="1:2" x14ac:dyDescent="0.35">
      <c r="A1022" s="3">
        <v>9.9303480000000004</v>
      </c>
      <c r="B1022" s="3">
        <v>0.21620500000000001</v>
      </c>
    </row>
    <row r="1023" spans="1:2" x14ac:dyDescent="0.35">
      <c r="A1023" s="3">
        <v>9.9402989999999996</v>
      </c>
      <c r="B1023" s="3">
        <v>0.22090699999999999</v>
      </c>
    </row>
    <row r="1024" spans="1:2" x14ac:dyDescent="0.35">
      <c r="A1024" s="3">
        <v>9.9502489999999995</v>
      </c>
      <c r="B1024" s="3">
        <v>0.224916</v>
      </c>
    </row>
    <row r="1025" spans="1:2" x14ac:dyDescent="0.35">
      <c r="A1025" s="3">
        <v>9.9601989999999994</v>
      </c>
      <c r="B1025" s="3">
        <v>0.23053299999999999</v>
      </c>
    </row>
    <row r="1026" spans="1:2" x14ac:dyDescent="0.35">
      <c r="A1026" s="3">
        <v>9.9701489999999993</v>
      </c>
      <c r="B1026" s="3">
        <v>0.23721600000000001</v>
      </c>
    </row>
    <row r="1027" spans="1:2" x14ac:dyDescent="0.35">
      <c r="A1027" s="3">
        <v>9.9801000000000002</v>
      </c>
      <c r="B1027" s="3">
        <v>0.24454500000000001</v>
      </c>
    </row>
    <row r="1028" spans="1:2" x14ac:dyDescent="0.35">
      <c r="A1028" s="3">
        <v>9.9900500000000001</v>
      </c>
      <c r="B1028" s="3">
        <v>0.252446</v>
      </c>
    </row>
    <row r="1029" spans="1:2" x14ac:dyDescent="0.35">
      <c r="A1029" s="3">
        <v>10</v>
      </c>
      <c r="B1029" s="3">
        <v>0.26133800000000001</v>
      </c>
    </row>
    <row r="1030" spans="1:2" x14ac:dyDescent="0.35">
      <c r="A1030" s="3">
        <v>10.00746</v>
      </c>
      <c r="B1030" s="3">
        <v>0.27279599999999998</v>
      </c>
    </row>
    <row r="1031" spans="1:2" x14ac:dyDescent="0.35">
      <c r="A1031" s="3">
        <v>10.0199</v>
      </c>
      <c r="B1031" s="3">
        <v>0.28186099999999997</v>
      </c>
    </row>
    <row r="1032" spans="1:2" x14ac:dyDescent="0.35">
      <c r="A1032" s="3">
        <v>10.02736</v>
      </c>
      <c r="B1032" s="3">
        <v>0.29545900000000003</v>
      </c>
    </row>
    <row r="1033" spans="1:2" x14ac:dyDescent="0.35">
      <c r="A1033" s="3">
        <v>10.03731</v>
      </c>
      <c r="B1033" s="3">
        <v>0.31034099999999998</v>
      </c>
    </row>
    <row r="1034" spans="1:2" x14ac:dyDescent="0.35">
      <c r="A1034" s="3">
        <v>10.04726</v>
      </c>
      <c r="B1034" s="3">
        <v>0.32430900000000001</v>
      </c>
    </row>
    <row r="1035" spans="1:2" x14ac:dyDescent="0.35">
      <c r="A1035" s="3">
        <v>10.05721</v>
      </c>
      <c r="B1035" s="3">
        <v>0.34081400000000001</v>
      </c>
    </row>
    <row r="1036" spans="1:2" x14ac:dyDescent="0.35">
      <c r="A1036" s="3">
        <v>10.067159999999999</v>
      </c>
      <c r="B1036" s="3">
        <v>0.36250300000000002</v>
      </c>
    </row>
    <row r="1037" spans="1:2" x14ac:dyDescent="0.35">
      <c r="A1037" s="3">
        <v>10.077109999999999</v>
      </c>
      <c r="B1037" s="3">
        <v>0.38711200000000001</v>
      </c>
    </row>
    <row r="1038" spans="1:2" x14ac:dyDescent="0.35">
      <c r="A1038" s="3">
        <v>10.087059999999999</v>
      </c>
      <c r="B1038" s="3">
        <v>0.40990100000000002</v>
      </c>
    </row>
    <row r="1039" spans="1:2" x14ac:dyDescent="0.35">
      <c r="A1039" s="3">
        <v>10.097009999999999</v>
      </c>
      <c r="B1039" s="3">
        <v>0.43259999999999998</v>
      </c>
    </row>
    <row r="1040" spans="1:2" x14ac:dyDescent="0.35">
      <c r="A1040" s="3">
        <v>10.10697</v>
      </c>
      <c r="B1040" s="3">
        <v>0.45975100000000002</v>
      </c>
    </row>
    <row r="1041" spans="1:2" x14ac:dyDescent="0.35">
      <c r="A1041" s="3">
        <v>10.11443</v>
      </c>
      <c r="B1041" s="3">
        <v>0.48938799999999999</v>
      </c>
    </row>
    <row r="1042" spans="1:2" x14ac:dyDescent="0.35">
      <c r="A1042" s="3">
        <v>10.12687</v>
      </c>
      <c r="B1042" s="3">
        <v>0.51923299999999994</v>
      </c>
    </row>
    <row r="1043" spans="1:2" x14ac:dyDescent="0.35">
      <c r="A1043" s="3">
        <v>10.13433</v>
      </c>
      <c r="B1043" s="3">
        <v>0.54984</v>
      </c>
    </row>
    <row r="1044" spans="1:2" x14ac:dyDescent="0.35">
      <c r="A1044" s="3">
        <v>10.14428</v>
      </c>
      <c r="B1044" s="3">
        <v>0.57851900000000001</v>
      </c>
    </row>
    <row r="1045" spans="1:2" x14ac:dyDescent="0.35">
      <c r="A1045" s="3">
        <v>10.15423</v>
      </c>
      <c r="B1045" s="3">
        <v>0.61537500000000001</v>
      </c>
    </row>
    <row r="1046" spans="1:2" x14ac:dyDescent="0.35">
      <c r="A1046" s="3">
        <v>10.16418</v>
      </c>
      <c r="B1046" s="3">
        <v>0.65737900000000005</v>
      </c>
    </row>
    <row r="1047" spans="1:2" x14ac:dyDescent="0.35">
      <c r="A1047" s="3">
        <v>10.17413</v>
      </c>
      <c r="B1047" s="3">
        <v>0.69427000000000005</v>
      </c>
    </row>
    <row r="1048" spans="1:2" x14ac:dyDescent="0.35">
      <c r="A1048" s="3">
        <v>10.18408</v>
      </c>
      <c r="B1048" s="3">
        <v>0.71926199999999996</v>
      </c>
    </row>
    <row r="1049" spans="1:2" x14ac:dyDescent="0.35">
      <c r="A1049" s="3">
        <v>10.19403</v>
      </c>
      <c r="B1049" s="3">
        <v>0.74891099999999999</v>
      </c>
    </row>
    <row r="1050" spans="1:2" x14ac:dyDescent="0.35">
      <c r="A1050" s="3">
        <v>10.20398</v>
      </c>
      <c r="B1050" s="3">
        <v>0.78248499999999999</v>
      </c>
    </row>
    <row r="1051" spans="1:2" x14ac:dyDescent="0.35">
      <c r="A1051" s="3">
        <v>10.21393</v>
      </c>
      <c r="B1051" s="3">
        <v>0.816631</v>
      </c>
    </row>
    <row r="1052" spans="1:2" x14ac:dyDescent="0.35">
      <c r="A1052" s="3">
        <v>10.223879999999999</v>
      </c>
      <c r="B1052" s="3">
        <v>0.84952799999999995</v>
      </c>
    </row>
    <row r="1053" spans="1:2" x14ac:dyDescent="0.35">
      <c r="A1053" s="3">
        <v>10.233829999999999</v>
      </c>
      <c r="B1053" s="3">
        <v>0.87555300000000003</v>
      </c>
    </row>
    <row r="1054" spans="1:2" x14ac:dyDescent="0.35">
      <c r="A1054" s="3">
        <v>10.241289999999999</v>
      </c>
      <c r="B1054" s="3">
        <v>0.90524800000000005</v>
      </c>
    </row>
    <row r="1055" spans="1:2" x14ac:dyDescent="0.35">
      <c r="A1055" s="3">
        <v>10.251239999999999</v>
      </c>
      <c r="B1055" s="3">
        <v>0.93799100000000002</v>
      </c>
    </row>
    <row r="1056" spans="1:2" x14ac:dyDescent="0.35">
      <c r="A1056" s="3">
        <v>10.261189999999999</v>
      </c>
      <c r="B1056" s="3">
        <v>0.966256</v>
      </c>
    </row>
    <row r="1057" spans="1:2" x14ac:dyDescent="0.35">
      <c r="A1057" s="3">
        <v>10.271140000000001</v>
      </c>
      <c r="B1057" s="3">
        <v>0.98461299999999996</v>
      </c>
    </row>
    <row r="1058" spans="1:2" x14ac:dyDescent="0.35">
      <c r="A1058" s="3">
        <v>10.281090000000001</v>
      </c>
      <c r="B1058" s="3">
        <v>1.002529</v>
      </c>
    </row>
    <row r="1059" spans="1:2" x14ac:dyDescent="0.35">
      <c r="A1059" s="3">
        <v>10.291040000000001</v>
      </c>
      <c r="B1059" s="3">
        <v>1.024316</v>
      </c>
    </row>
    <row r="1060" spans="1:2" x14ac:dyDescent="0.35">
      <c r="A1060" s="3">
        <v>10.301</v>
      </c>
      <c r="B1060" s="3">
        <v>1.0477540000000001</v>
      </c>
    </row>
    <row r="1061" spans="1:2" x14ac:dyDescent="0.35">
      <c r="A1061" s="3">
        <v>10.31095</v>
      </c>
      <c r="B1061" s="3">
        <v>1.066281</v>
      </c>
    </row>
    <row r="1062" spans="1:2" x14ac:dyDescent="0.35">
      <c r="A1062" s="3">
        <v>10.3209</v>
      </c>
      <c r="B1062" s="3">
        <v>1.078721</v>
      </c>
    </row>
    <row r="1063" spans="1:2" x14ac:dyDescent="0.35">
      <c r="A1063" s="3">
        <v>10.33085</v>
      </c>
      <c r="B1063" s="3">
        <v>1.0941780000000001</v>
      </c>
    </row>
    <row r="1064" spans="1:2" x14ac:dyDescent="0.35">
      <c r="A1064" s="3">
        <v>10.3408</v>
      </c>
      <c r="B1064" s="3">
        <v>1.106217</v>
      </c>
    </row>
    <row r="1065" spans="1:2" x14ac:dyDescent="0.35">
      <c r="A1065" s="3">
        <v>10.35075</v>
      </c>
      <c r="B1065" s="3">
        <v>1.116214</v>
      </c>
    </row>
    <row r="1066" spans="1:2" x14ac:dyDescent="0.35">
      <c r="A1066" s="3">
        <v>10.3607</v>
      </c>
      <c r="B1066" s="3">
        <v>1.1208940000000001</v>
      </c>
    </row>
    <row r="1067" spans="1:2" x14ac:dyDescent="0.35">
      <c r="A1067" s="3">
        <v>10.370649999999999</v>
      </c>
      <c r="B1067" s="3">
        <v>1.1278090000000001</v>
      </c>
    </row>
    <row r="1068" spans="1:2" x14ac:dyDescent="0.35">
      <c r="A1068" s="3">
        <v>10.380599999999999</v>
      </c>
      <c r="B1068" s="3">
        <v>1.133195</v>
      </c>
    </row>
    <row r="1069" spans="1:2" x14ac:dyDescent="0.35">
      <c r="A1069" s="3">
        <v>10.390549999999999</v>
      </c>
      <c r="B1069" s="3">
        <v>1.140315</v>
      </c>
    </row>
    <row r="1070" spans="1:2" x14ac:dyDescent="0.35">
      <c r="A1070" s="3">
        <v>10.400499999999999</v>
      </c>
      <c r="B1070" s="3">
        <v>1.1405369999999999</v>
      </c>
    </row>
    <row r="1071" spans="1:2" x14ac:dyDescent="0.35">
      <c r="A1071" s="3">
        <v>10.410450000000001</v>
      </c>
      <c r="B1071" s="3">
        <v>1.142266</v>
      </c>
    </row>
    <row r="1072" spans="1:2" x14ac:dyDescent="0.35">
      <c r="A1072" s="3">
        <v>10.420400000000001</v>
      </c>
      <c r="B1072" s="3">
        <v>1.1422760000000001</v>
      </c>
    </row>
    <row r="1073" spans="1:2" x14ac:dyDescent="0.35">
      <c r="A1073" s="3">
        <v>10.427860000000001</v>
      </c>
      <c r="B1073" s="3">
        <v>1.143054</v>
      </c>
    </row>
    <row r="1074" spans="1:2" x14ac:dyDescent="0.35">
      <c r="A1074" s="3">
        <v>10.440300000000001</v>
      </c>
      <c r="B1074" s="3">
        <v>1.140922</v>
      </c>
    </row>
    <row r="1075" spans="1:2" x14ac:dyDescent="0.35">
      <c r="A1075" s="3">
        <v>10.447760000000001</v>
      </c>
      <c r="B1075" s="3">
        <v>1.1356269999999999</v>
      </c>
    </row>
    <row r="1076" spans="1:2" x14ac:dyDescent="0.35">
      <c r="A1076" s="3">
        <v>10.457710000000001</v>
      </c>
      <c r="B1076" s="3">
        <v>1.132477</v>
      </c>
    </row>
    <row r="1077" spans="1:2" x14ac:dyDescent="0.35">
      <c r="A1077" s="3">
        <v>10.46766</v>
      </c>
      <c r="B1077" s="3">
        <v>1.130266</v>
      </c>
    </row>
    <row r="1078" spans="1:2" x14ac:dyDescent="0.35">
      <c r="A1078" s="3">
        <v>10.47761</v>
      </c>
      <c r="B1078" s="3">
        <v>1.123553</v>
      </c>
    </row>
    <row r="1079" spans="1:2" x14ac:dyDescent="0.35">
      <c r="A1079" s="3">
        <v>10.48756</v>
      </c>
      <c r="B1079" s="3">
        <v>1.117883</v>
      </c>
    </row>
    <row r="1080" spans="1:2" x14ac:dyDescent="0.35">
      <c r="A1080" s="3">
        <v>10.49751</v>
      </c>
      <c r="B1080" s="3">
        <v>1.111729</v>
      </c>
    </row>
    <row r="1081" spans="1:2" x14ac:dyDescent="0.35">
      <c r="A1081" s="3">
        <v>10.50746</v>
      </c>
      <c r="B1081" s="3">
        <v>1.1079429999999999</v>
      </c>
    </row>
    <row r="1082" spans="1:2" x14ac:dyDescent="0.35">
      <c r="A1082" s="3">
        <v>10.51741</v>
      </c>
      <c r="B1082" s="3">
        <v>1.1029739999999999</v>
      </c>
    </row>
    <row r="1083" spans="1:2" x14ac:dyDescent="0.35">
      <c r="A1083" s="3">
        <v>10.52736</v>
      </c>
      <c r="B1083" s="3">
        <v>1.0947480000000001</v>
      </c>
    </row>
    <row r="1084" spans="1:2" x14ac:dyDescent="0.35">
      <c r="A1084" s="3">
        <v>10.53731</v>
      </c>
      <c r="B1084" s="3">
        <v>1.083944</v>
      </c>
    </row>
    <row r="1085" spans="1:2" x14ac:dyDescent="0.35">
      <c r="A1085" s="3">
        <v>10.544779999999999</v>
      </c>
      <c r="B1085" s="3">
        <v>1.074622</v>
      </c>
    </row>
    <row r="1086" spans="1:2" x14ac:dyDescent="0.35">
      <c r="A1086" s="3">
        <v>10.55721</v>
      </c>
      <c r="B1086" s="3">
        <v>1.066827</v>
      </c>
    </row>
    <row r="1087" spans="1:2" x14ac:dyDescent="0.35">
      <c r="A1087" s="3">
        <v>10.564679999999999</v>
      </c>
      <c r="B1087" s="3">
        <v>1.0608770000000001</v>
      </c>
    </row>
    <row r="1088" spans="1:2" x14ac:dyDescent="0.35">
      <c r="A1088" s="3">
        <v>10.577109999999999</v>
      </c>
      <c r="B1088" s="3">
        <v>1.0505549999999999</v>
      </c>
    </row>
    <row r="1089" spans="1:2" x14ac:dyDescent="0.35">
      <c r="A1089" s="3">
        <v>10.584580000000001</v>
      </c>
      <c r="B1089" s="3">
        <v>1.03966</v>
      </c>
    </row>
    <row r="1090" spans="1:2" x14ac:dyDescent="0.35">
      <c r="A1090" s="3">
        <v>10.594530000000001</v>
      </c>
      <c r="B1090" s="3">
        <v>1.0290539999999999</v>
      </c>
    </row>
    <row r="1091" spans="1:2" x14ac:dyDescent="0.35">
      <c r="A1091" s="3">
        <v>10.604480000000001</v>
      </c>
      <c r="B1091" s="3">
        <v>1.020926</v>
      </c>
    </row>
    <row r="1092" spans="1:2" x14ac:dyDescent="0.35">
      <c r="A1092" s="3">
        <v>10.61443</v>
      </c>
      <c r="B1092" s="3">
        <v>1.0146660000000001</v>
      </c>
    </row>
    <row r="1093" spans="1:2" x14ac:dyDescent="0.35">
      <c r="A1093" s="3">
        <v>10.62438</v>
      </c>
      <c r="B1093" s="3">
        <v>1.0037039999999999</v>
      </c>
    </row>
    <row r="1094" spans="1:2" x14ac:dyDescent="0.35">
      <c r="A1094" s="3">
        <v>10.63433</v>
      </c>
      <c r="B1094" s="3">
        <v>0.99208099999999999</v>
      </c>
    </row>
    <row r="1095" spans="1:2" x14ac:dyDescent="0.35">
      <c r="A1095" s="3">
        <v>10.64428</v>
      </c>
      <c r="B1095" s="3">
        <v>0.98199800000000004</v>
      </c>
    </row>
    <row r="1096" spans="1:2" x14ac:dyDescent="0.35">
      <c r="A1096" s="3">
        <v>10.65174</v>
      </c>
      <c r="B1096" s="3">
        <v>0.97329399999999999</v>
      </c>
    </row>
    <row r="1097" spans="1:2" x14ac:dyDescent="0.35">
      <c r="A1097" s="3">
        <v>10.66418</v>
      </c>
      <c r="B1097" s="3">
        <v>0.96291499999999997</v>
      </c>
    </row>
    <row r="1098" spans="1:2" x14ac:dyDescent="0.35">
      <c r="A1098" s="3">
        <v>10.67164</v>
      </c>
      <c r="B1098" s="3">
        <v>0.95501899999999995</v>
      </c>
    </row>
    <row r="1099" spans="1:2" x14ac:dyDescent="0.35">
      <c r="A1099" s="3">
        <v>10.68159</v>
      </c>
      <c r="B1099" s="3">
        <v>0.94551099999999999</v>
      </c>
    </row>
    <row r="1100" spans="1:2" x14ac:dyDescent="0.35">
      <c r="A1100" s="3">
        <v>10.69154</v>
      </c>
      <c r="B1100" s="3">
        <v>0.93571499999999996</v>
      </c>
    </row>
    <row r="1101" spans="1:2" x14ac:dyDescent="0.35">
      <c r="A1101" s="3">
        <v>10.70149</v>
      </c>
      <c r="B1101" s="3">
        <v>0.926311</v>
      </c>
    </row>
    <row r="1102" spans="1:2" x14ac:dyDescent="0.35">
      <c r="A1102" s="3">
        <v>10.71144</v>
      </c>
      <c r="B1102" s="3">
        <v>0.91797200000000001</v>
      </c>
    </row>
    <row r="1103" spans="1:2" x14ac:dyDescent="0.35">
      <c r="A1103" s="3">
        <v>10.72139</v>
      </c>
      <c r="B1103" s="3">
        <v>0.90851599999999999</v>
      </c>
    </row>
    <row r="1104" spans="1:2" x14ac:dyDescent="0.35">
      <c r="A1104" s="3">
        <v>10.731339999999999</v>
      </c>
      <c r="B1104" s="3">
        <v>0.89832599999999996</v>
      </c>
    </row>
    <row r="1105" spans="1:2" x14ac:dyDescent="0.35">
      <c r="A1105" s="3">
        <v>10.741289999999999</v>
      </c>
      <c r="B1105" s="3">
        <v>0.88747600000000004</v>
      </c>
    </row>
    <row r="1106" spans="1:2" x14ac:dyDescent="0.35">
      <c r="A1106" s="3">
        <v>10.751239999999999</v>
      </c>
      <c r="B1106" s="3">
        <v>0.87810900000000003</v>
      </c>
    </row>
    <row r="1107" spans="1:2" x14ac:dyDescent="0.35">
      <c r="A1107" s="3">
        <v>10.761189999999999</v>
      </c>
      <c r="B1107" s="3">
        <v>0.86971100000000001</v>
      </c>
    </row>
    <row r="1108" spans="1:2" x14ac:dyDescent="0.35">
      <c r="A1108" s="3">
        <v>10.771140000000001</v>
      </c>
      <c r="B1108" s="3">
        <v>0.85937799999999998</v>
      </c>
    </row>
    <row r="1109" spans="1:2" x14ac:dyDescent="0.35">
      <c r="A1109" s="3">
        <v>10.781090000000001</v>
      </c>
      <c r="B1109" s="3">
        <v>0.84587900000000005</v>
      </c>
    </row>
    <row r="1110" spans="1:2" x14ac:dyDescent="0.35">
      <c r="A1110" s="3">
        <v>10.791040000000001</v>
      </c>
      <c r="B1110" s="3">
        <v>0.83588600000000002</v>
      </c>
    </row>
    <row r="1111" spans="1:2" x14ac:dyDescent="0.35">
      <c r="A1111" s="3">
        <v>10.79851</v>
      </c>
      <c r="B1111" s="3">
        <v>0.82855800000000002</v>
      </c>
    </row>
    <row r="1112" spans="1:2" x14ac:dyDescent="0.35">
      <c r="A1112" s="3">
        <v>10.80846</v>
      </c>
      <c r="B1112" s="3">
        <v>0.81861200000000001</v>
      </c>
    </row>
    <row r="1113" spans="1:2" x14ac:dyDescent="0.35">
      <c r="A1113" s="3">
        <v>10.81841</v>
      </c>
      <c r="B1113" s="3">
        <v>0.80966700000000003</v>
      </c>
    </row>
    <row r="1114" spans="1:2" x14ac:dyDescent="0.35">
      <c r="A1114" s="3">
        <v>10.82836</v>
      </c>
      <c r="B1114" s="3">
        <v>0.79976199999999997</v>
      </c>
    </row>
    <row r="1115" spans="1:2" x14ac:dyDescent="0.35">
      <c r="A1115" s="3">
        <v>10.83831</v>
      </c>
      <c r="B1115" s="3">
        <v>0.79009099999999999</v>
      </c>
    </row>
    <row r="1116" spans="1:2" x14ac:dyDescent="0.35">
      <c r="A1116" s="3">
        <v>10.84826</v>
      </c>
      <c r="B1116" s="3">
        <v>0.78193999999999997</v>
      </c>
    </row>
    <row r="1117" spans="1:2" x14ac:dyDescent="0.35">
      <c r="A1117" s="3">
        <v>10.85821</v>
      </c>
      <c r="B1117" s="3">
        <v>0.77246800000000004</v>
      </c>
    </row>
    <row r="1118" spans="1:2" x14ac:dyDescent="0.35">
      <c r="A1118" s="3">
        <v>10.86816</v>
      </c>
      <c r="B1118" s="3">
        <v>0.75803200000000004</v>
      </c>
    </row>
    <row r="1119" spans="1:2" x14ac:dyDescent="0.35">
      <c r="A1119" s="3">
        <v>10.87811</v>
      </c>
      <c r="B1119" s="3">
        <v>0.74314400000000003</v>
      </c>
    </row>
    <row r="1120" spans="1:2" x14ac:dyDescent="0.35">
      <c r="A1120" s="3">
        <v>10.888059999999999</v>
      </c>
      <c r="B1120" s="3">
        <v>0.73694199999999999</v>
      </c>
    </row>
    <row r="1121" spans="1:2" x14ac:dyDescent="0.35">
      <c r="A1121" s="3">
        <v>10.895519999999999</v>
      </c>
      <c r="B1121" s="3">
        <v>0.72967199999999999</v>
      </c>
    </row>
    <row r="1122" spans="1:2" x14ac:dyDescent="0.35">
      <c r="A1122" s="3">
        <v>10.907959999999999</v>
      </c>
      <c r="B1122" s="3">
        <v>0.72008099999999997</v>
      </c>
    </row>
    <row r="1123" spans="1:2" x14ac:dyDescent="0.35">
      <c r="A1123" s="3">
        <v>10.915419999999999</v>
      </c>
      <c r="B1123" s="3">
        <v>0.70984999999999998</v>
      </c>
    </row>
    <row r="1124" spans="1:2" x14ac:dyDescent="0.35">
      <c r="A1124" s="3">
        <v>10.927860000000001</v>
      </c>
      <c r="B1124" s="3">
        <v>0.70102399999999998</v>
      </c>
    </row>
    <row r="1125" spans="1:2" x14ac:dyDescent="0.35">
      <c r="A1125" s="3">
        <v>10.935320000000001</v>
      </c>
      <c r="B1125" s="3">
        <v>0.69123800000000002</v>
      </c>
    </row>
    <row r="1126" spans="1:2" x14ac:dyDescent="0.35">
      <c r="A1126" s="3">
        <v>10.945270000000001</v>
      </c>
      <c r="B1126" s="3">
        <v>0.68105499999999997</v>
      </c>
    </row>
    <row r="1127" spans="1:2" x14ac:dyDescent="0.35">
      <c r="A1127" s="3">
        <v>10.955220000000001</v>
      </c>
      <c r="B1127" s="3">
        <v>0.66930699999999999</v>
      </c>
    </row>
    <row r="1128" spans="1:2" x14ac:dyDescent="0.35">
      <c r="A1128" s="3">
        <v>10.965170000000001</v>
      </c>
      <c r="B1128" s="3">
        <v>0.65711699999999995</v>
      </c>
    </row>
    <row r="1129" spans="1:2" x14ac:dyDescent="0.35">
      <c r="A1129" s="3">
        <v>10.97512</v>
      </c>
      <c r="B1129" s="3">
        <v>0.64592700000000003</v>
      </c>
    </row>
    <row r="1130" spans="1:2" x14ac:dyDescent="0.35">
      <c r="A1130" s="3">
        <v>10.98507</v>
      </c>
      <c r="B1130" s="3">
        <v>0.64026899999999998</v>
      </c>
    </row>
    <row r="1131" spans="1:2" x14ac:dyDescent="0.35">
      <c r="A1131" s="3">
        <v>10.99502</v>
      </c>
      <c r="B1131" s="3">
        <v>0.62984200000000001</v>
      </c>
    </row>
    <row r="1132" spans="1:2" x14ac:dyDescent="0.35">
      <c r="A1132" s="3">
        <v>11.00249</v>
      </c>
      <c r="B1132" s="3">
        <v>0.62018600000000002</v>
      </c>
    </row>
    <row r="1133" spans="1:2" x14ac:dyDescent="0.35">
      <c r="A1133" s="3">
        <v>11.01493</v>
      </c>
      <c r="B1133" s="3">
        <v>0.60731599999999997</v>
      </c>
    </row>
    <row r="1134" spans="1:2" x14ac:dyDescent="0.35">
      <c r="A1134" s="3">
        <v>11.02239</v>
      </c>
      <c r="B1134" s="3">
        <v>0.59607399999999999</v>
      </c>
    </row>
    <row r="1135" spans="1:2" x14ac:dyDescent="0.35">
      <c r="A1135" s="3">
        <v>11.03234</v>
      </c>
      <c r="B1135" s="3">
        <v>0.58714999999999995</v>
      </c>
    </row>
    <row r="1136" spans="1:2" x14ac:dyDescent="0.35">
      <c r="A1136" s="3">
        <v>11.042289999999999</v>
      </c>
      <c r="B1136" s="3">
        <v>0.57578499999999999</v>
      </c>
    </row>
    <row r="1137" spans="1:2" x14ac:dyDescent="0.35">
      <c r="A1137" s="3">
        <v>11.052239999999999</v>
      </c>
      <c r="B1137" s="3">
        <v>0.56506000000000001</v>
      </c>
    </row>
    <row r="1138" spans="1:2" x14ac:dyDescent="0.35">
      <c r="A1138" s="3">
        <v>11.062189999999999</v>
      </c>
      <c r="B1138" s="3">
        <v>0.55341499999999999</v>
      </c>
    </row>
    <row r="1139" spans="1:2" x14ac:dyDescent="0.35">
      <c r="A1139" s="3">
        <v>11.072139999999999</v>
      </c>
      <c r="B1139" s="3">
        <v>0.54579</v>
      </c>
    </row>
    <row r="1140" spans="1:2" x14ac:dyDescent="0.35">
      <c r="A1140" s="3">
        <v>11.082090000000001</v>
      </c>
      <c r="B1140" s="3">
        <v>0.53745699999999996</v>
      </c>
    </row>
    <row r="1141" spans="1:2" x14ac:dyDescent="0.35">
      <c r="A1141" s="3">
        <v>11.092040000000001</v>
      </c>
      <c r="B1141" s="3">
        <v>0.52760799999999997</v>
      </c>
    </row>
    <row r="1142" spans="1:2" x14ac:dyDescent="0.35">
      <c r="A1142" s="3">
        <v>11.101990000000001</v>
      </c>
      <c r="B1142" s="3">
        <v>0.51506799999999997</v>
      </c>
    </row>
    <row r="1143" spans="1:2" x14ac:dyDescent="0.35">
      <c r="A1143" s="3">
        <v>11.111940000000001</v>
      </c>
      <c r="B1143" s="3">
        <v>0.50458400000000003</v>
      </c>
    </row>
    <row r="1144" spans="1:2" x14ac:dyDescent="0.35">
      <c r="A1144" s="3">
        <v>11.12189</v>
      </c>
      <c r="B1144" s="3">
        <v>0.496811</v>
      </c>
    </row>
    <row r="1145" spans="1:2" x14ac:dyDescent="0.35">
      <c r="A1145" s="3">
        <v>11.13184</v>
      </c>
      <c r="B1145" s="3">
        <v>0.48696600000000001</v>
      </c>
    </row>
    <row r="1146" spans="1:2" x14ac:dyDescent="0.35">
      <c r="A1146" s="3">
        <v>11.1393</v>
      </c>
      <c r="B1146" s="3">
        <v>0.47422500000000001</v>
      </c>
    </row>
    <row r="1147" spans="1:2" x14ac:dyDescent="0.35">
      <c r="A1147" s="3">
        <v>11.15174</v>
      </c>
      <c r="B1147" s="3">
        <v>0.463306</v>
      </c>
    </row>
    <row r="1148" spans="1:2" x14ac:dyDescent="0.35">
      <c r="A1148" s="3">
        <v>11.1592</v>
      </c>
      <c r="B1148" s="3">
        <v>0.457625</v>
      </c>
    </row>
    <row r="1149" spans="1:2" x14ac:dyDescent="0.35">
      <c r="A1149" s="3">
        <v>11.16915</v>
      </c>
      <c r="B1149" s="3">
        <v>0.45103100000000002</v>
      </c>
    </row>
    <row r="1150" spans="1:2" x14ac:dyDescent="0.35">
      <c r="A1150" s="3">
        <v>11.1791</v>
      </c>
      <c r="B1150" s="3">
        <v>0.441745</v>
      </c>
    </row>
    <row r="1151" spans="1:2" x14ac:dyDescent="0.35">
      <c r="A1151" s="3">
        <v>11.18905</v>
      </c>
      <c r="B1151" s="3">
        <v>0.43229200000000001</v>
      </c>
    </row>
    <row r="1152" spans="1:2" x14ac:dyDescent="0.35">
      <c r="A1152" s="3">
        <v>11.199</v>
      </c>
      <c r="B1152" s="3">
        <v>0.42098099999999999</v>
      </c>
    </row>
    <row r="1153" spans="1:2" x14ac:dyDescent="0.35">
      <c r="A1153" s="3">
        <v>11.208959999999999</v>
      </c>
      <c r="B1153" s="3">
        <v>0.412937</v>
      </c>
    </row>
    <row r="1154" spans="1:2" x14ac:dyDescent="0.35">
      <c r="A1154" s="3">
        <v>11.218909999999999</v>
      </c>
      <c r="B1154" s="3">
        <v>0.40627400000000002</v>
      </c>
    </row>
    <row r="1155" spans="1:2" x14ac:dyDescent="0.35">
      <c r="A1155" s="3">
        <v>11.228859999999999</v>
      </c>
      <c r="B1155" s="3">
        <v>0.397094</v>
      </c>
    </row>
    <row r="1156" spans="1:2" x14ac:dyDescent="0.35">
      <c r="A1156" s="3">
        <v>11.238810000000001</v>
      </c>
      <c r="B1156" s="3">
        <v>0.38797799999999999</v>
      </c>
    </row>
    <row r="1157" spans="1:2" x14ac:dyDescent="0.35">
      <c r="A1157" s="3">
        <v>11.246270000000001</v>
      </c>
      <c r="B1157" s="3">
        <v>0.375114</v>
      </c>
    </row>
    <row r="1158" spans="1:2" x14ac:dyDescent="0.35">
      <c r="A1158" s="3">
        <v>11.258710000000001</v>
      </c>
      <c r="B1158" s="3">
        <v>0.36405900000000002</v>
      </c>
    </row>
    <row r="1159" spans="1:2" x14ac:dyDescent="0.35">
      <c r="A1159" s="3">
        <v>11.266170000000001</v>
      </c>
      <c r="B1159" s="3">
        <v>0.36090299999999997</v>
      </c>
    </row>
    <row r="1160" spans="1:2" x14ac:dyDescent="0.35">
      <c r="A1160" s="3">
        <v>11.276120000000001</v>
      </c>
      <c r="B1160" s="3">
        <v>0.35142899999999999</v>
      </c>
    </row>
    <row r="1161" spans="1:2" x14ac:dyDescent="0.35">
      <c r="A1161" s="3">
        <v>11.28607</v>
      </c>
      <c r="B1161" s="3">
        <v>0.34545399999999998</v>
      </c>
    </row>
    <row r="1162" spans="1:2" x14ac:dyDescent="0.35">
      <c r="A1162" s="3">
        <v>11.29602</v>
      </c>
      <c r="B1162" s="3">
        <v>0.33734500000000001</v>
      </c>
    </row>
    <row r="1163" spans="1:2" x14ac:dyDescent="0.35">
      <c r="A1163" s="3">
        <v>11.30597</v>
      </c>
      <c r="B1163" s="3">
        <v>0.331847</v>
      </c>
    </row>
    <row r="1164" spans="1:2" x14ac:dyDescent="0.35">
      <c r="A1164" s="3">
        <v>11.31592</v>
      </c>
      <c r="B1164" s="3">
        <v>0.32302700000000001</v>
      </c>
    </row>
    <row r="1165" spans="1:2" x14ac:dyDescent="0.35">
      <c r="A1165" s="3">
        <v>11.32587</v>
      </c>
      <c r="B1165" s="3">
        <v>0.31776700000000002</v>
      </c>
    </row>
    <row r="1166" spans="1:2" x14ac:dyDescent="0.35">
      <c r="A1166" s="3">
        <v>11.33582</v>
      </c>
      <c r="B1166" s="3">
        <v>0.30707499999999999</v>
      </c>
    </row>
    <row r="1167" spans="1:2" x14ac:dyDescent="0.35">
      <c r="A1167" s="3">
        <v>11.34577</v>
      </c>
      <c r="B1167" s="3">
        <v>0.30087999999999998</v>
      </c>
    </row>
    <row r="1168" spans="1:2" x14ac:dyDescent="0.35">
      <c r="A1168" s="3">
        <v>11.35572</v>
      </c>
      <c r="B1168" s="3">
        <v>0.29530400000000001</v>
      </c>
    </row>
    <row r="1169" spans="1:2" x14ac:dyDescent="0.35">
      <c r="A1169" s="3">
        <v>11.36567</v>
      </c>
      <c r="B1169" s="3">
        <v>0.28815000000000002</v>
      </c>
    </row>
    <row r="1170" spans="1:2" x14ac:dyDescent="0.35">
      <c r="A1170" s="3">
        <v>11.37562</v>
      </c>
      <c r="B1170" s="3">
        <v>0.28145399999999998</v>
      </c>
    </row>
    <row r="1171" spans="1:2" x14ac:dyDescent="0.35">
      <c r="A1171" s="3">
        <v>11.38557</v>
      </c>
      <c r="B1171" s="3">
        <v>0.27634399999999998</v>
      </c>
    </row>
    <row r="1172" spans="1:2" x14ac:dyDescent="0.35">
      <c r="A1172" s="3">
        <v>11.395519999999999</v>
      </c>
      <c r="B1172" s="3">
        <v>0.270229</v>
      </c>
    </row>
    <row r="1173" spans="1:2" x14ac:dyDescent="0.35">
      <c r="A1173" s="3">
        <v>11.405469999999999</v>
      </c>
      <c r="B1173" s="3">
        <v>0.26472600000000002</v>
      </c>
    </row>
    <row r="1174" spans="1:2" x14ac:dyDescent="0.35">
      <c r="A1174" s="3">
        <v>11.415419999999999</v>
      </c>
      <c r="B1174" s="3">
        <v>0.26070199999999999</v>
      </c>
    </row>
    <row r="1175" spans="1:2" x14ac:dyDescent="0.35">
      <c r="A1175" s="3">
        <v>11.425369999999999</v>
      </c>
      <c r="B1175" s="3">
        <v>0.25678499999999999</v>
      </c>
    </row>
    <row r="1176" spans="1:2" x14ac:dyDescent="0.35">
      <c r="A1176" s="3">
        <v>11.435320000000001</v>
      </c>
      <c r="B1176" s="3">
        <v>0.25045200000000001</v>
      </c>
    </row>
    <row r="1177" spans="1:2" x14ac:dyDescent="0.35">
      <c r="A1177" s="3">
        <v>11.44279</v>
      </c>
      <c r="B1177" s="3">
        <v>0.245555</v>
      </c>
    </row>
    <row r="1178" spans="1:2" x14ac:dyDescent="0.35">
      <c r="A1178" s="3">
        <v>11.45274</v>
      </c>
      <c r="B1178" s="3">
        <v>0.23921100000000001</v>
      </c>
    </row>
    <row r="1179" spans="1:2" x14ac:dyDescent="0.35">
      <c r="A1179" s="3">
        <v>11.46269</v>
      </c>
      <c r="B1179" s="3">
        <v>0.231929</v>
      </c>
    </row>
    <row r="1180" spans="1:2" x14ac:dyDescent="0.35">
      <c r="A1180" s="3">
        <v>11.47264</v>
      </c>
      <c r="B1180" s="3">
        <v>0.23049700000000001</v>
      </c>
    </row>
    <row r="1181" spans="1:2" x14ac:dyDescent="0.35">
      <c r="A1181" s="3">
        <v>11.48259</v>
      </c>
      <c r="B1181" s="3">
        <v>0.22370899999999999</v>
      </c>
    </row>
    <row r="1182" spans="1:2" x14ac:dyDescent="0.35">
      <c r="A1182" s="3">
        <v>11.49254</v>
      </c>
      <c r="B1182" s="3">
        <v>0.215978</v>
      </c>
    </row>
    <row r="1183" spans="1:2" x14ac:dyDescent="0.35">
      <c r="A1183" s="3">
        <v>11.50249</v>
      </c>
      <c r="B1183" s="3">
        <v>0.211895</v>
      </c>
    </row>
    <row r="1184" spans="1:2" x14ac:dyDescent="0.35">
      <c r="A1184" s="3">
        <v>11.51244</v>
      </c>
      <c r="B1184" s="3">
        <v>0.208149</v>
      </c>
    </row>
    <row r="1185" spans="1:2" x14ac:dyDescent="0.35">
      <c r="A1185" s="3">
        <v>11.52239</v>
      </c>
      <c r="B1185" s="3">
        <v>0.204711</v>
      </c>
    </row>
    <row r="1186" spans="1:2" x14ac:dyDescent="0.35">
      <c r="A1186" s="3">
        <v>11.53234</v>
      </c>
      <c r="B1186" s="3">
        <v>0.20217299999999999</v>
      </c>
    </row>
    <row r="1187" spans="1:2" x14ac:dyDescent="0.35">
      <c r="A1187" s="3">
        <v>11.542289999999999</v>
      </c>
      <c r="B1187" s="3">
        <v>0.19980100000000001</v>
      </c>
    </row>
    <row r="1188" spans="1:2" x14ac:dyDescent="0.35">
      <c r="A1188" s="3">
        <v>11.54975</v>
      </c>
      <c r="B1188" s="3">
        <v>0.195711</v>
      </c>
    </row>
    <row r="1189" spans="1:2" x14ac:dyDescent="0.35">
      <c r="A1189" s="3">
        <v>11.562189999999999</v>
      </c>
      <c r="B1189" s="3">
        <v>0.192713</v>
      </c>
    </row>
    <row r="1190" spans="1:2" x14ac:dyDescent="0.35">
      <c r="A1190" s="3">
        <v>11.569649999999999</v>
      </c>
      <c r="B1190" s="3">
        <v>0.187004</v>
      </c>
    </row>
    <row r="1191" spans="1:2" x14ac:dyDescent="0.35">
      <c r="A1191" s="3">
        <v>11.579599999999999</v>
      </c>
      <c r="B1191" s="3">
        <v>0.18141199999999999</v>
      </c>
    </row>
    <row r="1192" spans="1:2" x14ac:dyDescent="0.35">
      <c r="A1192" s="3">
        <v>11.589549999999999</v>
      </c>
      <c r="B1192" s="3">
        <v>0.17454500000000001</v>
      </c>
    </row>
    <row r="1193" spans="1:2" x14ac:dyDescent="0.35">
      <c r="A1193" s="3">
        <v>11.599500000000001</v>
      </c>
      <c r="B1193" s="3">
        <v>0.17394599999999999</v>
      </c>
    </row>
    <row r="1194" spans="1:2" x14ac:dyDescent="0.35">
      <c r="A1194" s="3">
        <v>11.609450000000001</v>
      </c>
      <c r="B1194" s="3">
        <v>0.17227700000000001</v>
      </c>
    </row>
    <row r="1195" spans="1:2" x14ac:dyDescent="0.35">
      <c r="A1195" s="3">
        <v>11.619400000000001</v>
      </c>
      <c r="B1195" s="3">
        <v>0.16966700000000001</v>
      </c>
    </row>
    <row r="1196" spans="1:2" x14ac:dyDescent="0.35">
      <c r="A1196" s="3">
        <v>11.629350000000001</v>
      </c>
      <c r="B1196" s="3">
        <v>0.16822899999999999</v>
      </c>
    </row>
    <row r="1197" spans="1:2" x14ac:dyDescent="0.35">
      <c r="A1197" s="3">
        <v>11.6393</v>
      </c>
      <c r="B1197" s="3">
        <v>0.16578699999999999</v>
      </c>
    </row>
    <row r="1198" spans="1:2" x14ac:dyDescent="0.35">
      <c r="A1198" s="3">
        <v>11.64925</v>
      </c>
      <c r="B1198" s="3">
        <v>0.16139100000000001</v>
      </c>
    </row>
    <row r="1199" spans="1:2" x14ac:dyDescent="0.35">
      <c r="A1199" s="3">
        <v>11.65672</v>
      </c>
      <c r="B1199" s="3">
        <v>0.15837100000000001</v>
      </c>
    </row>
    <row r="1200" spans="1:2" x14ac:dyDescent="0.35">
      <c r="A1200" s="3">
        <v>11.66915</v>
      </c>
      <c r="B1200" s="3">
        <v>0.15488099999999999</v>
      </c>
    </row>
    <row r="1201" spans="1:2" x14ac:dyDescent="0.35">
      <c r="A1201" s="3">
        <v>11.67662</v>
      </c>
      <c r="B1201" s="3">
        <v>0.150919</v>
      </c>
    </row>
    <row r="1202" spans="1:2" x14ac:dyDescent="0.35">
      <c r="A1202" s="3">
        <v>11.68657</v>
      </c>
      <c r="B1202" s="3">
        <v>0.149198</v>
      </c>
    </row>
    <row r="1203" spans="1:2" x14ac:dyDescent="0.35">
      <c r="A1203" s="3">
        <v>11.69652</v>
      </c>
      <c r="B1203" s="3">
        <v>0.15031</v>
      </c>
    </row>
    <row r="1204" spans="1:2" x14ac:dyDescent="0.35">
      <c r="A1204" s="3">
        <v>11.706469999999999</v>
      </c>
      <c r="B1204" s="3">
        <v>0.14699499999999999</v>
      </c>
    </row>
    <row r="1205" spans="1:2" x14ac:dyDescent="0.35">
      <c r="A1205" s="3">
        <v>11.716419999999999</v>
      </c>
      <c r="B1205" s="3">
        <v>0.14466599999999999</v>
      </c>
    </row>
    <row r="1206" spans="1:2" x14ac:dyDescent="0.35">
      <c r="A1206" s="3">
        <v>11.726369999999999</v>
      </c>
      <c r="B1206" s="3">
        <v>0.14091600000000001</v>
      </c>
    </row>
    <row r="1207" spans="1:2" x14ac:dyDescent="0.35">
      <c r="A1207" s="3">
        <v>11.736319999999999</v>
      </c>
      <c r="B1207" s="3">
        <v>0.14185400000000001</v>
      </c>
    </row>
    <row r="1208" spans="1:2" x14ac:dyDescent="0.35">
      <c r="A1208" s="3">
        <v>11.746270000000001</v>
      </c>
      <c r="B1208" s="3">
        <v>0.13623099999999999</v>
      </c>
    </row>
    <row r="1209" spans="1:2" x14ac:dyDescent="0.35">
      <c r="A1209" s="3">
        <v>11.756220000000001</v>
      </c>
      <c r="B1209" s="3">
        <v>0.13295799999999999</v>
      </c>
    </row>
    <row r="1210" spans="1:2" x14ac:dyDescent="0.35">
      <c r="A1210" s="3">
        <v>11.766170000000001</v>
      </c>
      <c r="B1210" s="3">
        <v>0.13098699999999999</v>
      </c>
    </row>
    <row r="1211" spans="1:2" x14ac:dyDescent="0.35">
      <c r="A1211" s="3">
        <v>11.776120000000001</v>
      </c>
      <c r="B1211" s="3">
        <v>0.129497</v>
      </c>
    </row>
    <row r="1212" spans="1:2" x14ac:dyDescent="0.35">
      <c r="A1212" s="3">
        <v>11.78607</v>
      </c>
      <c r="B1212" s="3">
        <v>0.128716</v>
      </c>
    </row>
    <row r="1213" spans="1:2" x14ac:dyDescent="0.35">
      <c r="A1213" s="3">
        <v>11.793530000000001</v>
      </c>
      <c r="B1213" s="3">
        <v>0.12704199999999999</v>
      </c>
    </row>
    <row r="1214" spans="1:2" x14ac:dyDescent="0.35">
      <c r="A1214" s="3">
        <v>11.80597</v>
      </c>
      <c r="B1214" s="3">
        <v>0.124579</v>
      </c>
    </row>
    <row r="1215" spans="1:2" x14ac:dyDescent="0.35">
      <c r="A1215" s="3">
        <v>11.81343</v>
      </c>
      <c r="B1215" s="3">
        <v>0.122238</v>
      </c>
    </row>
    <row r="1216" spans="1:2" x14ac:dyDescent="0.35">
      <c r="A1216" s="3">
        <v>11.82338</v>
      </c>
      <c r="B1216" s="3">
        <v>0.12066</v>
      </c>
    </row>
    <row r="1217" spans="1:2" x14ac:dyDescent="0.35">
      <c r="A1217" s="3">
        <v>11.83333</v>
      </c>
      <c r="B1217" s="3">
        <v>0.119602</v>
      </c>
    </row>
    <row r="1218" spans="1:2" x14ac:dyDescent="0.35">
      <c r="A1218" s="3">
        <v>11.84328</v>
      </c>
      <c r="B1218" s="3">
        <v>0.11654</v>
      </c>
    </row>
    <row r="1219" spans="1:2" x14ac:dyDescent="0.35">
      <c r="A1219" s="3">
        <v>11.85323</v>
      </c>
      <c r="B1219" s="3">
        <v>0.114472</v>
      </c>
    </row>
    <row r="1220" spans="1:2" x14ac:dyDescent="0.35">
      <c r="A1220" s="3">
        <v>11.86318</v>
      </c>
      <c r="B1220" s="3">
        <v>0.113235</v>
      </c>
    </row>
    <row r="1221" spans="1:2" x14ac:dyDescent="0.35">
      <c r="A1221" s="3">
        <v>11.87313</v>
      </c>
      <c r="B1221" s="3">
        <v>0.113314</v>
      </c>
    </row>
    <row r="1222" spans="1:2" x14ac:dyDescent="0.35">
      <c r="A1222" s="3">
        <v>11.88308</v>
      </c>
      <c r="B1222" s="3">
        <v>0.111945</v>
      </c>
    </row>
    <row r="1223" spans="1:2" x14ac:dyDescent="0.35">
      <c r="A1223" s="3">
        <v>11.89303</v>
      </c>
      <c r="B1223" s="3">
        <v>0.110804</v>
      </c>
    </row>
    <row r="1224" spans="1:2" x14ac:dyDescent="0.35">
      <c r="A1224" s="3">
        <v>11.900499999999999</v>
      </c>
      <c r="B1224" s="3">
        <v>0.109595</v>
      </c>
    </row>
    <row r="1225" spans="1:2" x14ac:dyDescent="0.35">
      <c r="A1225" s="3">
        <v>11.912940000000001</v>
      </c>
      <c r="B1225" s="3">
        <v>0.107657</v>
      </c>
    </row>
    <row r="1226" spans="1:2" x14ac:dyDescent="0.35">
      <c r="A1226" s="3">
        <v>11.922890000000001</v>
      </c>
      <c r="B1226" s="3">
        <v>0.105958</v>
      </c>
    </row>
    <row r="1227" spans="1:2" x14ac:dyDescent="0.35">
      <c r="A1227" s="3">
        <v>11.930350000000001</v>
      </c>
      <c r="B1227" s="3">
        <v>0.10544199999999999</v>
      </c>
    </row>
    <row r="1228" spans="1:2" x14ac:dyDescent="0.35">
      <c r="A1228" s="3">
        <v>11.940300000000001</v>
      </c>
      <c r="B1228" s="3">
        <v>0.103466</v>
      </c>
    </row>
    <row r="1229" spans="1:2" x14ac:dyDescent="0.35">
      <c r="A1229" s="3">
        <v>11.95025</v>
      </c>
      <c r="B1229" s="3">
        <v>0.101913</v>
      </c>
    </row>
    <row r="1230" spans="1:2" x14ac:dyDescent="0.35">
      <c r="A1230" s="3">
        <v>11.9602</v>
      </c>
      <c r="B1230" s="3">
        <v>9.9847000000000005E-2</v>
      </c>
    </row>
    <row r="1231" spans="1:2" x14ac:dyDescent="0.35">
      <c r="A1231" s="3">
        <v>11.97015</v>
      </c>
      <c r="B1231" s="3">
        <v>9.7975999999999994E-2</v>
      </c>
    </row>
    <row r="1232" spans="1:2" x14ac:dyDescent="0.35">
      <c r="A1232" s="3">
        <v>11.9801</v>
      </c>
      <c r="B1232" s="3">
        <v>9.8164000000000001E-2</v>
      </c>
    </row>
    <row r="1233" spans="1:2" x14ac:dyDescent="0.35">
      <c r="A1233" s="3">
        <v>11.99005</v>
      </c>
      <c r="B1233" s="3">
        <v>9.5509999999999998E-2</v>
      </c>
    </row>
    <row r="1234" spans="1:2" x14ac:dyDescent="0.35">
      <c r="A1234" s="3">
        <v>12</v>
      </c>
      <c r="B1234" s="3">
        <v>9.5351000000000005E-2</v>
      </c>
    </row>
    <row r="1235" spans="1:2" x14ac:dyDescent="0.35">
      <c r="A1235" s="3">
        <v>12.00995</v>
      </c>
      <c r="B1235" s="3">
        <v>9.4411999999999996E-2</v>
      </c>
    </row>
    <row r="1236" spans="1:2" x14ac:dyDescent="0.35">
      <c r="A1236" s="3">
        <v>12.0199</v>
      </c>
      <c r="B1236" s="3">
        <v>9.4156000000000004E-2</v>
      </c>
    </row>
    <row r="1237" spans="1:2" x14ac:dyDescent="0.35">
      <c r="A1237" s="3">
        <v>12.02736</v>
      </c>
      <c r="B1237" s="3">
        <v>9.1852000000000003E-2</v>
      </c>
    </row>
    <row r="1238" spans="1:2" x14ac:dyDescent="0.35">
      <c r="A1238" s="3">
        <v>12.0398</v>
      </c>
      <c r="B1238" s="3">
        <v>9.1528999999999999E-2</v>
      </c>
    </row>
    <row r="1239" spans="1:2" x14ac:dyDescent="0.35">
      <c r="A1239" s="3">
        <v>12.04726</v>
      </c>
      <c r="B1239" s="3">
        <v>8.9924000000000004E-2</v>
      </c>
    </row>
    <row r="1240" spans="1:2" x14ac:dyDescent="0.35">
      <c r="A1240" s="3">
        <v>12.05721</v>
      </c>
      <c r="B1240" s="3">
        <v>8.9066999999999993E-2</v>
      </c>
    </row>
    <row r="1241" spans="1:2" x14ac:dyDescent="0.35">
      <c r="A1241" s="3">
        <v>12.067159999999999</v>
      </c>
      <c r="B1241" s="3">
        <v>8.9173000000000002E-2</v>
      </c>
    </row>
    <row r="1242" spans="1:2" x14ac:dyDescent="0.35">
      <c r="A1242" s="3">
        <v>12.077109999999999</v>
      </c>
      <c r="B1242" s="3">
        <v>8.7974999999999998E-2</v>
      </c>
    </row>
    <row r="1243" spans="1:2" x14ac:dyDescent="0.35">
      <c r="A1243" s="3">
        <v>12.087059999999999</v>
      </c>
      <c r="B1243" s="3">
        <v>8.6474999999999996E-2</v>
      </c>
    </row>
    <row r="1244" spans="1:2" x14ac:dyDescent="0.35">
      <c r="A1244" s="3">
        <v>12.097009999999999</v>
      </c>
      <c r="B1244" s="3">
        <v>8.5998000000000005E-2</v>
      </c>
    </row>
    <row r="1245" spans="1:2" x14ac:dyDescent="0.35">
      <c r="A1245" s="3">
        <v>12.10697</v>
      </c>
      <c r="B1245" s="3">
        <v>8.5750000000000007E-2</v>
      </c>
    </row>
    <row r="1246" spans="1:2" x14ac:dyDescent="0.35">
      <c r="A1246" s="3">
        <v>12.11692</v>
      </c>
      <c r="B1246" s="3">
        <v>8.5212999999999997E-2</v>
      </c>
    </row>
    <row r="1247" spans="1:2" x14ac:dyDescent="0.35">
      <c r="A1247" s="3">
        <v>12.12687</v>
      </c>
      <c r="B1247" s="3">
        <v>8.4627999999999995E-2</v>
      </c>
    </row>
    <row r="1248" spans="1:2" x14ac:dyDescent="0.35">
      <c r="A1248" s="3">
        <v>12.13433</v>
      </c>
      <c r="B1248" s="3">
        <v>8.4194000000000005E-2</v>
      </c>
    </row>
    <row r="1249" spans="1:2" x14ac:dyDescent="0.35">
      <c r="A1249" s="3">
        <v>12.14428</v>
      </c>
      <c r="B1249" s="3">
        <v>8.2994999999999999E-2</v>
      </c>
    </row>
    <row r="1250" spans="1:2" x14ac:dyDescent="0.35">
      <c r="A1250" s="3">
        <v>12.15423</v>
      </c>
      <c r="B1250" s="3">
        <v>8.1953999999999999E-2</v>
      </c>
    </row>
    <row r="1251" spans="1:2" x14ac:dyDescent="0.35">
      <c r="A1251" s="3">
        <v>12.16418</v>
      </c>
      <c r="B1251" s="3">
        <v>8.1109000000000001E-2</v>
      </c>
    </row>
    <row r="1252" spans="1:2" x14ac:dyDescent="0.35">
      <c r="A1252" s="3">
        <v>12.17413</v>
      </c>
      <c r="B1252" s="3">
        <v>8.0187999999999995E-2</v>
      </c>
    </row>
    <row r="1253" spans="1:2" x14ac:dyDescent="0.35">
      <c r="A1253" s="3">
        <v>12.18408</v>
      </c>
      <c r="B1253" s="3">
        <v>7.9560000000000006E-2</v>
      </c>
    </row>
    <row r="1254" spans="1:2" x14ac:dyDescent="0.35">
      <c r="A1254" s="3">
        <v>12.19403</v>
      </c>
      <c r="B1254" s="3">
        <v>7.8454999999999997E-2</v>
      </c>
    </row>
    <row r="1255" spans="1:2" x14ac:dyDescent="0.35">
      <c r="A1255" s="3">
        <v>12.20398</v>
      </c>
      <c r="B1255" s="3">
        <v>7.6906000000000002E-2</v>
      </c>
    </row>
    <row r="1256" spans="1:2" x14ac:dyDescent="0.35">
      <c r="A1256" s="3">
        <v>12.21393</v>
      </c>
      <c r="B1256" s="3">
        <v>7.6926999999999995E-2</v>
      </c>
    </row>
    <row r="1257" spans="1:2" x14ac:dyDescent="0.35">
      <c r="A1257" s="3">
        <v>12.223879999999999</v>
      </c>
      <c r="B1257" s="3">
        <v>7.6099E-2</v>
      </c>
    </row>
    <row r="1258" spans="1:2" x14ac:dyDescent="0.35">
      <c r="A1258" s="3">
        <v>12.233829999999999</v>
      </c>
      <c r="B1258" s="3">
        <v>7.5369000000000005E-2</v>
      </c>
    </row>
    <row r="1259" spans="1:2" x14ac:dyDescent="0.35">
      <c r="A1259" s="3">
        <v>12.243779999999999</v>
      </c>
      <c r="B1259" s="3">
        <v>7.5116000000000002E-2</v>
      </c>
    </row>
    <row r="1260" spans="1:2" x14ac:dyDescent="0.35">
      <c r="A1260" s="3">
        <v>12.251239999999999</v>
      </c>
      <c r="B1260" s="3">
        <v>7.5170000000000001E-2</v>
      </c>
    </row>
    <row r="1261" spans="1:2" x14ac:dyDescent="0.35">
      <c r="A1261" s="3">
        <v>12.263680000000001</v>
      </c>
      <c r="B1261" s="3">
        <v>7.4874999999999997E-2</v>
      </c>
    </row>
    <row r="1262" spans="1:2" x14ac:dyDescent="0.35">
      <c r="A1262" s="3">
        <v>12.271140000000001</v>
      </c>
      <c r="B1262" s="3">
        <v>7.4559E-2</v>
      </c>
    </row>
    <row r="1263" spans="1:2" x14ac:dyDescent="0.35">
      <c r="A1263" s="3">
        <v>12.281090000000001</v>
      </c>
      <c r="B1263" s="3">
        <v>7.3677999999999993E-2</v>
      </c>
    </row>
    <row r="1264" spans="1:2" x14ac:dyDescent="0.35">
      <c r="A1264" s="3">
        <v>12.291040000000001</v>
      </c>
      <c r="B1264" s="3">
        <v>7.2731000000000004E-2</v>
      </c>
    </row>
    <row r="1265" spans="1:2" x14ac:dyDescent="0.35">
      <c r="A1265" s="3">
        <v>12.301</v>
      </c>
      <c r="B1265" s="3">
        <v>7.1021000000000001E-2</v>
      </c>
    </row>
    <row r="1266" spans="1:2" x14ac:dyDescent="0.35">
      <c r="A1266" s="3">
        <v>12.31095</v>
      </c>
      <c r="B1266" s="3">
        <v>7.1096999999999994E-2</v>
      </c>
    </row>
    <row r="1267" spans="1:2" x14ac:dyDescent="0.35">
      <c r="A1267" s="3">
        <v>12.3209</v>
      </c>
      <c r="B1267" s="3">
        <v>7.1149000000000004E-2</v>
      </c>
    </row>
    <row r="1268" spans="1:2" x14ac:dyDescent="0.35">
      <c r="A1268" s="3">
        <v>12.33333</v>
      </c>
      <c r="B1268" s="3">
        <v>7.0236000000000007E-2</v>
      </c>
    </row>
    <row r="1269" spans="1:2" x14ac:dyDescent="0.35">
      <c r="A1269" s="3">
        <v>12.3408</v>
      </c>
      <c r="B1269" s="3">
        <v>6.9906999999999997E-2</v>
      </c>
    </row>
    <row r="1270" spans="1:2" x14ac:dyDescent="0.35">
      <c r="A1270" s="3">
        <v>12.35075</v>
      </c>
      <c r="B1270" s="3">
        <v>6.9940000000000002E-2</v>
      </c>
    </row>
    <row r="1271" spans="1:2" x14ac:dyDescent="0.35">
      <c r="A1271" s="3">
        <v>12.3607</v>
      </c>
      <c r="B1271" s="3">
        <v>6.9677000000000003E-2</v>
      </c>
    </row>
    <row r="1272" spans="1:2" x14ac:dyDescent="0.35">
      <c r="A1272" s="3">
        <v>12.370649999999999</v>
      </c>
      <c r="B1272" s="3">
        <v>6.8472000000000005E-2</v>
      </c>
    </row>
    <row r="1273" spans="1:2" x14ac:dyDescent="0.35">
      <c r="A1273" s="3">
        <v>12.380599999999999</v>
      </c>
      <c r="B1273" s="3">
        <v>6.7458000000000004E-2</v>
      </c>
    </row>
    <row r="1274" spans="1:2" x14ac:dyDescent="0.35">
      <c r="A1274" s="3">
        <v>12.390549999999999</v>
      </c>
      <c r="B1274" s="3">
        <v>6.6667000000000004E-2</v>
      </c>
    </row>
    <row r="1275" spans="1:2" x14ac:dyDescent="0.35">
      <c r="A1275" s="3">
        <v>12.400499999999999</v>
      </c>
      <c r="B1275" s="3">
        <v>6.6444000000000003E-2</v>
      </c>
    </row>
    <row r="1276" spans="1:2" x14ac:dyDescent="0.35">
      <c r="A1276" s="3">
        <v>12.410450000000001</v>
      </c>
      <c r="B1276" s="3">
        <v>6.7015000000000005E-2</v>
      </c>
    </row>
    <row r="1277" spans="1:2" x14ac:dyDescent="0.35">
      <c r="A1277" s="3">
        <v>12.420400000000001</v>
      </c>
      <c r="B1277" s="3">
        <v>6.6782999999999995E-2</v>
      </c>
    </row>
    <row r="1278" spans="1:2" x14ac:dyDescent="0.35">
      <c r="A1278" s="3">
        <v>12.430350000000001</v>
      </c>
      <c r="B1278" s="3">
        <v>6.5928E-2</v>
      </c>
    </row>
    <row r="1279" spans="1:2" x14ac:dyDescent="0.35">
      <c r="A1279" s="3">
        <v>12.440300000000001</v>
      </c>
      <c r="B1279" s="3">
        <v>6.5623000000000001E-2</v>
      </c>
    </row>
    <row r="1280" spans="1:2" x14ac:dyDescent="0.35">
      <c r="A1280" s="3">
        <v>12.45025</v>
      </c>
      <c r="B1280" s="3">
        <v>6.5504999999999994E-2</v>
      </c>
    </row>
    <row r="1281" spans="1:2" x14ac:dyDescent="0.35">
      <c r="A1281" s="3">
        <v>12.457710000000001</v>
      </c>
      <c r="B1281" s="3">
        <v>6.5325999999999995E-2</v>
      </c>
    </row>
    <row r="1282" spans="1:2" x14ac:dyDescent="0.35">
      <c r="A1282" s="3">
        <v>12.47015</v>
      </c>
      <c r="B1282" s="3">
        <v>6.5145999999999996E-2</v>
      </c>
    </row>
    <row r="1283" spans="1:2" x14ac:dyDescent="0.35">
      <c r="A1283" s="3">
        <v>12.47761</v>
      </c>
      <c r="B1283" s="3">
        <v>6.4207E-2</v>
      </c>
    </row>
    <row r="1284" spans="1:2" x14ac:dyDescent="0.35">
      <c r="A1284" s="3">
        <v>12.48756</v>
      </c>
      <c r="B1284" s="3">
        <v>6.4481999999999998E-2</v>
      </c>
    </row>
    <row r="1285" spans="1:2" x14ac:dyDescent="0.35">
      <c r="A1285" s="3">
        <v>12.49751</v>
      </c>
      <c r="B1285" s="3">
        <v>6.4630000000000007E-2</v>
      </c>
    </row>
    <row r="1286" spans="1:2" x14ac:dyDescent="0.35">
      <c r="A1286" s="3">
        <v>12.50746</v>
      </c>
      <c r="B1286" s="3">
        <v>6.4735000000000001E-2</v>
      </c>
    </row>
    <row r="1287" spans="1:2" x14ac:dyDescent="0.35">
      <c r="A1287" s="3">
        <v>12.51741</v>
      </c>
      <c r="B1287" s="3">
        <v>6.3827999999999996E-2</v>
      </c>
    </row>
    <row r="1288" spans="1:2" x14ac:dyDescent="0.35">
      <c r="A1288" s="3">
        <v>12.52736</v>
      </c>
      <c r="B1288" s="3">
        <v>6.3807000000000003E-2</v>
      </c>
    </row>
    <row r="1289" spans="1:2" x14ac:dyDescent="0.35">
      <c r="A1289" s="3">
        <v>12.53731</v>
      </c>
      <c r="B1289" s="3">
        <v>6.3701999999999995E-2</v>
      </c>
    </row>
    <row r="1290" spans="1:2" x14ac:dyDescent="0.35">
      <c r="A1290" s="3">
        <v>12.544779999999999</v>
      </c>
      <c r="B1290" s="3">
        <v>6.3975000000000004E-2</v>
      </c>
    </row>
    <row r="1291" spans="1:2" x14ac:dyDescent="0.35">
      <c r="A1291" s="3">
        <v>12.55721</v>
      </c>
      <c r="B1291" s="3">
        <v>6.3426999999999997E-2</v>
      </c>
    </row>
    <row r="1292" spans="1:2" x14ac:dyDescent="0.35">
      <c r="A1292" s="3">
        <v>12.564679999999999</v>
      </c>
      <c r="B1292" s="3">
        <v>6.2984999999999999E-2</v>
      </c>
    </row>
    <row r="1293" spans="1:2" x14ac:dyDescent="0.35">
      <c r="A1293" s="3">
        <v>12.574630000000001</v>
      </c>
      <c r="B1293" s="3">
        <v>6.2899999999999998E-2</v>
      </c>
    </row>
    <row r="1294" spans="1:2" x14ac:dyDescent="0.35">
      <c r="A1294" s="3">
        <v>12.584580000000001</v>
      </c>
      <c r="B1294" s="3">
        <v>6.3417000000000001E-2</v>
      </c>
    </row>
    <row r="1295" spans="1:2" x14ac:dyDescent="0.35">
      <c r="A1295" s="3">
        <v>12.594530000000001</v>
      </c>
      <c r="B1295" s="3">
        <v>6.3426999999999997E-2</v>
      </c>
    </row>
    <row r="1296" spans="1:2" x14ac:dyDescent="0.35">
      <c r="A1296" s="3">
        <v>12.604480000000001</v>
      </c>
      <c r="B1296" s="3">
        <v>6.3121999999999998E-2</v>
      </c>
    </row>
    <row r="1297" spans="1:2" x14ac:dyDescent="0.35">
      <c r="A1297" s="3">
        <v>12.61443</v>
      </c>
      <c r="B1297" s="3">
        <v>6.3036999999999996E-2</v>
      </c>
    </row>
    <row r="1298" spans="1:2" x14ac:dyDescent="0.35">
      <c r="A1298" s="3">
        <v>12.62438</v>
      </c>
      <c r="B1298" s="3">
        <v>6.2700000000000006E-2</v>
      </c>
    </row>
    <row r="1299" spans="1:2" x14ac:dyDescent="0.35">
      <c r="A1299" s="3">
        <v>12.63433</v>
      </c>
      <c r="B1299" s="3">
        <v>6.2458E-2</v>
      </c>
    </row>
    <row r="1300" spans="1:2" x14ac:dyDescent="0.35">
      <c r="A1300" s="3">
        <v>12.64428</v>
      </c>
      <c r="B1300" s="3">
        <v>6.2520999999999993E-2</v>
      </c>
    </row>
    <row r="1301" spans="1:2" x14ac:dyDescent="0.35">
      <c r="A1301" s="3">
        <v>12.65423</v>
      </c>
      <c r="B1301" s="3">
        <v>6.2121000000000003E-2</v>
      </c>
    </row>
    <row r="1302" spans="1:2" x14ac:dyDescent="0.35">
      <c r="A1302" s="3">
        <v>12.66418</v>
      </c>
      <c r="B1302" s="3">
        <v>6.1247000000000003E-2</v>
      </c>
    </row>
    <row r="1303" spans="1:2" x14ac:dyDescent="0.35">
      <c r="A1303" s="3">
        <v>12.67413</v>
      </c>
      <c r="B1303" s="3">
        <v>6.0983000000000002E-2</v>
      </c>
    </row>
    <row r="1304" spans="1:2" x14ac:dyDescent="0.35">
      <c r="A1304" s="3">
        <v>12.68159</v>
      </c>
      <c r="B1304" s="3">
        <v>6.1341E-2</v>
      </c>
    </row>
    <row r="1305" spans="1:2" x14ac:dyDescent="0.35">
      <c r="A1305" s="3">
        <v>12.69403</v>
      </c>
      <c r="B1305" s="3">
        <v>6.1561999999999999E-2</v>
      </c>
    </row>
    <row r="1306" spans="1:2" x14ac:dyDescent="0.35">
      <c r="A1306" s="3">
        <v>12.70149</v>
      </c>
      <c r="B1306" s="3">
        <v>6.1067000000000003E-2</v>
      </c>
    </row>
    <row r="1307" spans="1:2" x14ac:dyDescent="0.35">
      <c r="A1307" s="3">
        <v>12.71144</v>
      </c>
      <c r="B1307" s="3">
        <v>6.1130999999999998E-2</v>
      </c>
    </row>
    <row r="1308" spans="1:2" x14ac:dyDescent="0.35">
      <c r="A1308" s="3">
        <v>12.72139</v>
      </c>
      <c r="B1308" s="3">
        <v>6.1404E-2</v>
      </c>
    </row>
    <row r="1309" spans="1:2" x14ac:dyDescent="0.35">
      <c r="A1309" s="3">
        <v>12.731339999999999</v>
      </c>
      <c r="B1309" s="3">
        <v>6.2078000000000001E-2</v>
      </c>
    </row>
    <row r="1310" spans="1:2" x14ac:dyDescent="0.35">
      <c r="A1310" s="3">
        <v>12.741289999999999</v>
      </c>
      <c r="B1310" s="3">
        <v>6.1740999999999997E-2</v>
      </c>
    </row>
    <row r="1311" spans="1:2" x14ac:dyDescent="0.35">
      <c r="A1311" s="3">
        <v>12.751239999999999</v>
      </c>
      <c r="B1311" s="3">
        <v>6.1719999999999997E-2</v>
      </c>
    </row>
    <row r="1312" spans="1:2" x14ac:dyDescent="0.35">
      <c r="A1312" s="3">
        <v>12.761189999999999</v>
      </c>
      <c r="B1312" s="3">
        <v>6.1594000000000003E-2</v>
      </c>
    </row>
    <row r="1313" spans="1:2" x14ac:dyDescent="0.35">
      <c r="A1313" s="3">
        <v>12.771140000000001</v>
      </c>
      <c r="B1313" s="3">
        <v>6.1510000000000002E-2</v>
      </c>
    </row>
    <row r="1314" spans="1:2" x14ac:dyDescent="0.35">
      <c r="A1314" s="3">
        <v>12.781090000000001</v>
      </c>
      <c r="B1314" s="3">
        <v>6.2309999999999997E-2</v>
      </c>
    </row>
    <row r="1315" spans="1:2" x14ac:dyDescent="0.35">
      <c r="A1315" s="3">
        <v>12.78856</v>
      </c>
      <c r="B1315" s="3">
        <v>6.2153E-2</v>
      </c>
    </row>
    <row r="1316" spans="1:2" x14ac:dyDescent="0.35">
      <c r="A1316" s="3">
        <v>12.801</v>
      </c>
      <c r="B1316" s="3">
        <v>6.2184000000000003E-2</v>
      </c>
    </row>
    <row r="1317" spans="1:2" x14ac:dyDescent="0.35">
      <c r="A1317" s="3">
        <v>12.80846</v>
      </c>
      <c r="B1317" s="3">
        <v>6.2163000000000003E-2</v>
      </c>
    </row>
    <row r="1318" spans="1:2" x14ac:dyDescent="0.35">
      <c r="A1318" s="3">
        <v>12.81841</v>
      </c>
      <c r="B1318" s="3">
        <v>6.2510999999999997E-2</v>
      </c>
    </row>
    <row r="1319" spans="1:2" x14ac:dyDescent="0.35">
      <c r="A1319" s="3">
        <v>12.82836</v>
      </c>
      <c r="B1319" s="3">
        <v>6.2806000000000001E-2</v>
      </c>
    </row>
    <row r="1320" spans="1:2" x14ac:dyDescent="0.35">
      <c r="A1320" s="3">
        <v>12.83831</v>
      </c>
      <c r="B1320" s="3">
        <v>6.2837000000000004E-2</v>
      </c>
    </row>
    <row r="1321" spans="1:2" x14ac:dyDescent="0.35">
      <c r="A1321" s="3">
        <v>12.84826</v>
      </c>
      <c r="B1321" s="3">
        <v>6.3111E-2</v>
      </c>
    </row>
    <row r="1322" spans="1:2" x14ac:dyDescent="0.35">
      <c r="A1322" s="3">
        <v>12.85821</v>
      </c>
      <c r="B1322" s="3">
        <v>6.2899999999999998E-2</v>
      </c>
    </row>
    <row r="1323" spans="1:2" x14ac:dyDescent="0.35">
      <c r="A1323" s="3">
        <v>12.86816</v>
      </c>
      <c r="B1323" s="3">
        <v>6.2868999999999994E-2</v>
      </c>
    </row>
    <row r="1324" spans="1:2" x14ac:dyDescent="0.35">
      <c r="A1324" s="3">
        <v>12.87811</v>
      </c>
      <c r="B1324" s="3">
        <v>6.2952999999999995E-2</v>
      </c>
    </row>
    <row r="1325" spans="1:2" x14ac:dyDescent="0.35">
      <c r="A1325" s="3">
        <v>12.888059999999999</v>
      </c>
      <c r="B1325" s="3">
        <v>6.3101000000000004E-2</v>
      </c>
    </row>
    <row r="1326" spans="1:2" x14ac:dyDescent="0.35">
      <c r="A1326" s="3">
        <v>12.898009999999999</v>
      </c>
      <c r="B1326" s="3">
        <v>6.3417000000000001E-2</v>
      </c>
    </row>
    <row r="1327" spans="1:2" x14ac:dyDescent="0.35">
      <c r="A1327" s="3">
        <v>12.907959999999999</v>
      </c>
      <c r="B1327" s="3">
        <v>6.3027E-2</v>
      </c>
    </row>
    <row r="1328" spans="1:2" x14ac:dyDescent="0.35">
      <c r="A1328" s="3">
        <v>12.917909999999999</v>
      </c>
      <c r="B1328" s="3">
        <v>6.3016000000000003E-2</v>
      </c>
    </row>
    <row r="1329" spans="1:2" x14ac:dyDescent="0.35">
      <c r="A1329" s="3">
        <v>12.925369999999999</v>
      </c>
      <c r="B1329" s="3">
        <v>6.3732999999999998E-2</v>
      </c>
    </row>
    <row r="1330" spans="1:2" x14ac:dyDescent="0.35">
      <c r="A1330" s="3">
        <v>12.937810000000001</v>
      </c>
      <c r="B1330" s="3">
        <v>6.4292000000000002E-2</v>
      </c>
    </row>
    <row r="1331" spans="1:2" x14ac:dyDescent="0.35">
      <c r="A1331" s="3">
        <v>12.945270000000001</v>
      </c>
      <c r="B1331" s="3">
        <v>6.4640000000000003E-2</v>
      </c>
    </row>
    <row r="1332" spans="1:2" x14ac:dyDescent="0.35">
      <c r="A1332" s="3">
        <v>12.955220000000001</v>
      </c>
      <c r="B1332" s="3">
        <v>6.4724000000000004E-2</v>
      </c>
    </row>
    <row r="1333" spans="1:2" x14ac:dyDescent="0.35">
      <c r="A1333" s="3">
        <v>12.965170000000001</v>
      </c>
      <c r="B1333" s="3">
        <v>6.5378000000000006E-2</v>
      </c>
    </row>
    <row r="1334" spans="1:2" x14ac:dyDescent="0.35">
      <c r="A1334" s="3">
        <v>12.97512</v>
      </c>
      <c r="B1334" s="3">
        <v>6.5863000000000005E-2</v>
      </c>
    </row>
    <row r="1335" spans="1:2" x14ac:dyDescent="0.35">
      <c r="A1335" s="3">
        <v>12.98507</v>
      </c>
      <c r="B1335" s="3">
        <v>6.6380999999999996E-2</v>
      </c>
    </row>
    <row r="1336" spans="1:2" x14ac:dyDescent="0.35">
      <c r="A1336" s="3">
        <v>12.99502</v>
      </c>
      <c r="B1336" s="3">
        <v>6.6369999999999998E-2</v>
      </c>
    </row>
    <row r="1337" spans="1:2" x14ac:dyDescent="0.35">
      <c r="A1337" s="3">
        <v>13.00498</v>
      </c>
      <c r="B1337" s="3">
        <v>6.5969E-2</v>
      </c>
    </row>
    <row r="1338" spans="1:2" x14ac:dyDescent="0.35">
      <c r="A1338" s="3">
        <v>13.01493</v>
      </c>
      <c r="B1338" s="3">
        <v>6.6853999999999997E-2</v>
      </c>
    </row>
    <row r="1339" spans="1:2" x14ac:dyDescent="0.35">
      <c r="A1339" s="3">
        <v>13.02488</v>
      </c>
      <c r="B1339" s="3">
        <v>6.7457000000000003E-2</v>
      </c>
    </row>
    <row r="1340" spans="1:2" x14ac:dyDescent="0.35">
      <c r="A1340" s="3">
        <v>13.034829999999999</v>
      </c>
      <c r="B1340" s="3">
        <v>6.7995E-2</v>
      </c>
    </row>
    <row r="1341" spans="1:2" x14ac:dyDescent="0.35">
      <c r="A1341" s="3">
        <v>13.044779999999999</v>
      </c>
      <c r="B1341" s="3">
        <v>6.8255999999999997E-2</v>
      </c>
    </row>
    <row r="1342" spans="1:2" x14ac:dyDescent="0.35">
      <c r="A1342" s="3">
        <v>13.052239999999999</v>
      </c>
      <c r="B1342" s="3">
        <v>6.8733000000000002E-2</v>
      </c>
    </row>
    <row r="1343" spans="1:2" x14ac:dyDescent="0.35">
      <c r="A1343" s="3">
        <v>13.062189999999999</v>
      </c>
      <c r="B1343" s="3">
        <v>6.9737999999999994E-2</v>
      </c>
    </row>
    <row r="1344" spans="1:2" x14ac:dyDescent="0.35">
      <c r="A1344" s="3">
        <v>13.072139999999999</v>
      </c>
      <c r="B1344" s="3">
        <v>7.0085999999999996E-2</v>
      </c>
    </row>
    <row r="1345" spans="1:2" x14ac:dyDescent="0.35">
      <c r="A1345" s="3">
        <v>13.082090000000001</v>
      </c>
      <c r="B1345" s="3">
        <v>7.0648000000000002E-2</v>
      </c>
    </row>
    <row r="1346" spans="1:2" x14ac:dyDescent="0.35">
      <c r="A1346" s="3">
        <v>13.092040000000001</v>
      </c>
      <c r="B1346" s="3">
        <v>7.0816000000000004E-2</v>
      </c>
    </row>
    <row r="1347" spans="1:2" x14ac:dyDescent="0.35">
      <c r="A1347" s="3">
        <v>13.101990000000001</v>
      </c>
      <c r="B1347" s="3">
        <v>7.1365999999999999E-2</v>
      </c>
    </row>
    <row r="1348" spans="1:2" x14ac:dyDescent="0.35">
      <c r="A1348" s="3">
        <v>13.111940000000001</v>
      </c>
      <c r="B1348" s="3">
        <v>7.2287000000000004E-2</v>
      </c>
    </row>
    <row r="1349" spans="1:2" x14ac:dyDescent="0.35">
      <c r="A1349" s="3">
        <v>13.12189</v>
      </c>
      <c r="B1349" s="3">
        <v>7.2868000000000002E-2</v>
      </c>
    </row>
    <row r="1350" spans="1:2" x14ac:dyDescent="0.35">
      <c r="A1350" s="3">
        <v>13.13184</v>
      </c>
      <c r="B1350" s="3">
        <v>7.4105000000000004E-2</v>
      </c>
    </row>
    <row r="1351" spans="1:2" x14ac:dyDescent="0.35">
      <c r="A1351" s="3">
        <v>13.14179</v>
      </c>
      <c r="B1351" s="3">
        <v>7.4537000000000006E-2</v>
      </c>
    </row>
    <row r="1352" spans="1:2" x14ac:dyDescent="0.35">
      <c r="A1352" s="3">
        <v>13.15174</v>
      </c>
      <c r="B1352" s="3">
        <v>7.5564000000000006E-2</v>
      </c>
    </row>
    <row r="1353" spans="1:2" x14ac:dyDescent="0.35">
      <c r="A1353" s="3">
        <v>13.16169</v>
      </c>
      <c r="B1353" s="3">
        <v>7.6647999999999994E-2</v>
      </c>
    </row>
    <row r="1354" spans="1:2" x14ac:dyDescent="0.35">
      <c r="A1354" s="3">
        <v>13.16915</v>
      </c>
      <c r="B1354" s="3">
        <v>7.7815999999999996E-2</v>
      </c>
    </row>
    <row r="1355" spans="1:2" x14ac:dyDescent="0.35">
      <c r="A1355" s="3">
        <v>13.18159</v>
      </c>
      <c r="B1355" s="3">
        <v>7.8964999999999994E-2</v>
      </c>
    </row>
    <row r="1356" spans="1:2" x14ac:dyDescent="0.35">
      <c r="A1356" s="3">
        <v>13.18905</v>
      </c>
      <c r="B1356" s="3">
        <v>8.0241999999999994E-2</v>
      </c>
    </row>
    <row r="1357" spans="1:2" x14ac:dyDescent="0.35">
      <c r="A1357" s="3">
        <v>13.199</v>
      </c>
      <c r="B1357" s="3">
        <v>8.1661999999999998E-2</v>
      </c>
    </row>
    <row r="1358" spans="1:2" x14ac:dyDescent="0.35">
      <c r="A1358" s="3">
        <v>13.208959999999999</v>
      </c>
      <c r="B1358" s="3">
        <v>8.3539000000000002E-2</v>
      </c>
    </row>
    <row r="1359" spans="1:2" x14ac:dyDescent="0.35">
      <c r="A1359" s="3">
        <v>13.218909999999999</v>
      </c>
      <c r="B1359" s="3">
        <v>8.523E-2</v>
      </c>
    </row>
    <row r="1360" spans="1:2" x14ac:dyDescent="0.35">
      <c r="A1360" s="3">
        <v>13.228859999999999</v>
      </c>
      <c r="B1360" s="3">
        <v>8.6316000000000004E-2</v>
      </c>
    </row>
    <row r="1361" spans="1:2" x14ac:dyDescent="0.35">
      <c r="A1361" s="3">
        <v>13.238810000000001</v>
      </c>
      <c r="B1361" s="3">
        <v>8.8378999999999999E-2</v>
      </c>
    </row>
    <row r="1362" spans="1:2" x14ac:dyDescent="0.35">
      <c r="A1362" s="3">
        <v>13.248760000000001</v>
      </c>
      <c r="B1362" s="3">
        <v>8.9885999999999994E-2</v>
      </c>
    </row>
    <row r="1363" spans="1:2" x14ac:dyDescent="0.35">
      <c r="A1363" s="3">
        <v>13.258710000000001</v>
      </c>
      <c r="B1363" s="3">
        <v>9.1893000000000002E-2</v>
      </c>
    </row>
    <row r="1364" spans="1:2" x14ac:dyDescent="0.35">
      <c r="A1364" s="3">
        <v>13.268660000000001</v>
      </c>
      <c r="B1364" s="3">
        <v>9.3187000000000006E-2</v>
      </c>
    </row>
    <row r="1365" spans="1:2" x14ac:dyDescent="0.35">
      <c r="A1365" s="3">
        <v>13.276120000000001</v>
      </c>
      <c r="B1365" s="3">
        <v>9.4738000000000003E-2</v>
      </c>
    </row>
    <row r="1366" spans="1:2" x14ac:dyDescent="0.35">
      <c r="A1366" s="3">
        <v>13.28856</v>
      </c>
      <c r="B1366" s="3">
        <v>9.6573999999999993E-2</v>
      </c>
    </row>
    <row r="1367" spans="1:2" x14ac:dyDescent="0.35">
      <c r="A1367" s="3">
        <v>13.29602</v>
      </c>
      <c r="B1367" s="3">
        <v>9.8159999999999997E-2</v>
      </c>
    </row>
    <row r="1368" spans="1:2" x14ac:dyDescent="0.35">
      <c r="A1368" s="3">
        <v>13.30597</v>
      </c>
      <c r="B1368" s="3">
        <v>9.9930000000000005E-2</v>
      </c>
    </row>
    <row r="1369" spans="1:2" x14ac:dyDescent="0.35">
      <c r="A1369" s="3">
        <v>13.31592</v>
      </c>
      <c r="B1369" s="3">
        <v>0.10133399999999999</v>
      </c>
    </row>
    <row r="1370" spans="1:2" x14ac:dyDescent="0.35">
      <c r="A1370" s="3">
        <v>13.32836</v>
      </c>
      <c r="B1370" s="3">
        <v>0.102682</v>
      </c>
    </row>
    <row r="1371" spans="1:2" x14ac:dyDescent="0.35">
      <c r="A1371" s="3">
        <v>13.33831</v>
      </c>
      <c r="B1371" s="3">
        <v>0.104451</v>
      </c>
    </row>
    <row r="1372" spans="1:2" x14ac:dyDescent="0.35">
      <c r="A1372" s="3">
        <v>13.34577</v>
      </c>
      <c r="B1372" s="3">
        <v>0.107123</v>
      </c>
    </row>
    <row r="1373" spans="1:2" x14ac:dyDescent="0.35">
      <c r="A1373" s="3">
        <v>13.36567</v>
      </c>
      <c r="B1373" s="3">
        <v>0.108149</v>
      </c>
    </row>
    <row r="1374" spans="1:2" x14ac:dyDescent="0.35">
      <c r="A1374" s="3">
        <v>13.37562</v>
      </c>
      <c r="B1374" s="3">
        <v>0.109343</v>
      </c>
    </row>
    <row r="1375" spans="1:2" x14ac:dyDescent="0.35">
      <c r="A1375" s="3">
        <v>13.38557</v>
      </c>
      <c r="B1375" s="3">
        <v>0.110303</v>
      </c>
    </row>
    <row r="1376" spans="1:2" x14ac:dyDescent="0.35">
      <c r="A1376" s="3">
        <v>13.395519999999999</v>
      </c>
      <c r="B1376" s="3">
        <v>0.111845</v>
      </c>
    </row>
    <row r="1377" spans="1:2" x14ac:dyDescent="0.35">
      <c r="A1377" s="3">
        <v>13.405469999999999</v>
      </c>
      <c r="B1377" s="3">
        <v>0.112576</v>
      </c>
    </row>
    <row r="1378" spans="1:2" x14ac:dyDescent="0.35">
      <c r="A1378" s="3">
        <v>13.415419999999999</v>
      </c>
      <c r="B1378" s="3">
        <v>0.113895</v>
      </c>
    </row>
    <row r="1379" spans="1:2" x14ac:dyDescent="0.35">
      <c r="A1379" s="3">
        <v>13.425369999999999</v>
      </c>
      <c r="B1379" s="3">
        <v>0.114537</v>
      </c>
    </row>
    <row r="1380" spans="1:2" x14ac:dyDescent="0.35">
      <c r="A1380" s="3">
        <v>13.435320000000001</v>
      </c>
      <c r="B1380" s="3">
        <v>0.11576599999999999</v>
      </c>
    </row>
    <row r="1381" spans="1:2" x14ac:dyDescent="0.35">
      <c r="A1381" s="3">
        <v>13.44279</v>
      </c>
      <c r="B1381" s="3">
        <v>0.11644599999999999</v>
      </c>
    </row>
    <row r="1382" spans="1:2" x14ac:dyDescent="0.35">
      <c r="A1382" s="3">
        <v>13.45274</v>
      </c>
      <c r="B1382" s="3">
        <v>0.117671</v>
      </c>
    </row>
    <row r="1383" spans="1:2" x14ac:dyDescent="0.35">
      <c r="A1383" s="3">
        <v>13.46269</v>
      </c>
      <c r="B1383" s="3">
        <v>0.117938</v>
      </c>
    </row>
    <row r="1384" spans="1:2" x14ac:dyDescent="0.35">
      <c r="A1384" s="3">
        <v>13.47264</v>
      </c>
      <c r="B1384" s="3">
        <v>0.11856700000000001</v>
      </c>
    </row>
    <row r="1385" spans="1:2" x14ac:dyDescent="0.35">
      <c r="A1385" s="3">
        <v>13.48259</v>
      </c>
      <c r="B1385" s="3">
        <v>0.119044</v>
      </c>
    </row>
    <row r="1386" spans="1:2" x14ac:dyDescent="0.35">
      <c r="A1386" s="3">
        <v>13.49254</v>
      </c>
      <c r="B1386" s="3">
        <v>0.11982</v>
      </c>
    </row>
    <row r="1387" spans="1:2" x14ac:dyDescent="0.35">
      <c r="A1387" s="3">
        <v>13.50249</v>
      </c>
      <c r="B1387" s="3">
        <v>0.11974</v>
      </c>
    </row>
    <row r="1388" spans="1:2" x14ac:dyDescent="0.35">
      <c r="A1388" s="3">
        <v>13.51244</v>
      </c>
      <c r="B1388" s="3">
        <v>0.120476</v>
      </c>
    </row>
    <row r="1389" spans="1:2" x14ac:dyDescent="0.35">
      <c r="A1389" s="3">
        <v>13.52239</v>
      </c>
      <c r="B1389" s="3">
        <v>0.12030399999999999</v>
      </c>
    </row>
    <row r="1390" spans="1:2" x14ac:dyDescent="0.35">
      <c r="A1390" s="3">
        <v>13.53234</v>
      </c>
      <c r="B1390" s="3">
        <v>0.12060700000000001</v>
      </c>
    </row>
    <row r="1391" spans="1:2" x14ac:dyDescent="0.35">
      <c r="A1391" s="3">
        <v>13.542289999999999</v>
      </c>
      <c r="B1391" s="3">
        <v>0.120767</v>
      </c>
    </row>
    <row r="1392" spans="1:2" x14ac:dyDescent="0.35">
      <c r="A1392" s="3">
        <v>13.54975</v>
      </c>
      <c r="B1392" s="3">
        <v>0.120837</v>
      </c>
    </row>
    <row r="1393" spans="1:2" x14ac:dyDescent="0.35">
      <c r="A1393" s="3">
        <v>13.562189999999999</v>
      </c>
      <c r="B1393" s="3">
        <v>0.120646</v>
      </c>
    </row>
    <row r="1394" spans="1:2" x14ac:dyDescent="0.35">
      <c r="A1394" s="3">
        <v>13.569649999999999</v>
      </c>
      <c r="B1394" s="3">
        <v>0.12057900000000001</v>
      </c>
    </row>
    <row r="1395" spans="1:2" x14ac:dyDescent="0.35">
      <c r="A1395" s="3">
        <v>13.579599999999999</v>
      </c>
      <c r="B1395" s="3">
        <v>0.120252</v>
      </c>
    </row>
    <row r="1396" spans="1:2" x14ac:dyDescent="0.35">
      <c r="A1396" s="3">
        <v>13.589549999999999</v>
      </c>
      <c r="B1396" s="3">
        <v>0.120272</v>
      </c>
    </row>
    <row r="1397" spans="1:2" x14ac:dyDescent="0.35">
      <c r="A1397" s="3">
        <v>13.599500000000001</v>
      </c>
      <c r="B1397" s="3">
        <v>0.119855</v>
      </c>
    </row>
    <row r="1398" spans="1:2" x14ac:dyDescent="0.35">
      <c r="A1398" s="3">
        <v>13.609450000000001</v>
      </c>
      <c r="B1398" s="3">
        <v>0.119686</v>
      </c>
    </row>
    <row r="1399" spans="1:2" x14ac:dyDescent="0.35">
      <c r="A1399" s="3">
        <v>13.619400000000001</v>
      </c>
      <c r="B1399" s="3">
        <v>0.119254</v>
      </c>
    </row>
    <row r="1400" spans="1:2" x14ac:dyDescent="0.35">
      <c r="A1400" s="3">
        <v>13.629350000000001</v>
      </c>
      <c r="B1400" s="3">
        <v>0.118823</v>
      </c>
    </row>
    <row r="1401" spans="1:2" x14ac:dyDescent="0.35">
      <c r="A1401" s="3">
        <v>13.6393</v>
      </c>
      <c r="B1401" s="3">
        <v>0.118952</v>
      </c>
    </row>
    <row r="1402" spans="1:2" x14ac:dyDescent="0.35">
      <c r="A1402" s="3">
        <v>13.64925</v>
      </c>
      <c r="B1402" s="3">
        <v>0.11869499999999999</v>
      </c>
    </row>
    <row r="1403" spans="1:2" x14ac:dyDescent="0.35">
      <c r="A1403" s="3">
        <v>13.6592</v>
      </c>
      <c r="B1403" s="3">
        <v>0.118504</v>
      </c>
    </row>
    <row r="1404" spans="1:2" x14ac:dyDescent="0.35">
      <c r="A1404" s="3">
        <v>13.66667</v>
      </c>
      <c r="B1404" s="3">
        <v>0.118523</v>
      </c>
    </row>
    <row r="1405" spans="1:2" x14ac:dyDescent="0.35">
      <c r="A1405" s="3">
        <v>13.6791</v>
      </c>
      <c r="B1405" s="3">
        <v>0.11817800000000001</v>
      </c>
    </row>
    <row r="1406" spans="1:2" x14ac:dyDescent="0.35">
      <c r="A1406" s="3">
        <v>13.68657</v>
      </c>
      <c r="B1406" s="3">
        <v>0.117974</v>
      </c>
    </row>
    <row r="1407" spans="1:2" x14ac:dyDescent="0.35">
      <c r="A1407" s="3">
        <v>13.69652</v>
      </c>
      <c r="B1407" s="3">
        <v>0.11772199999999999</v>
      </c>
    </row>
    <row r="1408" spans="1:2" x14ac:dyDescent="0.35">
      <c r="A1408" s="3">
        <v>13.706469999999999</v>
      </c>
      <c r="B1408" s="3">
        <v>0.11709</v>
      </c>
    </row>
    <row r="1409" spans="1:2" x14ac:dyDescent="0.35">
      <c r="A1409" s="3">
        <v>13.716419999999999</v>
      </c>
      <c r="B1409" s="3">
        <v>0.116067</v>
      </c>
    </row>
    <row r="1410" spans="1:2" x14ac:dyDescent="0.35">
      <c r="A1410" s="3">
        <v>13.726369999999999</v>
      </c>
      <c r="B1410" s="3">
        <v>0.116163</v>
      </c>
    </row>
    <row r="1411" spans="1:2" x14ac:dyDescent="0.35">
      <c r="A1411" s="3">
        <v>13.736319999999999</v>
      </c>
      <c r="B1411" s="3">
        <v>0.116173</v>
      </c>
    </row>
    <row r="1412" spans="1:2" x14ac:dyDescent="0.35">
      <c r="A1412" s="3">
        <v>13.746270000000001</v>
      </c>
      <c r="B1412" s="3">
        <v>0.116009</v>
      </c>
    </row>
    <row r="1413" spans="1:2" x14ac:dyDescent="0.35">
      <c r="A1413" s="3">
        <v>13.756220000000001</v>
      </c>
      <c r="B1413" s="3">
        <v>0.11534800000000001</v>
      </c>
    </row>
    <row r="1414" spans="1:2" x14ac:dyDescent="0.35">
      <c r="A1414" s="3">
        <v>13.766170000000001</v>
      </c>
      <c r="B1414" s="3">
        <v>0.11507000000000001</v>
      </c>
    </row>
    <row r="1415" spans="1:2" x14ac:dyDescent="0.35">
      <c r="A1415" s="3">
        <v>13.773630000000001</v>
      </c>
      <c r="B1415" s="3">
        <v>0.11462</v>
      </c>
    </row>
    <row r="1416" spans="1:2" x14ac:dyDescent="0.35">
      <c r="A1416" s="3">
        <v>13.78607</v>
      </c>
      <c r="B1416" s="3">
        <v>0.114094</v>
      </c>
    </row>
    <row r="1417" spans="1:2" x14ac:dyDescent="0.35">
      <c r="A1417" s="3">
        <v>13.793530000000001</v>
      </c>
      <c r="B1417" s="3">
        <v>0.11358799999999999</v>
      </c>
    </row>
    <row r="1418" spans="1:2" x14ac:dyDescent="0.35">
      <c r="A1418" s="3">
        <v>13.80597</v>
      </c>
      <c r="B1418" s="3">
        <v>0.11264200000000001</v>
      </c>
    </row>
    <row r="1419" spans="1:2" x14ac:dyDescent="0.35">
      <c r="A1419" s="3">
        <v>13.81343</v>
      </c>
      <c r="B1419" s="3">
        <v>0.11196299999999999</v>
      </c>
    </row>
    <row r="1420" spans="1:2" x14ac:dyDescent="0.35">
      <c r="A1420" s="3">
        <v>13.82338</v>
      </c>
      <c r="B1420" s="3">
        <v>0.112416</v>
      </c>
    </row>
    <row r="1421" spans="1:2" x14ac:dyDescent="0.35">
      <c r="A1421" s="3">
        <v>13.83333</v>
      </c>
      <c r="B1421" s="3">
        <v>0.111586</v>
      </c>
    </row>
    <row r="1422" spans="1:2" x14ac:dyDescent="0.35">
      <c r="A1422" s="3">
        <v>13.84328</v>
      </c>
      <c r="B1422" s="3">
        <v>0.11127099999999999</v>
      </c>
    </row>
    <row r="1423" spans="1:2" x14ac:dyDescent="0.35">
      <c r="A1423" s="3">
        <v>13.85323</v>
      </c>
      <c r="B1423" s="3">
        <v>0.110795</v>
      </c>
    </row>
    <row r="1424" spans="1:2" x14ac:dyDescent="0.35">
      <c r="A1424" s="3">
        <v>13.86318</v>
      </c>
      <c r="B1424" s="3">
        <v>0.109654</v>
      </c>
    </row>
    <row r="1425" spans="1:2" x14ac:dyDescent="0.35">
      <c r="A1425" s="3">
        <v>13.87313</v>
      </c>
      <c r="B1425" s="3">
        <v>0.109222</v>
      </c>
    </row>
    <row r="1426" spans="1:2" x14ac:dyDescent="0.35">
      <c r="A1426" s="3">
        <v>13.88308</v>
      </c>
      <c r="B1426" s="3">
        <v>0.10857600000000001</v>
      </c>
    </row>
    <row r="1427" spans="1:2" x14ac:dyDescent="0.35">
      <c r="A1427" s="3">
        <v>13.89303</v>
      </c>
      <c r="B1427" s="3">
        <v>0.10813200000000001</v>
      </c>
    </row>
    <row r="1428" spans="1:2" x14ac:dyDescent="0.35">
      <c r="A1428" s="3">
        <v>13.900499999999999</v>
      </c>
      <c r="B1428" s="3">
        <v>0.107442</v>
      </c>
    </row>
    <row r="1429" spans="1:2" x14ac:dyDescent="0.35">
      <c r="A1429" s="3">
        <v>13.910450000000001</v>
      </c>
      <c r="B1429" s="3">
        <v>0.107238</v>
      </c>
    </row>
    <row r="1430" spans="1:2" x14ac:dyDescent="0.35">
      <c r="A1430" s="3">
        <v>13.920400000000001</v>
      </c>
      <c r="B1430" s="3">
        <v>0.10710799999999999</v>
      </c>
    </row>
    <row r="1431" spans="1:2" x14ac:dyDescent="0.35">
      <c r="A1431" s="3">
        <v>13.930350000000001</v>
      </c>
      <c r="B1431" s="3">
        <v>0.10684200000000001</v>
      </c>
    </row>
    <row r="1432" spans="1:2" x14ac:dyDescent="0.35">
      <c r="A1432" s="3">
        <v>13.940300000000001</v>
      </c>
      <c r="B1432" s="3">
        <v>0.105277</v>
      </c>
    </row>
    <row r="1433" spans="1:2" x14ac:dyDescent="0.35">
      <c r="A1433" s="3">
        <v>13.95025</v>
      </c>
      <c r="B1433" s="3">
        <v>0.105083</v>
      </c>
    </row>
    <row r="1434" spans="1:2" x14ac:dyDescent="0.35">
      <c r="A1434" s="3">
        <v>13.9602</v>
      </c>
      <c r="B1434" s="3">
        <v>0.104544</v>
      </c>
    </row>
    <row r="1435" spans="1:2" x14ac:dyDescent="0.35">
      <c r="A1435" s="3">
        <v>13.97015</v>
      </c>
      <c r="B1435" s="3">
        <v>0.104634</v>
      </c>
    </row>
    <row r="1436" spans="1:2" x14ac:dyDescent="0.35">
      <c r="A1436" s="3">
        <v>13.9801</v>
      </c>
      <c r="B1436" s="3">
        <v>0.103675</v>
      </c>
    </row>
    <row r="1437" spans="1:2" x14ac:dyDescent="0.35">
      <c r="A1437" s="3">
        <v>13.99005</v>
      </c>
      <c r="B1437" s="3">
        <v>0.103348</v>
      </c>
    </row>
    <row r="1438" spans="1:2" x14ac:dyDescent="0.35">
      <c r="A1438" s="3">
        <v>14</v>
      </c>
      <c r="B1438" s="3">
        <v>0.103395</v>
      </c>
    </row>
    <row r="1439" spans="1:2" x14ac:dyDescent="0.35">
      <c r="A1439" s="3">
        <v>14.00995</v>
      </c>
      <c r="B1439" s="3">
        <v>0.1036</v>
      </c>
    </row>
    <row r="1440" spans="1:2" x14ac:dyDescent="0.35">
      <c r="A1440" s="3">
        <v>14.01741</v>
      </c>
      <c r="B1440" s="3">
        <v>0.10312300000000001</v>
      </c>
    </row>
    <row r="1441" spans="1:2" x14ac:dyDescent="0.35">
      <c r="A1441" s="3">
        <v>14.02736</v>
      </c>
      <c r="B1441" s="3">
        <v>0.102849</v>
      </c>
    </row>
    <row r="1442" spans="1:2" x14ac:dyDescent="0.35">
      <c r="A1442" s="3">
        <v>14.03731</v>
      </c>
      <c r="B1442" s="3">
        <v>0.10227899999999999</v>
      </c>
    </row>
    <row r="1443" spans="1:2" x14ac:dyDescent="0.35">
      <c r="A1443" s="3">
        <v>14.04726</v>
      </c>
      <c r="B1443" s="3">
        <v>0.10169599999999999</v>
      </c>
    </row>
    <row r="1444" spans="1:2" x14ac:dyDescent="0.35">
      <c r="A1444" s="3">
        <v>14.05721</v>
      </c>
      <c r="B1444" s="3">
        <v>0.101308</v>
      </c>
    </row>
    <row r="1445" spans="1:2" x14ac:dyDescent="0.35">
      <c r="A1445" s="3">
        <v>14.067159999999999</v>
      </c>
      <c r="B1445" s="3">
        <v>0.100828</v>
      </c>
    </row>
    <row r="1446" spans="1:2" x14ac:dyDescent="0.35">
      <c r="A1446" s="3">
        <v>14.077109999999999</v>
      </c>
      <c r="B1446" s="3">
        <v>0.100156</v>
      </c>
    </row>
    <row r="1447" spans="1:2" x14ac:dyDescent="0.35">
      <c r="A1447" s="3">
        <v>14.087059999999999</v>
      </c>
      <c r="B1447" s="3">
        <v>9.9612000000000006E-2</v>
      </c>
    </row>
    <row r="1448" spans="1:2" x14ac:dyDescent="0.35">
      <c r="A1448" s="3">
        <v>14.097009999999999</v>
      </c>
      <c r="B1448" s="3">
        <v>9.8924999999999999E-2</v>
      </c>
    </row>
    <row r="1449" spans="1:2" x14ac:dyDescent="0.35">
      <c r="A1449" s="3">
        <v>14.10697</v>
      </c>
      <c r="B1449" s="3">
        <v>9.9144999999999997E-2</v>
      </c>
    </row>
    <row r="1450" spans="1:2" x14ac:dyDescent="0.35">
      <c r="A1450" s="3">
        <v>14.11692</v>
      </c>
      <c r="B1450" s="3">
        <v>9.8912E-2</v>
      </c>
    </row>
    <row r="1451" spans="1:2" x14ac:dyDescent="0.35">
      <c r="A1451" s="3">
        <v>14.12687</v>
      </c>
      <c r="B1451" s="3">
        <v>9.8465999999999998E-2</v>
      </c>
    </row>
    <row r="1452" spans="1:2" x14ac:dyDescent="0.35">
      <c r="A1452" s="3">
        <v>14.13682</v>
      </c>
      <c r="B1452" s="3">
        <v>9.8321000000000006E-2</v>
      </c>
    </row>
    <row r="1453" spans="1:2" x14ac:dyDescent="0.35">
      <c r="A1453" s="3">
        <v>14.14677</v>
      </c>
      <c r="B1453" s="3">
        <v>9.8215999999999998E-2</v>
      </c>
    </row>
    <row r="1454" spans="1:2" x14ac:dyDescent="0.35">
      <c r="A1454" s="3">
        <v>14.15423</v>
      </c>
      <c r="B1454" s="3">
        <v>9.8482E-2</v>
      </c>
    </row>
    <row r="1455" spans="1:2" x14ac:dyDescent="0.35">
      <c r="A1455" s="3">
        <v>14.16667</v>
      </c>
      <c r="B1455" s="3">
        <v>9.7996E-2</v>
      </c>
    </row>
    <row r="1456" spans="1:2" x14ac:dyDescent="0.35">
      <c r="A1456" s="3">
        <v>14.17413</v>
      </c>
      <c r="B1456" s="3">
        <v>9.7309999999999994E-2</v>
      </c>
    </row>
    <row r="1457" spans="1:2" x14ac:dyDescent="0.35">
      <c r="A1457" s="3">
        <v>14.18408</v>
      </c>
      <c r="B1457" s="3">
        <v>9.7104999999999997E-2</v>
      </c>
    </row>
    <row r="1458" spans="1:2" x14ac:dyDescent="0.35">
      <c r="A1458" s="3">
        <v>14.19403</v>
      </c>
      <c r="B1458" s="3">
        <v>9.7237000000000004E-2</v>
      </c>
    </row>
    <row r="1459" spans="1:2" x14ac:dyDescent="0.35">
      <c r="A1459" s="3">
        <v>14.20398</v>
      </c>
      <c r="B1459" s="3">
        <v>9.7403000000000003E-2</v>
      </c>
    </row>
    <row r="1460" spans="1:2" x14ac:dyDescent="0.35">
      <c r="A1460" s="3">
        <v>14.21393</v>
      </c>
      <c r="B1460" s="3">
        <v>9.6897999999999998E-2</v>
      </c>
    </row>
    <row r="1461" spans="1:2" x14ac:dyDescent="0.35">
      <c r="A1461" s="3">
        <v>14.223879999999999</v>
      </c>
      <c r="B1461" s="3">
        <v>9.6891000000000005E-2</v>
      </c>
    </row>
    <row r="1462" spans="1:2" x14ac:dyDescent="0.35">
      <c r="A1462" s="3">
        <v>14.233829999999999</v>
      </c>
      <c r="B1462" s="3">
        <v>9.6645999999999996E-2</v>
      </c>
    </row>
    <row r="1463" spans="1:2" x14ac:dyDescent="0.35">
      <c r="A1463" s="3">
        <v>14.241289999999999</v>
      </c>
      <c r="B1463" s="3">
        <v>9.6745999999999999E-2</v>
      </c>
    </row>
    <row r="1464" spans="1:2" x14ac:dyDescent="0.35">
      <c r="A1464" s="3">
        <v>14.253729999999999</v>
      </c>
      <c r="B1464" s="3">
        <v>9.6713999999999994E-2</v>
      </c>
    </row>
    <row r="1465" spans="1:2" x14ac:dyDescent="0.35">
      <c r="A1465" s="3">
        <v>14.261189999999999</v>
      </c>
      <c r="B1465" s="3">
        <v>9.6698999999999993E-2</v>
      </c>
    </row>
    <row r="1466" spans="1:2" x14ac:dyDescent="0.35">
      <c r="A1466" s="3">
        <v>14.271140000000001</v>
      </c>
      <c r="B1466" s="3">
        <v>9.6647999999999998E-2</v>
      </c>
    </row>
    <row r="1467" spans="1:2" x14ac:dyDescent="0.35">
      <c r="A1467" s="3">
        <v>14.281090000000001</v>
      </c>
      <c r="B1467" s="3">
        <v>9.6461000000000005E-2</v>
      </c>
    </row>
    <row r="1468" spans="1:2" x14ac:dyDescent="0.35">
      <c r="A1468" s="3">
        <v>14.291040000000001</v>
      </c>
      <c r="B1468" s="3">
        <v>9.5933000000000004E-2</v>
      </c>
    </row>
    <row r="1469" spans="1:2" x14ac:dyDescent="0.35">
      <c r="A1469" s="3">
        <v>14.301</v>
      </c>
      <c r="B1469" s="3">
        <v>9.5796000000000006E-2</v>
      </c>
    </row>
    <row r="1470" spans="1:2" x14ac:dyDescent="0.35">
      <c r="A1470" s="3">
        <v>14.31095</v>
      </c>
      <c r="B1470" s="3">
        <v>9.5573000000000005E-2</v>
      </c>
    </row>
    <row r="1471" spans="1:2" x14ac:dyDescent="0.35">
      <c r="A1471" s="3">
        <v>14.3209</v>
      </c>
      <c r="B1471" s="3">
        <v>9.5379000000000005E-2</v>
      </c>
    </row>
    <row r="1472" spans="1:2" x14ac:dyDescent="0.35">
      <c r="A1472" s="3">
        <v>14.33085</v>
      </c>
      <c r="B1472" s="3">
        <v>9.4661999999999996E-2</v>
      </c>
    </row>
    <row r="1473" spans="1:2" x14ac:dyDescent="0.35">
      <c r="A1473" s="3">
        <v>14.3408</v>
      </c>
      <c r="B1473" s="3">
        <v>9.4621999999999998E-2</v>
      </c>
    </row>
    <row r="1474" spans="1:2" x14ac:dyDescent="0.35">
      <c r="A1474" s="3">
        <v>14.35075</v>
      </c>
      <c r="B1474" s="3">
        <v>9.5060000000000006E-2</v>
      </c>
    </row>
    <row r="1475" spans="1:2" x14ac:dyDescent="0.35">
      <c r="A1475" s="3">
        <v>14.3607</v>
      </c>
      <c r="B1475" s="3">
        <v>9.4977000000000006E-2</v>
      </c>
    </row>
    <row r="1476" spans="1:2" x14ac:dyDescent="0.35">
      <c r="A1476" s="3">
        <v>14.37313</v>
      </c>
      <c r="B1476" s="3">
        <v>9.5019999999999993E-2</v>
      </c>
    </row>
    <row r="1477" spans="1:2" x14ac:dyDescent="0.35">
      <c r="A1477" s="3">
        <v>14.380599999999999</v>
      </c>
      <c r="B1477" s="3">
        <v>9.4978999999999994E-2</v>
      </c>
    </row>
    <row r="1478" spans="1:2" x14ac:dyDescent="0.35">
      <c r="A1478" s="3">
        <v>14.390549999999999</v>
      </c>
      <c r="B1478" s="3">
        <v>9.5501000000000003E-2</v>
      </c>
    </row>
    <row r="1479" spans="1:2" x14ac:dyDescent="0.35">
      <c r="A1479" s="3">
        <v>14.400499999999999</v>
      </c>
      <c r="B1479" s="3">
        <v>9.5626000000000003E-2</v>
      </c>
    </row>
    <row r="1480" spans="1:2" x14ac:dyDescent="0.35">
      <c r="A1480" s="3">
        <v>14.410450000000001</v>
      </c>
      <c r="B1480" s="3">
        <v>9.5528000000000002E-2</v>
      </c>
    </row>
    <row r="1481" spans="1:2" x14ac:dyDescent="0.35">
      <c r="A1481" s="3">
        <v>14.420400000000001</v>
      </c>
      <c r="B1481" s="3">
        <v>9.5087000000000005E-2</v>
      </c>
    </row>
    <row r="1482" spans="1:2" x14ac:dyDescent="0.35">
      <c r="A1482" s="3">
        <v>14.430350000000001</v>
      </c>
      <c r="B1482" s="3">
        <v>9.4934000000000004E-2</v>
      </c>
    </row>
    <row r="1483" spans="1:2" x14ac:dyDescent="0.35">
      <c r="A1483" s="3">
        <v>14.440300000000001</v>
      </c>
      <c r="B1483" s="3">
        <v>9.5871999999999999E-2</v>
      </c>
    </row>
    <row r="1484" spans="1:2" x14ac:dyDescent="0.35">
      <c r="A1484" s="3">
        <v>14.45025</v>
      </c>
      <c r="B1484" s="3">
        <v>9.6138000000000001E-2</v>
      </c>
    </row>
    <row r="1485" spans="1:2" x14ac:dyDescent="0.35">
      <c r="A1485" s="3">
        <v>14.4602</v>
      </c>
      <c r="B1485" s="3">
        <v>9.5996999999999999E-2</v>
      </c>
    </row>
    <row r="1486" spans="1:2" x14ac:dyDescent="0.35">
      <c r="A1486" s="3">
        <v>14.46766</v>
      </c>
      <c r="B1486" s="3">
        <v>9.6392000000000005E-2</v>
      </c>
    </row>
    <row r="1487" spans="1:2" x14ac:dyDescent="0.35">
      <c r="A1487" s="3">
        <v>14.47761</v>
      </c>
      <c r="B1487" s="3">
        <v>9.6947000000000005E-2</v>
      </c>
    </row>
    <row r="1488" spans="1:2" x14ac:dyDescent="0.35">
      <c r="A1488" s="3">
        <v>14.48756</v>
      </c>
      <c r="B1488" s="3">
        <v>9.7127000000000005E-2</v>
      </c>
    </row>
    <row r="1489" spans="1:2" x14ac:dyDescent="0.35">
      <c r="A1489" s="3">
        <v>14.49751</v>
      </c>
      <c r="B1489" s="3">
        <v>9.6758999999999998E-2</v>
      </c>
    </row>
    <row r="1490" spans="1:2" x14ac:dyDescent="0.35">
      <c r="A1490" s="3">
        <v>14.50746</v>
      </c>
      <c r="B1490" s="3">
        <v>9.6864000000000006E-2</v>
      </c>
    </row>
    <row r="1491" spans="1:2" x14ac:dyDescent="0.35">
      <c r="A1491" s="3">
        <v>14.51741</v>
      </c>
      <c r="B1491" s="3">
        <v>9.6861000000000003E-2</v>
      </c>
    </row>
    <row r="1492" spans="1:2" x14ac:dyDescent="0.35">
      <c r="A1492" s="3">
        <v>14.52736</v>
      </c>
      <c r="B1492" s="3">
        <v>9.7209000000000004E-2</v>
      </c>
    </row>
    <row r="1493" spans="1:2" x14ac:dyDescent="0.35">
      <c r="A1493" s="3">
        <v>14.53731</v>
      </c>
      <c r="B1493" s="3">
        <v>9.7910999999999998E-2</v>
      </c>
    </row>
    <row r="1494" spans="1:2" x14ac:dyDescent="0.35">
      <c r="A1494" s="3">
        <v>14.54726</v>
      </c>
      <c r="B1494" s="3">
        <v>9.8163E-2</v>
      </c>
    </row>
    <row r="1495" spans="1:2" x14ac:dyDescent="0.35">
      <c r="A1495" s="3">
        <v>14.55721</v>
      </c>
      <c r="B1495" s="3">
        <v>9.8364999999999994E-2</v>
      </c>
    </row>
    <row r="1496" spans="1:2" x14ac:dyDescent="0.35">
      <c r="A1496" s="3">
        <v>14.567159999999999</v>
      </c>
      <c r="B1496" s="3">
        <v>9.8422999999999997E-2</v>
      </c>
    </row>
    <row r="1497" spans="1:2" x14ac:dyDescent="0.35">
      <c r="A1497" s="3">
        <v>14.574630000000001</v>
      </c>
      <c r="B1497" s="3">
        <v>9.9128999999999995E-2</v>
      </c>
    </row>
    <row r="1498" spans="1:2" x14ac:dyDescent="0.35">
      <c r="A1498" s="3">
        <v>14.584580000000001</v>
      </c>
      <c r="B1498" s="3">
        <v>9.9492999999999998E-2</v>
      </c>
    </row>
    <row r="1499" spans="1:2" x14ac:dyDescent="0.35">
      <c r="A1499" s="3">
        <v>14.594530000000001</v>
      </c>
      <c r="B1499" s="3">
        <v>9.9610000000000004E-2</v>
      </c>
    </row>
    <row r="1500" spans="1:2" x14ac:dyDescent="0.35">
      <c r="A1500" s="3">
        <v>14.604480000000001</v>
      </c>
      <c r="B1500" s="3">
        <v>0.10009800000000001</v>
      </c>
    </row>
    <row r="1501" spans="1:2" x14ac:dyDescent="0.35">
      <c r="A1501" s="3">
        <v>14.61443</v>
      </c>
      <c r="B1501" s="3">
        <v>0.100579</v>
      </c>
    </row>
    <row r="1502" spans="1:2" x14ac:dyDescent="0.35">
      <c r="A1502" s="3">
        <v>14.62438</v>
      </c>
      <c r="B1502" s="3">
        <v>0.101259</v>
      </c>
    </row>
    <row r="1503" spans="1:2" x14ac:dyDescent="0.35">
      <c r="A1503" s="3">
        <v>14.63433</v>
      </c>
      <c r="B1503" s="3">
        <v>0.101997</v>
      </c>
    </row>
    <row r="1504" spans="1:2" x14ac:dyDescent="0.35">
      <c r="A1504" s="3">
        <v>14.64428</v>
      </c>
      <c r="B1504" s="3">
        <v>0.102446</v>
      </c>
    </row>
    <row r="1505" spans="1:2" x14ac:dyDescent="0.35">
      <c r="A1505" s="3">
        <v>14.65423</v>
      </c>
      <c r="B1505" s="3">
        <v>0.102923</v>
      </c>
    </row>
    <row r="1506" spans="1:2" x14ac:dyDescent="0.35">
      <c r="A1506" s="3">
        <v>14.66418</v>
      </c>
      <c r="B1506" s="3">
        <v>0.103474</v>
      </c>
    </row>
    <row r="1507" spans="1:2" x14ac:dyDescent="0.35">
      <c r="A1507" s="3">
        <v>14.67413</v>
      </c>
      <c r="B1507" s="3">
        <v>0.10435700000000001</v>
      </c>
    </row>
    <row r="1508" spans="1:2" x14ac:dyDescent="0.35">
      <c r="A1508" s="3">
        <v>14.68408</v>
      </c>
      <c r="B1508" s="3">
        <v>0.10501099999999999</v>
      </c>
    </row>
    <row r="1509" spans="1:2" x14ac:dyDescent="0.35">
      <c r="A1509" s="3">
        <v>14.69154</v>
      </c>
      <c r="B1509" s="3">
        <v>0.105116</v>
      </c>
    </row>
    <row r="1510" spans="1:2" x14ac:dyDescent="0.35">
      <c r="A1510" s="3">
        <v>14.70398</v>
      </c>
      <c r="B1510" s="3">
        <v>0.105922</v>
      </c>
    </row>
    <row r="1511" spans="1:2" x14ac:dyDescent="0.35">
      <c r="A1511" s="3">
        <v>14.71144</v>
      </c>
      <c r="B1511" s="3">
        <v>0.10674599999999999</v>
      </c>
    </row>
    <row r="1512" spans="1:2" x14ac:dyDescent="0.35">
      <c r="A1512" s="3">
        <v>14.72139</v>
      </c>
      <c r="B1512" s="3">
        <v>0.107599</v>
      </c>
    </row>
    <row r="1513" spans="1:2" x14ac:dyDescent="0.35">
      <c r="A1513" s="3">
        <v>14.731339999999999</v>
      </c>
      <c r="B1513" s="3">
        <v>0.10826</v>
      </c>
    </row>
    <row r="1514" spans="1:2" x14ac:dyDescent="0.35">
      <c r="A1514" s="3">
        <v>14.741289999999999</v>
      </c>
      <c r="B1514" s="3">
        <v>0.10877000000000001</v>
      </c>
    </row>
    <row r="1515" spans="1:2" x14ac:dyDescent="0.35">
      <c r="A1515" s="3">
        <v>14.751239999999999</v>
      </c>
      <c r="B1515" s="3">
        <v>0.10953</v>
      </c>
    </row>
    <row r="1516" spans="1:2" x14ac:dyDescent="0.35">
      <c r="A1516" s="3">
        <v>14.761189999999999</v>
      </c>
      <c r="B1516" s="3">
        <v>0.110177</v>
      </c>
    </row>
    <row r="1517" spans="1:2" x14ac:dyDescent="0.35">
      <c r="A1517" s="3">
        <v>14.771140000000001</v>
      </c>
      <c r="B1517" s="3">
        <v>0.111065</v>
      </c>
    </row>
    <row r="1518" spans="1:2" x14ac:dyDescent="0.35">
      <c r="A1518" s="3">
        <v>14.781090000000001</v>
      </c>
      <c r="B1518" s="3">
        <v>0.111473</v>
      </c>
    </row>
    <row r="1519" spans="1:2" x14ac:dyDescent="0.35">
      <c r="A1519" s="3">
        <v>14.791040000000001</v>
      </c>
      <c r="B1519" s="3">
        <v>0.112121</v>
      </c>
    </row>
    <row r="1520" spans="1:2" x14ac:dyDescent="0.35">
      <c r="A1520" s="3">
        <v>14.79851</v>
      </c>
      <c r="B1520" s="3">
        <v>0.112841</v>
      </c>
    </row>
    <row r="1521" spans="1:2" x14ac:dyDescent="0.35">
      <c r="A1521" s="3">
        <v>14.81095</v>
      </c>
      <c r="B1521" s="3">
        <v>0.113674</v>
      </c>
    </row>
    <row r="1522" spans="1:2" x14ac:dyDescent="0.35">
      <c r="A1522" s="3">
        <v>14.81841</v>
      </c>
      <c r="B1522" s="3">
        <v>0.114984</v>
      </c>
    </row>
    <row r="1523" spans="1:2" x14ac:dyDescent="0.35">
      <c r="A1523" s="3">
        <v>14.82836</v>
      </c>
      <c r="B1523" s="3">
        <v>0.115826</v>
      </c>
    </row>
    <row r="1524" spans="1:2" x14ac:dyDescent="0.35">
      <c r="A1524" s="3">
        <v>14.83831</v>
      </c>
      <c r="B1524" s="3">
        <v>0.116928</v>
      </c>
    </row>
    <row r="1525" spans="1:2" x14ac:dyDescent="0.35">
      <c r="A1525" s="3">
        <v>14.84826</v>
      </c>
      <c r="B1525" s="3">
        <v>0.118085</v>
      </c>
    </row>
    <row r="1526" spans="1:2" x14ac:dyDescent="0.35">
      <c r="A1526" s="3">
        <v>14.85821</v>
      </c>
      <c r="B1526" s="3">
        <v>0.119628</v>
      </c>
    </row>
    <row r="1527" spans="1:2" x14ac:dyDescent="0.35">
      <c r="A1527" s="3">
        <v>14.86816</v>
      </c>
      <c r="B1527" s="3">
        <v>0.120764</v>
      </c>
    </row>
    <row r="1528" spans="1:2" x14ac:dyDescent="0.35">
      <c r="A1528" s="3">
        <v>14.87811</v>
      </c>
      <c r="B1528" s="3">
        <v>0.121909</v>
      </c>
    </row>
    <row r="1529" spans="1:2" x14ac:dyDescent="0.35">
      <c r="A1529" s="3">
        <v>14.888059999999999</v>
      </c>
      <c r="B1529" s="3">
        <v>0.12286900000000001</v>
      </c>
    </row>
    <row r="1530" spans="1:2" x14ac:dyDescent="0.35">
      <c r="A1530" s="3">
        <v>14.898009999999999</v>
      </c>
      <c r="B1530" s="3">
        <v>0.124324</v>
      </c>
    </row>
    <row r="1531" spans="1:2" x14ac:dyDescent="0.35">
      <c r="A1531" s="3">
        <v>14.907959999999999</v>
      </c>
      <c r="B1531" s="3">
        <v>0.126111</v>
      </c>
    </row>
    <row r="1532" spans="1:2" x14ac:dyDescent="0.35">
      <c r="A1532" s="3">
        <v>14.915419999999999</v>
      </c>
      <c r="B1532" s="3">
        <v>0.12743099999999999</v>
      </c>
    </row>
    <row r="1533" spans="1:2" x14ac:dyDescent="0.35">
      <c r="A1533" s="3">
        <v>14.927860000000001</v>
      </c>
      <c r="B1533" s="3">
        <v>0.128807</v>
      </c>
    </row>
    <row r="1534" spans="1:2" x14ac:dyDescent="0.35">
      <c r="A1534" s="3">
        <v>14.935320000000001</v>
      </c>
      <c r="B1534" s="3">
        <v>0.130523</v>
      </c>
    </row>
    <row r="1535" spans="1:2" x14ac:dyDescent="0.35">
      <c r="A1535" s="3">
        <v>14.945270000000001</v>
      </c>
      <c r="B1535" s="3">
        <v>0.13334499999999999</v>
      </c>
    </row>
    <row r="1536" spans="1:2" x14ac:dyDescent="0.35">
      <c r="A1536" s="3">
        <v>14.955220000000001</v>
      </c>
      <c r="B1536" s="3">
        <v>0.13525699999999999</v>
      </c>
    </row>
    <row r="1537" spans="1:2" x14ac:dyDescent="0.35">
      <c r="A1537" s="3">
        <v>14.965170000000001</v>
      </c>
      <c r="B1537" s="3">
        <v>0.13658200000000001</v>
      </c>
    </row>
    <row r="1538" spans="1:2" x14ac:dyDescent="0.35">
      <c r="A1538" s="3">
        <v>14.97512</v>
      </c>
      <c r="B1538" s="3">
        <v>0.13858899999999999</v>
      </c>
    </row>
    <row r="1539" spans="1:2" x14ac:dyDescent="0.35">
      <c r="A1539" s="3">
        <v>14.98507</v>
      </c>
      <c r="B1539" s="3">
        <v>0.14066999999999999</v>
      </c>
    </row>
    <row r="1540" spans="1:2" x14ac:dyDescent="0.35">
      <c r="A1540" s="3">
        <v>14.99502</v>
      </c>
      <c r="B1540" s="3">
        <v>0.14302699999999999</v>
      </c>
    </row>
    <row r="1541" spans="1:2" x14ac:dyDescent="0.35">
      <c r="A1541" s="3">
        <v>15.00498</v>
      </c>
      <c r="B1541" s="3">
        <v>0.14563899999999999</v>
      </c>
    </row>
    <row r="1542" spans="1:2" x14ac:dyDescent="0.35">
      <c r="A1542" s="3">
        <v>15.01493</v>
      </c>
      <c r="B1542" s="3">
        <v>0.14784700000000001</v>
      </c>
    </row>
    <row r="1543" spans="1:2" x14ac:dyDescent="0.35">
      <c r="A1543" s="3">
        <v>15.02488</v>
      </c>
      <c r="B1543" s="3">
        <v>0.15066499999999999</v>
      </c>
    </row>
    <row r="1544" spans="1:2" x14ac:dyDescent="0.35">
      <c r="A1544" s="3">
        <v>15.034829999999999</v>
      </c>
      <c r="B1544" s="3">
        <v>0.153284</v>
      </c>
    </row>
    <row r="1545" spans="1:2" x14ac:dyDescent="0.35">
      <c r="A1545" s="3">
        <v>15.042289999999999</v>
      </c>
      <c r="B1545" s="3">
        <v>0.156254</v>
      </c>
    </row>
    <row r="1546" spans="1:2" x14ac:dyDescent="0.35">
      <c r="A1546" s="3">
        <v>15.052239999999999</v>
      </c>
      <c r="B1546" s="3">
        <v>0.15943599999999999</v>
      </c>
    </row>
    <row r="1547" spans="1:2" x14ac:dyDescent="0.35">
      <c r="A1547" s="3">
        <v>15.062189999999999</v>
      </c>
      <c r="B1547" s="3">
        <v>0.16233500000000001</v>
      </c>
    </row>
    <row r="1548" spans="1:2" x14ac:dyDescent="0.35">
      <c r="A1548" s="3">
        <v>15.074630000000001</v>
      </c>
      <c r="B1548" s="3">
        <v>0.165299</v>
      </c>
    </row>
    <row r="1549" spans="1:2" x14ac:dyDescent="0.35">
      <c r="A1549" s="3">
        <v>15.082090000000001</v>
      </c>
      <c r="B1549" s="3">
        <v>0.168355</v>
      </c>
    </row>
    <row r="1550" spans="1:2" x14ac:dyDescent="0.35">
      <c r="A1550" s="3">
        <v>15.092040000000001</v>
      </c>
      <c r="B1550" s="3">
        <v>0.17108100000000001</v>
      </c>
    </row>
    <row r="1551" spans="1:2" x14ac:dyDescent="0.35">
      <c r="A1551" s="3">
        <v>15.101990000000001</v>
      </c>
      <c r="B1551" s="3">
        <v>0.17379700000000001</v>
      </c>
    </row>
    <row r="1552" spans="1:2" x14ac:dyDescent="0.35">
      <c r="A1552" s="3">
        <v>15.111940000000001</v>
      </c>
      <c r="B1552" s="3">
        <v>0.17623800000000001</v>
      </c>
    </row>
    <row r="1553" spans="1:2" x14ac:dyDescent="0.35">
      <c r="A1553" s="3">
        <v>15.12189</v>
      </c>
      <c r="B1553" s="3">
        <v>0.178616</v>
      </c>
    </row>
    <row r="1554" spans="1:2" x14ac:dyDescent="0.35">
      <c r="A1554" s="3">
        <v>15.13184</v>
      </c>
      <c r="B1554" s="3">
        <v>0.18104999999999999</v>
      </c>
    </row>
    <row r="1555" spans="1:2" x14ac:dyDescent="0.35">
      <c r="A1555" s="3">
        <v>15.14179</v>
      </c>
      <c r="B1555" s="3">
        <v>0.18315000000000001</v>
      </c>
    </row>
    <row r="1556" spans="1:2" x14ac:dyDescent="0.35">
      <c r="A1556" s="3">
        <v>15.15174</v>
      </c>
      <c r="B1556" s="3">
        <v>0.18585399999999999</v>
      </c>
    </row>
    <row r="1557" spans="1:2" x14ac:dyDescent="0.35">
      <c r="A1557" s="3">
        <v>15.1592</v>
      </c>
      <c r="B1557" s="3">
        <v>0.187527</v>
      </c>
    </row>
    <row r="1558" spans="1:2" x14ac:dyDescent="0.35">
      <c r="A1558" s="3">
        <v>15.17164</v>
      </c>
      <c r="B1558" s="3">
        <v>0.189054</v>
      </c>
    </row>
    <row r="1559" spans="1:2" x14ac:dyDescent="0.35">
      <c r="A1559" s="3">
        <v>15.1791</v>
      </c>
      <c r="B1559" s="3">
        <v>0.190585</v>
      </c>
    </row>
    <row r="1560" spans="1:2" x14ac:dyDescent="0.35">
      <c r="A1560" s="3">
        <v>15.18905</v>
      </c>
      <c r="B1560" s="3">
        <v>0.19205</v>
      </c>
    </row>
    <row r="1561" spans="1:2" x14ac:dyDescent="0.35">
      <c r="A1561" s="3">
        <v>15.199</v>
      </c>
      <c r="B1561" s="3">
        <v>0.193333</v>
      </c>
    </row>
    <row r="1562" spans="1:2" x14ac:dyDescent="0.35">
      <c r="A1562" s="3">
        <v>15.208959999999999</v>
      </c>
      <c r="B1562" s="3">
        <v>0.19433900000000001</v>
      </c>
    </row>
    <row r="1563" spans="1:2" x14ac:dyDescent="0.35">
      <c r="A1563" s="3">
        <v>15.218909999999999</v>
      </c>
      <c r="B1563" s="3">
        <v>0.19500300000000001</v>
      </c>
    </row>
    <row r="1564" spans="1:2" x14ac:dyDescent="0.35">
      <c r="A1564" s="3">
        <v>15.228859999999999</v>
      </c>
      <c r="B1564" s="3">
        <v>0.19559499999999999</v>
      </c>
    </row>
    <row r="1565" spans="1:2" x14ac:dyDescent="0.35">
      <c r="A1565" s="3">
        <v>15.238810000000001</v>
      </c>
      <c r="B1565" s="3">
        <v>0.19638700000000001</v>
      </c>
    </row>
    <row r="1566" spans="1:2" x14ac:dyDescent="0.35">
      <c r="A1566" s="3">
        <v>15.248760000000001</v>
      </c>
      <c r="B1566" s="3">
        <v>0.197351</v>
      </c>
    </row>
    <row r="1567" spans="1:2" x14ac:dyDescent="0.35">
      <c r="A1567" s="3">
        <v>15.258710000000001</v>
      </c>
      <c r="B1567" s="3">
        <v>0.19711500000000001</v>
      </c>
    </row>
    <row r="1568" spans="1:2" x14ac:dyDescent="0.35">
      <c r="A1568" s="3">
        <v>15.266170000000001</v>
      </c>
      <c r="B1568" s="3">
        <v>0.197383</v>
      </c>
    </row>
    <row r="1569" spans="1:2" x14ac:dyDescent="0.35">
      <c r="A1569" s="3">
        <v>15.27861</v>
      </c>
      <c r="B1569" s="3">
        <v>0.19692599999999999</v>
      </c>
    </row>
    <row r="1570" spans="1:2" x14ac:dyDescent="0.35">
      <c r="A1570" s="3">
        <v>15.28607</v>
      </c>
      <c r="B1570" s="3">
        <v>0.197182</v>
      </c>
    </row>
    <row r="1571" spans="1:2" x14ac:dyDescent="0.35">
      <c r="A1571" s="3">
        <v>15.29602</v>
      </c>
      <c r="B1571" s="3">
        <v>0.197238</v>
      </c>
    </row>
    <row r="1572" spans="1:2" x14ac:dyDescent="0.35">
      <c r="A1572" s="3">
        <v>15.30846</v>
      </c>
      <c r="B1572" s="3">
        <v>0.196711</v>
      </c>
    </row>
    <row r="1573" spans="1:2" x14ac:dyDescent="0.35">
      <c r="A1573" s="3">
        <v>15.31841</v>
      </c>
      <c r="B1573" s="3">
        <v>0.196432</v>
      </c>
    </row>
    <row r="1574" spans="1:2" x14ac:dyDescent="0.35">
      <c r="A1574" s="3">
        <v>15.32836</v>
      </c>
      <c r="B1574" s="3">
        <v>0.19620099999999999</v>
      </c>
    </row>
    <row r="1575" spans="1:2" x14ac:dyDescent="0.35">
      <c r="A1575" s="3">
        <v>15.33831</v>
      </c>
      <c r="B1575" s="3">
        <v>0.196019</v>
      </c>
    </row>
    <row r="1576" spans="1:2" x14ac:dyDescent="0.35">
      <c r="A1576" s="3">
        <v>15.34826</v>
      </c>
      <c r="B1576" s="3">
        <v>0.19566800000000001</v>
      </c>
    </row>
    <row r="1577" spans="1:2" x14ac:dyDescent="0.35">
      <c r="A1577" s="3">
        <v>15.35821</v>
      </c>
      <c r="B1577" s="3">
        <v>0.19497300000000001</v>
      </c>
    </row>
    <row r="1578" spans="1:2" x14ac:dyDescent="0.35">
      <c r="A1578" s="3">
        <v>15.36816</v>
      </c>
      <c r="B1578" s="3">
        <v>0.19403500000000001</v>
      </c>
    </row>
    <row r="1579" spans="1:2" x14ac:dyDescent="0.35">
      <c r="A1579" s="3">
        <v>15.37562</v>
      </c>
      <c r="B1579" s="3">
        <v>0.19334399999999999</v>
      </c>
    </row>
    <row r="1580" spans="1:2" x14ac:dyDescent="0.35">
      <c r="A1580" s="3">
        <v>15.388059999999999</v>
      </c>
      <c r="B1580" s="3">
        <v>0.19295300000000001</v>
      </c>
    </row>
    <row r="1581" spans="1:2" x14ac:dyDescent="0.35">
      <c r="A1581" s="3">
        <v>15.395519999999999</v>
      </c>
      <c r="B1581" s="3">
        <v>0.192301</v>
      </c>
    </row>
    <row r="1582" spans="1:2" x14ac:dyDescent="0.35">
      <c r="A1582" s="3">
        <v>15.405469999999999</v>
      </c>
      <c r="B1582" s="3">
        <v>0.19069800000000001</v>
      </c>
    </row>
    <row r="1583" spans="1:2" x14ac:dyDescent="0.35">
      <c r="A1583" s="3">
        <v>15.415419999999999</v>
      </c>
      <c r="B1583" s="3">
        <v>0.18999099999999999</v>
      </c>
    </row>
    <row r="1584" spans="1:2" x14ac:dyDescent="0.35">
      <c r="A1584" s="3">
        <v>15.425369999999999</v>
      </c>
      <c r="B1584" s="3">
        <v>0.189607</v>
      </c>
    </row>
    <row r="1585" spans="1:2" x14ac:dyDescent="0.35">
      <c r="A1585" s="3">
        <v>15.435320000000001</v>
      </c>
      <c r="B1585" s="3">
        <v>0.18904199999999999</v>
      </c>
    </row>
    <row r="1586" spans="1:2" x14ac:dyDescent="0.35">
      <c r="A1586" s="3">
        <v>15.445270000000001</v>
      </c>
      <c r="B1586" s="3">
        <v>0.18796399999999999</v>
      </c>
    </row>
    <row r="1587" spans="1:2" x14ac:dyDescent="0.35">
      <c r="A1587" s="3">
        <v>15.455220000000001</v>
      </c>
      <c r="B1587" s="3">
        <v>0.186667</v>
      </c>
    </row>
    <row r="1588" spans="1:2" x14ac:dyDescent="0.35">
      <c r="A1588" s="3">
        <v>15.465170000000001</v>
      </c>
      <c r="B1588" s="3">
        <v>0.1855</v>
      </c>
    </row>
    <row r="1589" spans="1:2" x14ac:dyDescent="0.35">
      <c r="A1589" s="3">
        <v>15.47512</v>
      </c>
      <c r="B1589" s="3">
        <v>0.184061</v>
      </c>
    </row>
    <row r="1590" spans="1:2" x14ac:dyDescent="0.35">
      <c r="A1590" s="3">
        <v>15.48507</v>
      </c>
      <c r="B1590" s="3">
        <v>0.18301999999999999</v>
      </c>
    </row>
    <row r="1591" spans="1:2" x14ac:dyDescent="0.35">
      <c r="A1591" s="3">
        <v>15.49502</v>
      </c>
      <c r="B1591" s="3">
        <v>0.181946</v>
      </c>
    </row>
    <row r="1592" spans="1:2" x14ac:dyDescent="0.35">
      <c r="A1592" s="3">
        <v>15.50498</v>
      </c>
      <c r="B1592" s="3">
        <v>0.180538</v>
      </c>
    </row>
    <row r="1593" spans="1:2" x14ac:dyDescent="0.35">
      <c r="A1593" s="3">
        <v>15.51244</v>
      </c>
      <c r="B1593" s="3">
        <v>0.17900199999999999</v>
      </c>
    </row>
    <row r="1594" spans="1:2" x14ac:dyDescent="0.35">
      <c r="A1594" s="3">
        <v>15.52488</v>
      </c>
      <c r="B1594" s="3">
        <v>0.17816699999999999</v>
      </c>
    </row>
    <row r="1595" spans="1:2" x14ac:dyDescent="0.35">
      <c r="A1595" s="3">
        <v>15.53234</v>
      </c>
      <c r="B1595" s="3">
        <v>0.177394</v>
      </c>
    </row>
    <row r="1596" spans="1:2" x14ac:dyDescent="0.35">
      <c r="A1596" s="3">
        <v>15.542289999999999</v>
      </c>
      <c r="B1596" s="3">
        <v>0.17641999999999999</v>
      </c>
    </row>
    <row r="1597" spans="1:2" x14ac:dyDescent="0.35">
      <c r="A1597" s="3">
        <v>15.552239999999999</v>
      </c>
      <c r="B1597" s="3">
        <v>0.175761</v>
      </c>
    </row>
    <row r="1598" spans="1:2" x14ac:dyDescent="0.35">
      <c r="A1598" s="3">
        <v>15.562189999999999</v>
      </c>
      <c r="B1598" s="3">
        <v>0.174535</v>
      </c>
    </row>
    <row r="1599" spans="1:2" x14ac:dyDescent="0.35">
      <c r="A1599" s="3">
        <v>15.572139999999999</v>
      </c>
      <c r="B1599" s="3">
        <v>0.17469199999999999</v>
      </c>
    </row>
    <row r="1600" spans="1:2" x14ac:dyDescent="0.35">
      <c r="A1600" s="3">
        <v>15.582090000000001</v>
      </c>
      <c r="B1600" s="3">
        <v>0.17344799999999999</v>
      </c>
    </row>
    <row r="1601" spans="1:2" x14ac:dyDescent="0.35">
      <c r="A1601" s="3">
        <v>15.592040000000001</v>
      </c>
      <c r="B1601" s="3">
        <v>0.172736</v>
      </c>
    </row>
    <row r="1602" spans="1:2" x14ac:dyDescent="0.35">
      <c r="A1602" s="3">
        <v>15.601990000000001</v>
      </c>
      <c r="B1602" s="3">
        <v>0.17138</v>
      </c>
    </row>
    <row r="1603" spans="1:2" x14ac:dyDescent="0.35">
      <c r="A1603" s="3">
        <v>15.611940000000001</v>
      </c>
      <c r="B1603" s="3">
        <v>0.17058899999999999</v>
      </c>
    </row>
    <row r="1604" spans="1:2" x14ac:dyDescent="0.35">
      <c r="A1604" s="3">
        <v>15.62189</v>
      </c>
      <c r="B1604" s="3">
        <v>0.170381</v>
      </c>
    </row>
    <row r="1605" spans="1:2" x14ac:dyDescent="0.35">
      <c r="A1605" s="3">
        <v>15.629350000000001</v>
      </c>
      <c r="B1605" s="3">
        <v>0.169491</v>
      </c>
    </row>
    <row r="1606" spans="1:2" x14ac:dyDescent="0.35">
      <c r="A1606" s="3">
        <v>15.6393</v>
      </c>
      <c r="B1606" s="3">
        <v>0.16876099999999999</v>
      </c>
    </row>
    <row r="1607" spans="1:2" x14ac:dyDescent="0.35">
      <c r="A1607" s="3">
        <v>15.64925</v>
      </c>
      <c r="B1607" s="3">
        <v>0.16780500000000001</v>
      </c>
    </row>
    <row r="1608" spans="1:2" x14ac:dyDescent="0.35">
      <c r="A1608" s="3">
        <v>15.6592</v>
      </c>
      <c r="B1608" s="3">
        <v>0.167212</v>
      </c>
    </row>
    <row r="1609" spans="1:2" x14ac:dyDescent="0.35">
      <c r="A1609" s="3">
        <v>15.66915</v>
      </c>
      <c r="B1609" s="3">
        <v>0.16709599999999999</v>
      </c>
    </row>
    <row r="1610" spans="1:2" x14ac:dyDescent="0.35">
      <c r="A1610" s="3">
        <v>15.6791</v>
      </c>
      <c r="B1610" s="3">
        <v>0.166543</v>
      </c>
    </row>
    <row r="1611" spans="1:2" x14ac:dyDescent="0.35">
      <c r="A1611" s="3">
        <v>15.68905</v>
      </c>
      <c r="B1611" s="3">
        <v>0.16566</v>
      </c>
    </row>
    <row r="1612" spans="1:2" x14ac:dyDescent="0.35">
      <c r="A1612" s="3">
        <v>15.699</v>
      </c>
      <c r="B1612" s="3">
        <v>0.16489300000000001</v>
      </c>
    </row>
    <row r="1613" spans="1:2" x14ac:dyDescent="0.35">
      <c r="A1613" s="3">
        <v>15.708959999999999</v>
      </c>
      <c r="B1613" s="3">
        <v>0.163994</v>
      </c>
    </row>
    <row r="1614" spans="1:2" x14ac:dyDescent="0.35">
      <c r="A1614" s="3">
        <v>15.718909999999999</v>
      </c>
      <c r="B1614" s="3">
        <v>0.16328599999999999</v>
      </c>
    </row>
    <row r="1615" spans="1:2" x14ac:dyDescent="0.35">
      <c r="A1615" s="3">
        <v>15.726369999999999</v>
      </c>
      <c r="B1615" s="3">
        <v>0.16231999999999999</v>
      </c>
    </row>
    <row r="1616" spans="1:2" x14ac:dyDescent="0.35">
      <c r="A1616" s="3">
        <v>15.738810000000001</v>
      </c>
      <c r="B1616" s="3">
        <v>0.16208</v>
      </c>
    </row>
    <row r="1617" spans="1:2" x14ac:dyDescent="0.35">
      <c r="A1617" s="3">
        <v>15.746270000000001</v>
      </c>
      <c r="B1617" s="3">
        <v>0.16131799999999999</v>
      </c>
    </row>
    <row r="1618" spans="1:2" x14ac:dyDescent="0.35">
      <c r="A1618" s="3">
        <v>15.756220000000001</v>
      </c>
      <c r="B1618" s="3">
        <v>0.16065299999999999</v>
      </c>
    </row>
    <row r="1619" spans="1:2" x14ac:dyDescent="0.35">
      <c r="A1619" s="3">
        <v>15.766170000000001</v>
      </c>
      <c r="B1619" s="3">
        <v>0.16083</v>
      </c>
    </row>
    <row r="1620" spans="1:2" x14ac:dyDescent="0.35">
      <c r="A1620" s="3">
        <v>15.77861</v>
      </c>
      <c r="B1620" s="3">
        <v>0.16101099999999999</v>
      </c>
    </row>
    <row r="1621" spans="1:2" x14ac:dyDescent="0.35">
      <c r="A1621" s="3">
        <v>15.78607</v>
      </c>
      <c r="B1621" s="3">
        <v>0.16139000000000001</v>
      </c>
    </row>
    <row r="1622" spans="1:2" x14ac:dyDescent="0.35">
      <c r="A1622" s="3">
        <v>15.79602</v>
      </c>
      <c r="B1622" s="3">
        <v>0.16175200000000001</v>
      </c>
    </row>
    <row r="1623" spans="1:2" x14ac:dyDescent="0.35">
      <c r="A1623" s="3">
        <v>15.80597</v>
      </c>
      <c r="B1623" s="3">
        <v>0.161885</v>
      </c>
    </row>
    <row r="1624" spans="1:2" x14ac:dyDescent="0.35">
      <c r="A1624" s="3">
        <v>15.81592</v>
      </c>
      <c r="B1624" s="3">
        <v>0.16236700000000001</v>
      </c>
    </row>
    <row r="1625" spans="1:2" x14ac:dyDescent="0.35">
      <c r="A1625" s="3">
        <v>15.82587</v>
      </c>
      <c r="B1625" s="3">
        <v>0.16276499999999999</v>
      </c>
    </row>
    <row r="1626" spans="1:2" x14ac:dyDescent="0.35">
      <c r="A1626" s="3">
        <v>15.83582</v>
      </c>
      <c r="B1626" s="3">
        <v>0.16277800000000001</v>
      </c>
    </row>
    <row r="1627" spans="1:2" x14ac:dyDescent="0.35">
      <c r="A1627" s="3">
        <v>15.84577</v>
      </c>
      <c r="B1627" s="3">
        <v>0.162462</v>
      </c>
    </row>
    <row r="1628" spans="1:2" x14ac:dyDescent="0.35">
      <c r="A1628" s="3">
        <v>15.85572</v>
      </c>
      <c r="B1628" s="3">
        <v>0.162493</v>
      </c>
    </row>
    <row r="1629" spans="1:2" x14ac:dyDescent="0.35">
      <c r="A1629" s="3">
        <v>15.86567</v>
      </c>
      <c r="B1629" s="3">
        <v>0.16327</v>
      </c>
    </row>
    <row r="1630" spans="1:2" x14ac:dyDescent="0.35">
      <c r="A1630" s="3">
        <v>15.87313</v>
      </c>
      <c r="B1630" s="3">
        <v>0.16366800000000001</v>
      </c>
    </row>
    <row r="1631" spans="1:2" x14ac:dyDescent="0.35">
      <c r="A1631" s="3">
        <v>15.88308</v>
      </c>
      <c r="B1631" s="3">
        <v>0.164356</v>
      </c>
    </row>
    <row r="1632" spans="1:2" x14ac:dyDescent="0.35">
      <c r="A1632" s="3">
        <v>15.89303</v>
      </c>
      <c r="B1632" s="3">
        <v>0.16456299999999999</v>
      </c>
    </row>
    <row r="1633" spans="1:2" x14ac:dyDescent="0.35">
      <c r="A1633" s="3">
        <v>15.902990000000001</v>
      </c>
      <c r="B1633" s="3">
        <v>0.16505700000000001</v>
      </c>
    </row>
    <row r="1634" spans="1:2" x14ac:dyDescent="0.35">
      <c r="A1634" s="3">
        <v>15.912940000000001</v>
      </c>
      <c r="B1634" s="3">
        <v>0.165961</v>
      </c>
    </row>
    <row r="1635" spans="1:2" x14ac:dyDescent="0.35">
      <c r="A1635" s="3">
        <v>15.922890000000001</v>
      </c>
      <c r="B1635" s="3">
        <v>0.166551</v>
      </c>
    </row>
    <row r="1636" spans="1:2" x14ac:dyDescent="0.35">
      <c r="A1636" s="3">
        <v>15.935320000000001</v>
      </c>
      <c r="B1636" s="3">
        <v>0.16716600000000001</v>
      </c>
    </row>
    <row r="1637" spans="1:2" x14ac:dyDescent="0.35">
      <c r="A1637" s="3">
        <v>15.94279</v>
      </c>
      <c r="B1637" s="3">
        <v>0.167577</v>
      </c>
    </row>
    <row r="1638" spans="1:2" x14ac:dyDescent="0.35">
      <c r="A1638" s="3">
        <v>15.95274</v>
      </c>
      <c r="B1638" s="3">
        <v>0.169102</v>
      </c>
    </row>
    <row r="1639" spans="1:2" x14ac:dyDescent="0.35">
      <c r="A1639" s="3">
        <v>15.96269</v>
      </c>
      <c r="B1639" s="3">
        <v>0.17000699999999999</v>
      </c>
    </row>
    <row r="1640" spans="1:2" x14ac:dyDescent="0.35">
      <c r="A1640" s="3">
        <v>15.97264</v>
      </c>
      <c r="B1640" s="3">
        <v>0.171155</v>
      </c>
    </row>
    <row r="1641" spans="1:2" x14ac:dyDescent="0.35">
      <c r="A1641" s="3">
        <v>15.9801</v>
      </c>
      <c r="B1641" s="3">
        <v>0.17194200000000001</v>
      </c>
    </row>
    <row r="1642" spans="1:2" x14ac:dyDescent="0.35">
      <c r="A1642" s="3">
        <v>15.99254</v>
      </c>
      <c r="B1642" s="3">
        <v>0.173011</v>
      </c>
    </row>
    <row r="1643" spans="1:2" x14ac:dyDescent="0.35">
      <c r="A1643" s="3">
        <v>16</v>
      </c>
      <c r="B1643" s="3">
        <v>0.174572</v>
      </c>
    </row>
    <row r="1644" spans="1:2" x14ac:dyDescent="0.35">
      <c r="A1644" s="3">
        <v>16.012440000000002</v>
      </c>
      <c r="B1644" s="3">
        <v>0.17593200000000001</v>
      </c>
    </row>
    <row r="1645" spans="1:2" x14ac:dyDescent="0.35">
      <c r="A1645" s="3">
        <v>16.0199</v>
      </c>
      <c r="B1645" s="3">
        <v>0.17758299999999999</v>
      </c>
    </row>
    <row r="1646" spans="1:2" x14ac:dyDescent="0.35">
      <c r="A1646" s="3">
        <v>16.02985</v>
      </c>
      <c r="B1646" s="3">
        <v>0.178957</v>
      </c>
    </row>
    <row r="1647" spans="1:2" x14ac:dyDescent="0.35">
      <c r="A1647" s="3">
        <v>16.0398</v>
      </c>
      <c r="B1647" s="3">
        <v>0.180452</v>
      </c>
    </row>
    <row r="1648" spans="1:2" x14ac:dyDescent="0.35">
      <c r="A1648" s="3">
        <v>16.04975</v>
      </c>
      <c r="B1648" s="3">
        <v>0.18246000000000001</v>
      </c>
    </row>
    <row r="1649" spans="1:2" x14ac:dyDescent="0.35">
      <c r="A1649" s="3">
        <v>16.059699999999999</v>
      </c>
      <c r="B1649" s="3">
        <v>0.18410599999999999</v>
      </c>
    </row>
    <row r="1650" spans="1:2" x14ac:dyDescent="0.35">
      <c r="A1650" s="3">
        <v>16.069649999999999</v>
      </c>
      <c r="B1650" s="3">
        <v>0.18565499999999999</v>
      </c>
    </row>
    <row r="1651" spans="1:2" x14ac:dyDescent="0.35">
      <c r="A1651" s="3">
        <v>16.079599999999999</v>
      </c>
      <c r="B1651" s="3">
        <v>0.187774</v>
      </c>
    </row>
    <row r="1652" spans="1:2" x14ac:dyDescent="0.35">
      <c r="A1652" s="3">
        <v>16.089549999999999</v>
      </c>
      <c r="B1652" s="3">
        <v>0.18951999999999999</v>
      </c>
    </row>
    <row r="1653" spans="1:2" x14ac:dyDescent="0.35">
      <c r="A1653" s="3">
        <v>16.099499999999999</v>
      </c>
      <c r="B1653" s="3">
        <v>0.191526</v>
      </c>
    </row>
    <row r="1654" spans="1:2" x14ac:dyDescent="0.35">
      <c r="A1654" s="3">
        <v>16.10697</v>
      </c>
      <c r="B1654" s="3">
        <v>0.19322400000000001</v>
      </c>
    </row>
    <row r="1655" spans="1:2" x14ac:dyDescent="0.35">
      <c r="A1655" s="3">
        <v>16.11692</v>
      </c>
      <c r="B1655" s="3">
        <v>0.19506599999999999</v>
      </c>
    </row>
    <row r="1656" spans="1:2" x14ac:dyDescent="0.35">
      <c r="A1656" s="3">
        <v>16.12687</v>
      </c>
      <c r="B1656" s="3">
        <v>0.19742299999999999</v>
      </c>
    </row>
    <row r="1657" spans="1:2" x14ac:dyDescent="0.35">
      <c r="A1657" s="3">
        <v>16.13682</v>
      </c>
      <c r="B1657" s="3">
        <v>0.19927400000000001</v>
      </c>
    </row>
    <row r="1658" spans="1:2" x14ac:dyDescent="0.35">
      <c r="A1658" s="3">
        <v>16.14677</v>
      </c>
      <c r="B1658" s="3">
        <v>0.201291</v>
      </c>
    </row>
    <row r="1659" spans="1:2" x14ac:dyDescent="0.35">
      <c r="A1659" s="3">
        <v>16.15672</v>
      </c>
      <c r="B1659" s="3">
        <v>0.20319100000000001</v>
      </c>
    </row>
    <row r="1660" spans="1:2" x14ac:dyDescent="0.35">
      <c r="A1660" s="3">
        <v>16.169149999999998</v>
      </c>
      <c r="B1660" s="3">
        <v>0.20517199999999999</v>
      </c>
    </row>
    <row r="1661" spans="1:2" x14ac:dyDescent="0.35">
      <c r="A1661" s="3">
        <v>16.17662</v>
      </c>
      <c r="B1661" s="3">
        <v>0.20741399999999999</v>
      </c>
    </row>
    <row r="1662" spans="1:2" x14ac:dyDescent="0.35">
      <c r="A1662" s="3">
        <v>16.18657</v>
      </c>
      <c r="B1662" s="3">
        <v>0.209675</v>
      </c>
    </row>
    <row r="1663" spans="1:2" x14ac:dyDescent="0.35">
      <c r="A1663" s="3">
        <v>16.19652</v>
      </c>
      <c r="B1663" s="3">
        <v>0.21165600000000001</v>
      </c>
    </row>
    <row r="1664" spans="1:2" x14ac:dyDescent="0.35">
      <c r="A1664" s="3">
        <v>16.206469999999999</v>
      </c>
      <c r="B1664" s="3">
        <v>0.21374499999999999</v>
      </c>
    </row>
    <row r="1665" spans="1:2" x14ac:dyDescent="0.35">
      <c r="A1665" s="3">
        <v>16.213930000000001</v>
      </c>
      <c r="B1665" s="3">
        <v>0.21651699999999999</v>
      </c>
    </row>
    <row r="1666" spans="1:2" x14ac:dyDescent="0.35">
      <c r="A1666" s="3">
        <v>16.226369999999999</v>
      </c>
      <c r="B1666" s="3">
        <v>0.219142</v>
      </c>
    </row>
    <row r="1667" spans="1:2" x14ac:dyDescent="0.35">
      <c r="A1667" s="3">
        <v>16.233830000000001</v>
      </c>
      <c r="B1667" s="3">
        <v>0.22272400000000001</v>
      </c>
    </row>
    <row r="1668" spans="1:2" x14ac:dyDescent="0.35">
      <c r="A1668" s="3">
        <v>16.246269999999999</v>
      </c>
      <c r="B1668" s="3">
        <v>0.22581300000000001</v>
      </c>
    </row>
    <row r="1669" spans="1:2" x14ac:dyDescent="0.35">
      <c r="A1669" s="3">
        <v>16.253730000000001</v>
      </c>
      <c r="B1669" s="3">
        <v>0.22975300000000001</v>
      </c>
    </row>
    <row r="1670" spans="1:2" x14ac:dyDescent="0.35">
      <c r="A1670" s="3">
        <v>16.263680000000001</v>
      </c>
      <c r="B1670" s="3">
        <v>0.23411499999999999</v>
      </c>
    </row>
    <row r="1671" spans="1:2" x14ac:dyDescent="0.35">
      <c r="A1671" s="3">
        <v>16.273630000000001</v>
      </c>
      <c r="B1671" s="3">
        <v>0.23818400000000001</v>
      </c>
    </row>
    <row r="1672" spans="1:2" x14ac:dyDescent="0.35">
      <c r="A1672" s="3">
        <v>16.283580000000001</v>
      </c>
      <c r="B1672" s="3">
        <v>0.24204700000000001</v>
      </c>
    </row>
    <row r="1673" spans="1:2" x14ac:dyDescent="0.35">
      <c r="A1673" s="3">
        <v>16.293530000000001</v>
      </c>
      <c r="B1673" s="3">
        <v>0.245806</v>
      </c>
    </row>
    <row r="1674" spans="1:2" x14ac:dyDescent="0.35">
      <c r="A1674" s="3">
        <v>16.30348</v>
      </c>
      <c r="B1674" s="3">
        <v>0.250471</v>
      </c>
    </row>
    <row r="1675" spans="1:2" x14ac:dyDescent="0.35">
      <c r="A1675" s="3">
        <v>16.31343</v>
      </c>
      <c r="B1675" s="3">
        <v>0.26030700000000001</v>
      </c>
    </row>
    <row r="1676" spans="1:2" x14ac:dyDescent="0.35">
      <c r="A1676" s="3">
        <v>16.335819999999998</v>
      </c>
      <c r="B1676" s="3">
        <v>0.26420399999999999</v>
      </c>
    </row>
    <row r="1677" spans="1:2" x14ac:dyDescent="0.35">
      <c r="A1677" s="3">
        <v>16.34328</v>
      </c>
      <c r="B1677" s="3">
        <v>0.26750800000000002</v>
      </c>
    </row>
    <row r="1678" spans="1:2" x14ac:dyDescent="0.35">
      <c r="A1678" s="3">
        <v>16.355720000000002</v>
      </c>
      <c r="B1678" s="3">
        <v>0.27144400000000002</v>
      </c>
    </row>
    <row r="1679" spans="1:2" x14ac:dyDescent="0.35">
      <c r="A1679" s="3">
        <v>16.36318</v>
      </c>
      <c r="B1679" s="3">
        <v>0.27460600000000002</v>
      </c>
    </row>
    <row r="1680" spans="1:2" x14ac:dyDescent="0.35">
      <c r="A1680" s="3">
        <v>16.37313</v>
      </c>
      <c r="B1680" s="3">
        <v>0.27786899999999998</v>
      </c>
    </row>
    <row r="1681" spans="1:2" x14ac:dyDescent="0.35">
      <c r="A1681" s="3">
        <v>16.38308</v>
      </c>
      <c r="B1681" s="3">
        <v>0.28075699999999998</v>
      </c>
    </row>
    <row r="1682" spans="1:2" x14ac:dyDescent="0.35">
      <c r="A1682" s="3">
        <v>16.39303</v>
      </c>
      <c r="B1682" s="3">
        <v>0.28326200000000001</v>
      </c>
    </row>
    <row r="1683" spans="1:2" x14ac:dyDescent="0.35">
      <c r="A1683" s="3">
        <v>16.402989999999999</v>
      </c>
      <c r="B1683" s="3">
        <v>0.28494799999999998</v>
      </c>
    </row>
    <row r="1684" spans="1:2" x14ac:dyDescent="0.35">
      <c r="A1684" s="3">
        <v>16.412939999999999</v>
      </c>
      <c r="B1684" s="3">
        <v>0.28685699999999997</v>
      </c>
    </row>
    <row r="1685" spans="1:2" x14ac:dyDescent="0.35">
      <c r="A1685" s="3">
        <v>16.422889999999999</v>
      </c>
      <c r="B1685" s="3">
        <v>0.28794700000000001</v>
      </c>
    </row>
    <row r="1686" spans="1:2" x14ac:dyDescent="0.35">
      <c r="A1686" s="3">
        <v>16.432839999999999</v>
      </c>
      <c r="B1686" s="3">
        <v>0.289327</v>
      </c>
    </row>
    <row r="1687" spans="1:2" x14ac:dyDescent="0.35">
      <c r="A1687" s="3">
        <v>16.442789999999999</v>
      </c>
      <c r="B1687" s="3">
        <v>0.289858</v>
      </c>
    </row>
    <row r="1688" spans="1:2" x14ac:dyDescent="0.35">
      <c r="A1688" s="3">
        <v>16.45025</v>
      </c>
      <c r="B1688" s="3">
        <v>0.29048800000000002</v>
      </c>
    </row>
    <row r="1689" spans="1:2" x14ac:dyDescent="0.35">
      <c r="A1689" s="3">
        <v>16.4602</v>
      </c>
      <c r="B1689" s="3">
        <v>0.290607</v>
      </c>
    </row>
    <row r="1690" spans="1:2" x14ac:dyDescent="0.35">
      <c r="A1690" s="3">
        <v>16.47015</v>
      </c>
      <c r="B1690" s="3">
        <v>0.29083900000000001</v>
      </c>
    </row>
    <row r="1691" spans="1:2" x14ac:dyDescent="0.35">
      <c r="A1691" s="3">
        <v>16.482589999999998</v>
      </c>
      <c r="B1691" s="3">
        <v>0.29132000000000002</v>
      </c>
    </row>
    <row r="1692" spans="1:2" x14ac:dyDescent="0.35">
      <c r="A1692" s="3">
        <v>16.49005</v>
      </c>
      <c r="B1692" s="3">
        <v>0.29136499999999999</v>
      </c>
    </row>
    <row r="1693" spans="1:2" x14ac:dyDescent="0.35">
      <c r="A1693" s="3">
        <v>16.5</v>
      </c>
      <c r="B1693" s="3">
        <v>0.29086299999999998</v>
      </c>
    </row>
    <row r="1694" spans="1:2" x14ac:dyDescent="0.35">
      <c r="A1694" s="3">
        <v>16.50995</v>
      </c>
      <c r="B1694" s="3">
        <v>0.29058699999999998</v>
      </c>
    </row>
    <row r="1695" spans="1:2" x14ac:dyDescent="0.35">
      <c r="A1695" s="3">
        <v>16.5199</v>
      </c>
      <c r="B1695" s="3">
        <v>0.29006599999999999</v>
      </c>
    </row>
    <row r="1696" spans="1:2" x14ac:dyDescent="0.35">
      <c r="A1696" s="3">
        <v>16.52985</v>
      </c>
      <c r="B1696" s="3">
        <v>0.28926099999999999</v>
      </c>
    </row>
    <row r="1697" spans="1:2" x14ac:dyDescent="0.35">
      <c r="A1697" s="3">
        <v>16.5398</v>
      </c>
      <c r="B1697" s="3">
        <v>0.28813</v>
      </c>
    </row>
    <row r="1698" spans="1:2" x14ac:dyDescent="0.35">
      <c r="A1698" s="3">
        <v>16.54975</v>
      </c>
      <c r="B1698" s="3">
        <v>0.286134</v>
      </c>
    </row>
    <row r="1699" spans="1:2" x14ac:dyDescent="0.35">
      <c r="A1699" s="3">
        <v>16.559699999999999</v>
      </c>
      <c r="B1699" s="3">
        <v>0.28420699999999999</v>
      </c>
    </row>
    <row r="1700" spans="1:2" x14ac:dyDescent="0.35">
      <c r="A1700" s="3">
        <v>16.569649999999999</v>
      </c>
      <c r="B1700" s="3">
        <v>0.283418</v>
      </c>
    </row>
    <row r="1701" spans="1:2" x14ac:dyDescent="0.35">
      <c r="A1701" s="3">
        <v>16.577110000000001</v>
      </c>
      <c r="B1701" s="3">
        <v>0.28214699999999998</v>
      </c>
    </row>
    <row r="1702" spans="1:2" x14ac:dyDescent="0.35">
      <c r="A1702" s="3">
        <v>16.587060000000001</v>
      </c>
      <c r="B1702" s="3">
        <v>0.28114600000000001</v>
      </c>
    </row>
    <row r="1703" spans="1:2" x14ac:dyDescent="0.35">
      <c r="A1703" s="3">
        <v>16.597010000000001</v>
      </c>
      <c r="B1703" s="3">
        <v>0.27968999999999999</v>
      </c>
    </row>
    <row r="1704" spans="1:2" x14ac:dyDescent="0.35">
      <c r="A1704" s="3">
        <v>16.60697</v>
      </c>
      <c r="B1704" s="3">
        <v>0.278003</v>
      </c>
    </row>
    <row r="1705" spans="1:2" x14ac:dyDescent="0.35">
      <c r="A1705" s="3">
        <v>16.61692</v>
      </c>
      <c r="B1705" s="3">
        <v>0.277196</v>
      </c>
    </row>
    <row r="1706" spans="1:2" x14ac:dyDescent="0.35">
      <c r="A1706" s="3">
        <v>16.62687</v>
      </c>
      <c r="B1706" s="3">
        <v>0.275063</v>
      </c>
    </row>
    <row r="1707" spans="1:2" x14ac:dyDescent="0.35">
      <c r="A1707" s="3">
        <v>16.63682</v>
      </c>
      <c r="B1707" s="3">
        <v>0.27263900000000002</v>
      </c>
    </row>
    <row r="1708" spans="1:2" x14ac:dyDescent="0.35">
      <c r="A1708" s="3">
        <v>16.64677</v>
      </c>
      <c r="B1708" s="3">
        <v>0.27017000000000002</v>
      </c>
    </row>
    <row r="1709" spans="1:2" x14ac:dyDescent="0.35">
      <c r="A1709" s="3">
        <v>16.65672</v>
      </c>
      <c r="B1709" s="3">
        <v>0.26866600000000002</v>
      </c>
    </row>
    <row r="1710" spans="1:2" x14ac:dyDescent="0.35">
      <c r="A1710" s="3">
        <v>16.66667</v>
      </c>
      <c r="B1710" s="3">
        <v>0.26763900000000002</v>
      </c>
    </row>
    <row r="1711" spans="1:2" x14ac:dyDescent="0.35">
      <c r="A1711" s="3">
        <v>16.674130000000002</v>
      </c>
      <c r="B1711" s="3">
        <v>0.265513</v>
      </c>
    </row>
    <row r="1712" spans="1:2" x14ac:dyDescent="0.35">
      <c r="A1712" s="3">
        <v>16.68657</v>
      </c>
      <c r="B1712" s="3">
        <v>0.26334200000000002</v>
      </c>
    </row>
    <row r="1713" spans="1:2" x14ac:dyDescent="0.35">
      <c r="A1713" s="3">
        <v>16.694030000000001</v>
      </c>
      <c r="B1713" s="3">
        <v>0.26054300000000002</v>
      </c>
    </row>
    <row r="1714" spans="1:2" x14ac:dyDescent="0.35">
      <c r="A1714" s="3">
        <v>16.706469999999999</v>
      </c>
      <c r="B1714" s="3">
        <v>0.25870700000000002</v>
      </c>
    </row>
    <row r="1715" spans="1:2" x14ac:dyDescent="0.35">
      <c r="A1715" s="3">
        <v>16.716419999999999</v>
      </c>
      <c r="B1715" s="3">
        <v>0.25738100000000003</v>
      </c>
    </row>
    <row r="1716" spans="1:2" x14ac:dyDescent="0.35">
      <c r="A1716" s="3">
        <v>16.723880000000001</v>
      </c>
      <c r="B1716" s="3">
        <v>0.25541999999999998</v>
      </c>
    </row>
    <row r="1717" spans="1:2" x14ac:dyDescent="0.35">
      <c r="A1717" s="3">
        <v>16.733830000000001</v>
      </c>
      <c r="B1717" s="3">
        <v>0.25373699999999999</v>
      </c>
    </row>
    <row r="1718" spans="1:2" x14ac:dyDescent="0.35">
      <c r="A1718" s="3">
        <v>16.743780000000001</v>
      </c>
      <c r="B1718" s="3">
        <v>0.25258599999999998</v>
      </c>
    </row>
    <row r="1719" spans="1:2" x14ac:dyDescent="0.35">
      <c r="A1719" s="3">
        <v>16.753730000000001</v>
      </c>
      <c r="B1719" s="3">
        <v>0.25173800000000002</v>
      </c>
    </row>
    <row r="1720" spans="1:2" x14ac:dyDescent="0.35">
      <c r="A1720" s="3">
        <v>16.763680000000001</v>
      </c>
      <c r="B1720" s="3">
        <v>0.25109300000000001</v>
      </c>
    </row>
    <row r="1721" spans="1:2" x14ac:dyDescent="0.35">
      <c r="A1721" s="3">
        <v>16.773630000000001</v>
      </c>
      <c r="B1721" s="3">
        <v>0.24998500000000001</v>
      </c>
    </row>
    <row r="1722" spans="1:2" x14ac:dyDescent="0.35">
      <c r="A1722" s="3">
        <v>16.783580000000001</v>
      </c>
      <c r="B1722" s="3">
        <v>0.24850700000000001</v>
      </c>
    </row>
    <row r="1723" spans="1:2" x14ac:dyDescent="0.35">
      <c r="A1723" s="3">
        <v>16.791039999999999</v>
      </c>
      <c r="B1723" s="3">
        <v>0.24797</v>
      </c>
    </row>
    <row r="1724" spans="1:2" x14ac:dyDescent="0.35">
      <c r="A1724" s="3">
        <v>16.80348</v>
      </c>
      <c r="B1724" s="3">
        <v>0.24782599999999999</v>
      </c>
    </row>
    <row r="1725" spans="1:2" x14ac:dyDescent="0.35">
      <c r="A1725" s="3">
        <v>16.810949999999998</v>
      </c>
      <c r="B1725" s="3">
        <v>0.24753900000000001</v>
      </c>
    </row>
    <row r="1726" spans="1:2" x14ac:dyDescent="0.35">
      <c r="A1726" s="3">
        <v>16.820900000000002</v>
      </c>
      <c r="B1726" s="3">
        <v>0.24693599999999999</v>
      </c>
    </row>
    <row r="1727" spans="1:2" x14ac:dyDescent="0.35">
      <c r="A1727" s="3">
        <v>16.830850000000002</v>
      </c>
      <c r="B1727" s="3">
        <v>0.246613</v>
      </c>
    </row>
    <row r="1728" spans="1:2" x14ac:dyDescent="0.35">
      <c r="A1728" s="3">
        <v>16.840800000000002</v>
      </c>
      <c r="B1728" s="3">
        <v>0.246779</v>
      </c>
    </row>
    <row r="1729" spans="1:2" x14ac:dyDescent="0.35">
      <c r="A1729" s="3">
        <v>16.850750000000001</v>
      </c>
      <c r="B1729" s="3">
        <v>0.24737999999999999</v>
      </c>
    </row>
    <row r="1730" spans="1:2" x14ac:dyDescent="0.35">
      <c r="A1730" s="3">
        <v>16.860700000000001</v>
      </c>
      <c r="B1730" s="3">
        <v>0.247335</v>
      </c>
    </row>
    <row r="1731" spans="1:2" x14ac:dyDescent="0.35">
      <c r="A1731" s="3">
        <v>16.87313</v>
      </c>
      <c r="B1731" s="3">
        <v>0.247171</v>
      </c>
    </row>
    <row r="1732" spans="1:2" x14ac:dyDescent="0.35">
      <c r="A1732" s="3">
        <v>16.880600000000001</v>
      </c>
      <c r="B1732" s="3">
        <v>0.24743599999999999</v>
      </c>
    </row>
    <row r="1733" spans="1:2" x14ac:dyDescent="0.35">
      <c r="A1733" s="3">
        <v>16.890550000000001</v>
      </c>
      <c r="B1733" s="3">
        <v>0.247476</v>
      </c>
    </row>
    <row r="1734" spans="1:2" x14ac:dyDescent="0.35">
      <c r="A1734" s="3">
        <v>16.900500000000001</v>
      </c>
      <c r="B1734" s="3">
        <v>0.24813499999999999</v>
      </c>
    </row>
    <row r="1735" spans="1:2" x14ac:dyDescent="0.35">
      <c r="A1735" s="3">
        <v>16.910450000000001</v>
      </c>
      <c r="B1735" s="3">
        <v>0.248532</v>
      </c>
    </row>
    <row r="1736" spans="1:2" x14ac:dyDescent="0.35">
      <c r="A1736" s="3">
        <v>16.917909999999999</v>
      </c>
      <c r="B1736" s="3">
        <v>0.24901400000000001</v>
      </c>
    </row>
    <row r="1737" spans="1:2" x14ac:dyDescent="0.35">
      <c r="A1737" s="3">
        <v>16.930350000000001</v>
      </c>
      <c r="B1737" s="3">
        <v>0.24982199999999999</v>
      </c>
    </row>
    <row r="1738" spans="1:2" x14ac:dyDescent="0.35">
      <c r="A1738" s="3">
        <v>16.937809999999999</v>
      </c>
      <c r="B1738" s="3">
        <v>0.25093700000000002</v>
      </c>
    </row>
    <row r="1739" spans="1:2" x14ac:dyDescent="0.35">
      <c r="A1739" s="3">
        <v>16.95025</v>
      </c>
      <c r="B1739" s="3">
        <v>0.25262400000000002</v>
      </c>
    </row>
    <row r="1740" spans="1:2" x14ac:dyDescent="0.35">
      <c r="A1740" s="3">
        <v>16.957709999999999</v>
      </c>
      <c r="B1740" s="3">
        <v>0.25397799999999998</v>
      </c>
    </row>
    <row r="1741" spans="1:2" x14ac:dyDescent="0.35">
      <c r="A1741" s="3">
        <v>16.967659999999999</v>
      </c>
      <c r="B1741" s="3">
        <v>0.25579000000000002</v>
      </c>
    </row>
    <row r="1742" spans="1:2" x14ac:dyDescent="0.35">
      <c r="A1742" s="3">
        <v>16.977609999999999</v>
      </c>
      <c r="B1742" s="3">
        <v>0.25753500000000001</v>
      </c>
    </row>
    <row r="1743" spans="1:2" x14ac:dyDescent="0.35">
      <c r="A1743" s="3">
        <v>16.987559999999998</v>
      </c>
      <c r="B1743" s="3">
        <v>0.25993500000000003</v>
      </c>
    </row>
    <row r="1744" spans="1:2" x14ac:dyDescent="0.35">
      <c r="A1744" s="3">
        <v>16.997509999999998</v>
      </c>
      <c r="B1744" s="3">
        <v>0.26217600000000002</v>
      </c>
    </row>
    <row r="1745" spans="1:2" x14ac:dyDescent="0.35">
      <c r="A1745" s="3">
        <v>17.007459999999998</v>
      </c>
      <c r="B1745" s="3">
        <v>0.26383800000000002</v>
      </c>
    </row>
    <row r="1746" spans="1:2" x14ac:dyDescent="0.35">
      <c r="A1746" s="3">
        <v>17.017410000000002</v>
      </c>
      <c r="B1746" s="3">
        <v>0.265401</v>
      </c>
    </row>
    <row r="1747" spans="1:2" x14ac:dyDescent="0.35">
      <c r="A1747" s="3">
        <v>17.02985</v>
      </c>
      <c r="B1747" s="3">
        <v>0.26822400000000002</v>
      </c>
    </row>
    <row r="1748" spans="1:2" x14ac:dyDescent="0.35">
      <c r="A1748" s="3">
        <v>17.034829999999999</v>
      </c>
      <c r="B1748" s="3">
        <v>0.27050299999999999</v>
      </c>
    </row>
    <row r="1749" spans="1:2" x14ac:dyDescent="0.35">
      <c r="A1749" s="3">
        <v>17.047260000000001</v>
      </c>
      <c r="B1749" s="3">
        <v>0.27300200000000002</v>
      </c>
    </row>
    <row r="1750" spans="1:2" x14ac:dyDescent="0.35">
      <c r="A1750" s="3">
        <v>17.054729999999999</v>
      </c>
      <c r="B1750" s="3">
        <v>0.27515600000000001</v>
      </c>
    </row>
    <row r="1751" spans="1:2" x14ac:dyDescent="0.35">
      <c r="A1751" s="3">
        <v>17.067160000000001</v>
      </c>
      <c r="B1751" s="3">
        <v>0.27737099999999998</v>
      </c>
    </row>
    <row r="1752" spans="1:2" x14ac:dyDescent="0.35">
      <c r="A1752" s="3">
        <v>17.074629999999999</v>
      </c>
      <c r="B1752" s="3">
        <v>0.27997699999999998</v>
      </c>
    </row>
    <row r="1753" spans="1:2" x14ac:dyDescent="0.35">
      <c r="A1753" s="3">
        <v>17.084579999999999</v>
      </c>
      <c r="B1753" s="3">
        <v>0.28315099999999999</v>
      </c>
    </row>
    <row r="1754" spans="1:2" x14ac:dyDescent="0.35">
      <c r="A1754" s="3">
        <v>17.094529999999999</v>
      </c>
      <c r="B1754" s="3">
        <v>0.28579599999999999</v>
      </c>
    </row>
    <row r="1755" spans="1:2" x14ac:dyDescent="0.35">
      <c r="A1755" s="3">
        <v>17.10697</v>
      </c>
      <c r="B1755" s="3">
        <v>0.288352</v>
      </c>
    </row>
    <row r="1756" spans="1:2" x14ac:dyDescent="0.35">
      <c r="A1756" s="3">
        <v>17.114429999999999</v>
      </c>
      <c r="B1756" s="3">
        <v>0.29102099999999997</v>
      </c>
    </row>
    <row r="1757" spans="1:2" x14ac:dyDescent="0.35">
      <c r="A1757" s="3">
        <v>17.124379999999999</v>
      </c>
      <c r="B1757" s="3">
        <v>0.29410700000000001</v>
      </c>
    </row>
    <row r="1758" spans="1:2" x14ac:dyDescent="0.35">
      <c r="A1758" s="3">
        <v>17.134329999999999</v>
      </c>
      <c r="B1758" s="3">
        <v>0.297346</v>
      </c>
    </row>
    <row r="1759" spans="1:2" x14ac:dyDescent="0.35">
      <c r="A1759" s="3">
        <v>17.144279999999998</v>
      </c>
      <c r="B1759" s="3">
        <v>0.30053999999999997</v>
      </c>
    </row>
    <row r="1760" spans="1:2" x14ac:dyDescent="0.35">
      <c r="A1760" s="3">
        <v>17.15174</v>
      </c>
      <c r="B1760" s="3">
        <v>0.30402899999999999</v>
      </c>
    </row>
    <row r="1761" spans="1:2" x14ac:dyDescent="0.35">
      <c r="A1761" s="3">
        <v>17.164180000000002</v>
      </c>
      <c r="B1761" s="3">
        <v>0.307564</v>
      </c>
    </row>
    <row r="1762" spans="1:2" x14ac:dyDescent="0.35">
      <c r="A1762" s="3">
        <v>17.17164</v>
      </c>
      <c r="B1762" s="3">
        <v>0.311251</v>
      </c>
    </row>
    <row r="1763" spans="1:2" x14ac:dyDescent="0.35">
      <c r="A1763" s="3">
        <v>17.184080000000002</v>
      </c>
      <c r="B1763" s="3">
        <v>0.31487599999999999</v>
      </c>
    </row>
    <row r="1764" spans="1:2" x14ac:dyDescent="0.35">
      <c r="A1764" s="3">
        <v>17.19154</v>
      </c>
      <c r="B1764" s="3">
        <v>0.31843900000000003</v>
      </c>
    </row>
    <row r="1765" spans="1:2" x14ac:dyDescent="0.35">
      <c r="A1765" s="3">
        <v>17.20149</v>
      </c>
      <c r="B1765" s="3">
        <v>0.32158399999999998</v>
      </c>
    </row>
    <row r="1766" spans="1:2" x14ac:dyDescent="0.35">
      <c r="A1766" s="3">
        <v>17.21144</v>
      </c>
      <c r="B1766" s="3">
        <v>0.32535199999999997</v>
      </c>
    </row>
    <row r="1767" spans="1:2" x14ac:dyDescent="0.35">
      <c r="A1767" s="3">
        <v>17.22139</v>
      </c>
      <c r="B1767" s="3">
        <v>0.32814900000000002</v>
      </c>
    </row>
    <row r="1768" spans="1:2" x14ac:dyDescent="0.35">
      <c r="A1768" s="3">
        <v>17.231339999999999</v>
      </c>
      <c r="B1768" s="3">
        <v>0.33129999999999998</v>
      </c>
    </row>
    <row r="1769" spans="1:2" x14ac:dyDescent="0.35">
      <c r="A1769" s="3">
        <v>17.241289999999999</v>
      </c>
      <c r="B1769" s="3">
        <v>0.334063</v>
      </c>
    </row>
    <row r="1770" spans="1:2" x14ac:dyDescent="0.35">
      <c r="A1770" s="3">
        <v>17.251239999999999</v>
      </c>
      <c r="B1770" s="3">
        <v>0.33608199999999999</v>
      </c>
    </row>
    <row r="1771" spans="1:2" x14ac:dyDescent="0.35">
      <c r="A1771" s="3">
        <v>17.263680000000001</v>
      </c>
      <c r="B1771" s="3">
        <v>0.33771099999999998</v>
      </c>
    </row>
    <row r="1772" spans="1:2" x14ac:dyDescent="0.35">
      <c r="A1772" s="3">
        <v>17.271139999999999</v>
      </c>
      <c r="B1772" s="3">
        <v>0.33933200000000002</v>
      </c>
    </row>
    <row r="1773" spans="1:2" x14ac:dyDescent="0.35">
      <c r="A1773" s="3">
        <v>17.281089999999999</v>
      </c>
      <c r="B1773" s="3">
        <v>0.34111900000000001</v>
      </c>
    </row>
    <row r="1774" spans="1:2" x14ac:dyDescent="0.35">
      <c r="A1774" s="3">
        <v>17.28856</v>
      </c>
      <c r="B1774" s="3">
        <v>0.34228500000000001</v>
      </c>
    </row>
    <row r="1775" spans="1:2" x14ac:dyDescent="0.35">
      <c r="A1775" s="3">
        <v>17.300999999999998</v>
      </c>
      <c r="B1775" s="3">
        <v>0.34274300000000002</v>
      </c>
    </row>
    <row r="1776" spans="1:2" x14ac:dyDescent="0.35">
      <c r="A1776" s="3">
        <v>17.310949999999998</v>
      </c>
      <c r="B1776" s="3">
        <v>0.34304899999999999</v>
      </c>
    </row>
    <row r="1777" spans="1:2" x14ac:dyDescent="0.35">
      <c r="A1777" s="3">
        <v>17.320900000000002</v>
      </c>
      <c r="B1777" s="3">
        <v>0.34256999999999999</v>
      </c>
    </row>
    <row r="1778" spans="1:2" x14ac:dyDescent="0.35">
      <c r="A1778" s="3">
        <v>17.330850000000002</v>
      </c>
      <c r="B1778" s="3">
        <v>0.34198200000000001</v>
      </c>
    </row>
    <row r="1779" spans="1:2" x14ac:dyDescent="0.35">
      <c r="A1779" s="3">
        <v>17.34328</v>
      </c>
      <c r="B1779" s="3">
        <v>0.34104699999999999</v>
      </c>
    </row>
    <row r="1780" spans="1:2" x14ac:dyDescent="0.35">
      <c r="A1780" s="3">
        <v>17.350750000000001</v>
      </c>
      <c r="B1780" s="3">
        <v>0.33992099999999997</v>
      </c>
    </row>
    <row r="1781" spans="1:2" x14ac:dyDescent="0.35">
      <c r="A1781" s="3">
        <v>17.360700000000001</v>
      </c>
      <c r="B1781" s="3">
        <v>0.33840199999999998</v>
      </c>
    </row>
    <row r="1782" spans="1:2" x14ac:dyDescent="0.35">
      <c r="A1782" s="3">
        <v>17.370650000000001</v>
      </c>
      <c r="B1782" s="3">
        <v>0.33697899999999997</v>
      </c>
    </row>
    <row r="1783" spans="1:2" x14ac:dyDescent="0.35">
      <c r="A1783" s="3">
        <v>17.37811</v>
      </c>
      <c r="B1783" s="3">
        <v>0.33615400000000001</v>
      </c>
    </row>
    <row r="1784" spans="1:2" x14ac:dyDescent="0.35">
      <c r="A1784" s="3">
        <v>17.390550000000001</v>
      </c>
      <c r="B1784" s="3">
        <v>0.33419900000000002</v>
      </c>
    </row>
    <row r="1785" spans="1:2" x14ac:dyDescent="0.35">
      <c r="A1785" s="3">
        <v>17.398009999999999</v>
      </c>
      <c r="B1785" s="3">
        <v>0.33189999999999997</v>
      </c>
    </row>
    <row r="1786" spans="1:2" x14ac:dyDescent="0.35">
      <c r="A1786" s="3">
        <v>17.407959999999999</v>
      </c>
      <c r="B1786" s="3">
        <v>0.32949899999999999</v>
      </c>
    </row>
    <row r="1787" spans="1:2" x14ac:dyDescent="0.35">
      <c r="A1787" s="3">
        <v>17.420400000000001</v>
      </c>
      <c r="B1787" s="3">
        <v>0.32761200000000001</v>
      </c>
    </row>
    <row r="1788" spans="1:2" x14ac:dyDescent="0.35">
      <c r="A1788" s="3">
        <v>17.427859999999999</v>
      </c>
      <c r="B1788" s="3">
        <v>0.32570199999999999</v>
      </c>
    </row>
    <row r="1789" spans="1:2" x14ac:dyDescent="0.35">
      <c r="A1789" s="3">
        <v>17.437809999999999</v>
      </c>
      <c r="B1789" s="3">
        <v>0.323571</v>
      </c>
    </row>
    <row r="1790" spans="1:2" x14ac:dyDescent="0.35">
      <c r="A1790" s="3">
        <v>17.447759999999999</v>
      </c>
      <c r="B1790" s="3">
        <v>0.32107000000000002</v>
      </c>
    </row>
    <row r="1791" spans="1:2" x14ac:dyDescent="0.35">
      <c r="A1791" s="3">
        <v>17.457709999999999</v>
      </c>
      <c r="B1791" s="3">
        <v>0.31912699999999999</v>
      </c>
    </row>
    <row r="1792" spans="1:2" x14ac:dyDescent="0.35">
      <c r="A1792" s="3">
        <v>17.465170000000001</v>
      </c>
      <c r="B1792" s="3">
        <v>0.31694699999999998</v>
      </c>
    </row>
    <row r="1793" spans="1:2" x14ac:dyDescent="0.35">
      <c r="A1793" s="3">
        <v>17.477609999999999</v>
      </c>
      <c r="B1793" s="3">
        <v>0.31523299999999999</v>
      </c>
    </row>
    <row r="1794" spans="1:2" x14ac:dyDescent="0.35">
      <c r="A1794" s="3">
        <v>17.48507</v>
      </c>
      <c r="B1794" s="3">
        <v>0.31309700000000001</v>
      </c>
    </row>
    <row r="1795" spans="1:2" x14ac:dyDescent="0.35">
      <c r="A1795" s="3">
        <v>17.497509999999998</v>
      </c>
      <c r="B1795" s="3">
        <v>0.31033500000000003</v>
      </c>
    </row>
    <row r="1796" spans="1:2" x14ac:dyDescent="0.35">
      <c r="A1796" s="3">
        <v>17.50498</v>
      </c>
      <c r="B1796" s="3">
        <v>0.30860599999999999</v>
      </c>
    </row>
    <row r="1797" spans="1:2" x14ac:dyDescent="0.35">
      <c r="A1797" s="3">
        <v>17.51493</v>
      </c>
      <c r="B1797" s="3">
        <v>0.30685299999999999</v>
      </c>
    </row>
    <row r="1798" spans="1:2" x14ac:dyDescent="0.35">
      <c r="A1798" s="3">
        <v>17.52488</v>
      </c>
      <c r="B1798" s="3">
        <v>0.305284</v>
      </c>
    </row>
    <row r="1799" spans="1:2" x14ac:dyDescent="0.35">
      <c r="A1799" s="3">
        <v>17.534829999999999</v>
      </c>
      <c r="B1799" s="3">
        <v>0.303732</v>
      </c>
    </row>
    <row r="1800" spans="1:2" x14ac:dyDescent="0.35">
      <c r="A1800" s="3">
        <v>17.544779999999999</v>
      </c>
      <c r="B1800" s="3">
        <v>0.302201</v>
      </c>
    </row>
    <row r="1801" spans="1:2" x14ac:dyDescent="0.35">
      <c r="A1801" s="3">
        <v>17.554729999999999</v>
      </c>
      <c r="B1801" s="3">
        <v>0.30097099999999999</v>
      </c>
    </row>
    <row r="1802" spans="1:2" x14ac:dyDescent="0.35">
      <c r="A1802" s="3">
        <v>17.564679999999999</v>
      </c>
      <c r="B1802" s="3">
        <v>0.30016100000000001</v>
      </c>
    </row>
    <row r="1803" spans="1:2" x14ac:dyDescent="0.35">
      <c r="A1803" s="3">
        <v>17.577110000000001</v>
      </c>
      <c r="B1803" s="3">
        <v>0.29953800000000003</v>
      </c>
    </row>
    <row r="1804" spans="1:2" x14ac:dyDescent="0.35">
      <c r="A1804" s="3">
        <v>17.584579999999999</v>
      </c>
      <c r="B1804" s="3">
        <v>0.29850700000000002</v>
      </c>
    </row>
    <row r="1805" spans="1:2" x14ac:dyDescent="0.35">
      <c r="A1805" s="3">
        <v>17.594529999999999</v>
      </c>
      <c r="B1805" s="3">
        <v>0.29788300000000001</v>
      </c>
    </row>
    <row r="1806" spans="1:2" x14ac:dyDescent="0.35">
      <c r="A1806" s="3">
        <v>17.601990000000001</v>
      </c>
      <c r="B1806" s="3">
        <v>0.29727999999999999</v>
      </c>
    </row>
    <row r="1807" spans="1:2" x14ac:dyDescent="0.35">
      <c r="A1807" s="3">
        <v>17.614429999999999</v>
      </c>
      <c r="B1807" s="3">
        <v>0.297371</v>
      </c>
    </row>
    <row r="1808" spans="1:2" x14ac:dyDescent="0.35">
      <c r="A1808" s="3">
        <v>17.62189</v>
      </c>
      <c r="B1808" s="3">
        <v>0.29791600000000001</v>
      </c>
    </row>
    <row r="1809" spans="1:2" x14ac:dyDescent="0.35">
      <c r="A1809" s="3">
        <v>17.634329999999999</v>
      </c>
      <c r="B1809" s="3">
        <v>0.29702600000000001</v>
      </c>
    </row>
    <row r="1810" spans="1:2" x14ac:dyDescent="0.35">
      <c r="A1810" s="3">
        <v>17.64179</v>
      </c>
      <c r="B1810" s="3">
        <v>0.29678599999999999</v>
      </c>
    </row>
    <row r="1811" spans="1:2" x14ac:dyDescent="0.35">
      <c r="A1811" s="3">
        <v>17.654229999999998</v>
      </c>
      <c r="B1811" s="3">
        <v>0.29736600000000002</v>
      </c>
    </row>
    <row r="1812" spans="1:2" x14ac:dyDescent="0.35">
      <c r="A1812" s="3">
        <v>17.66169</v>
      </c>
      <c r="B1812" s="3">
        <v>0.29827599999999999</v>
      </c>
    </row>
    <row r="1813" spans="1:2" x14ac:dyDescent="0.35">
      <c r="A1813" s="3">
        <v>17.67164</v>
      </c>
      <c r="B1813" s="3">
        <v>0.29891200000000001</v>
      </c>
    </row>
    <row r="1814" spans="1:2" x14ac:dyDescent="0.35">
      <c r="A1814" s="3">
        <v>17.68159</v>
      </c>
      <c r="B1814" s="3">
        <v>0.30035699999999999</v>
      </c>
    </row>
    <row r="1815" spans="1:2" x14ac:dyDescent="0.35">
      <c r="A1815" s="3">
        <v>17.69154</v>
      </c>
      <c r="B1815" s="3">
        <v>0.301369</v>
      </c>
    </row>
    <row r="1816" spans="1:2" x14ac:dyDescent="0.35">
      <c r="A1816" s="3">
        <v>17.70149</v>
      </c>
      <c r="B1816" s="3">
        <v>0.30298799999999998</v>
      </c>
    </row>
    <row r="1817" spans="1:2" x14ac:dyDescent="0.35">
      <c r="A1817" s="3">
        <v>17.71144</v>
      </c>
      <c r="B1817" s="3">
        <v>0.30435299999999998</v>
      </c>
    </row>
    <row r="1818" spans="1:2" x14ac:dyDescent="0.35">
      <c r="A1818" s="3">
        <v>17.72139</v>
      </c>
      <c r="B1818" s="3">
        <v>0.30625799999999997</v>
      </c>
    </row>
    <row r="1819" spans="1:2" x14ac:dyDescent="0.35">
      <c r="A1819" s="3">
        <v>17.731339999999999</v>
      </c>
      <c r="B1819" s="3">
        <v>0.30748799999999998</v>
      </c>
    </row>
    <row r="1820" spans="1:2" x14ac:dyDescent="0.35">
      <c r="A1820" s="3">
        <v>17.741289999999999</v>
      </c>
      <c r="B1820" s="3">
        <v>0.30946200000000001</v>
      </c>
    </row>
    <row r="1821" spans="1:2" x14ac:dyDescent="0.35">
      <c r="A1821" s="3">
        <v>17.748760000000001</v>
      </c>
      <c r="B1821" s="3">
        <v>0.31196800000000002</v>
      </c>
    </row>
    <row r="1822" spans="1:2" x14ac:dyDescent="0.35">
      <c r="A1822" s="3">
        <v>17.758710000000001</v>
      </c>
      <c r="B1822" s="3">
        <v>0.313695</v>
      </c>
    </row>
    <row r="1823" spans="1:2" x14ac:dyDescent="0.35">
      <c r="A1823" s="3">
        <v>17.768660000000001</v>
      </c>
      <c r="B1823" s="3">
        <v>0.31589499999999998</v>
      </c>
    </row>
    <row r="1824" spans="1:2" x14ac:dyDescent="0.35">
      <c r="A1824" s="3">
        <v>17.77861</v>
      </c>
      <c r="B1824" s="3">
        <v>0.31825599999999998</v>
      </c>
    </row>
    <row r="1825" spans="1:2" x14ac:dyDescent="0.35">
      <c r="A1825" s="3">
        <v>17.78856</v>
      </c>
      <c r="B1825" s="3">
        <v>0.32020300000000002</v>
      </c>
    </row>
    <row r="1826" spans="1:2" x14ac:dyDescent="0.35">
      <c r="A1826" s="3">
        <v>17.79851</v>
      </c>
      <c r="B1826" s="3">
        <v>0.32253500000000002</v>
      </c>
    </row>
    <row r="1827" spans="1:2" x14ac:dyDescent="0.35">
      <c r="A1827" s="3">
        <v>17.810949999999998</v>
      </c>
      <c r="B1827" s="3">
        <v>0.32452900000000001</v>
      </c>
    </row>
    <row r="1828" spans="1:2" x14ac:dyDescent="0.35">
      <c r="A1828" s="3">
        <v>17.81841</v>
      </c>
      <c r="B1828" s="3">
        <v>0.32675300000000002</v>
      </c>
    </row>
    <row r="1829" spans="1:2" x14ac:dyDescent="0.35">
      <c r="A1829" s="3">
        <v>17.82836</v>
      </c>
      <c r="B1829" s="3">
        <v>0.32826</v>
      </c>
    </row>
    <row r="1830" spans="1:2" x14ac:dyDescent="0.35">
      <c r="A1830" s="3">
        <v>17.835819999999998</v>
      </c>
      <c r="B1830" s="3">
        <v>0.330318</v>
      </c>
    </row>
    <row r="1831" spans="1:2" x14ac:dyDescent="0.35">
      <c r="A1831" s="3">
        <v>17.84826</v>
      </c>
      <c r="B1831" s="3">
        <v>0.33177699999999999</v>
      </c>
    </row>
    <row r="1832" spans="1:2" x14ac:dyDescent="0.35">
      <c r="A1832" s="3">
        <v>17.855720000000002</v>
      </c>
      <c r="B1832" s="3">
        <v>0.333117</v>
      </c>
    </row>
    <row r="1833" spans="1:2" x14ac:dyDescent="0.35">
      <c r="A1833" s="3">
        <v>17.865670000000001</v>
      </c>
      <c r="B1833" s="3">
        <v>0.33465099999999998</v>
      </c>
    </row>
    <row r="1834" spans="1:2" x14ac:dyDescent="0.35">
      <c r="A1834" s="3">
        <v>17.875620000000001</v>
      </c>
      <c r="B1834" s="3">
        <v>0.33555099999999999</v>
      </c>
    </row>
    <row r="1835" spans="1:2" x14ac:dyDescent="0.35">
      <c r="A1835" s="3">
        <v>17.888059999999999</v>
      </c>
      <c r="B1835" s="3">
        <v>0.33657500000000001</v>
      </c>
    </row>
    <row r="1836" spans="1:2" x14ac:dyDescent="0.35">
      <c r="A1836" s="3">
        <v>17.895520000000001</v>
      </c>
      <c r="B1836" s="3">
        <v>0.33769199999999999</v>
      </c>
    </row>
    <row r="1837" spans="1:2" x14ac:dyDescent="0.35">
      <c r="A1837" s="3">
        <v>17.905470000000001</v>
      </c>
      <c r="B1837" s="3">
        <v>0.33842299999999997</v>
      </c>
    </row>
    <row r="1838" spans="1:2" x14ac:dyDescent="0.35">
      <c r="A1838" s="3">
        <v>17.915420000000001</v>
      </c>
      <c r="B1838" s="3">
        <v>0.33893600000000002</v>
      </c>
    </row>
    <row r="1839" spans="1:2" x14ac:dyDescent="0.35">
      <c r="A1839" s="3">
        <v>17.925370000000001</v>
      </c>
      <c r="B1839" s="3">
        <v>0.33950200000000003</v>
      </c>
    </row>
    <row r="1840" spans="1:2" x14ac:dyDescent="0.35">
      <c r="A1840" s="3">
        <v>17.935320000000001</v>
      </c>
      <c r="B1840" s="3">
        <v>0.33933600000000003</v>
      </c>
    </row>
    <row r="1841" spans="1:2" x14ac:dyDescent="0.35">
      <c r="A1841" s="3">
        <v>17.945270000000001</v>
      </c>
      <c r="B1841" s="3">
        <v>0.33925699999999998</v>
      </c>
    </row>
    <row r="1842" spans="1:2" x14ac:dyDescent="0.35">
      <c r="A1842" s="3">
        <v>17.952739999999999</v>
      </c>
      <c r="B1842" s="3">
        <v>0.33907900000000002</v>
      </c>
    </row>
    <row r="1843" spans="1:2" x14ac:dyDescent="0.35">
      <c r="A1843" s="3">
        <v>17.967659999999999</v>
      </c>
      <c r="B1843" s="3">
        <v>0.33832000000000001</v>
      </c>
    </row>
    <row r="1844" spans="1:2" x14ac:dyDescent="0.35">
      <c r="A1844" s="3">
        <v>17.972639999999998</v>
      </c>
      <c r="B1844" s="3">
        <v>0.33743200000000001</v>
      </c>
    </row>
    <row r="1845" spans="1:2" x14ac:dyDescent="0.35">
      <c r="A1845" s="3">
        <v>17.98507</v>
      </c>
      <c r="B1845" s="3">
        <v>0.33593000000000001</v>
      </c>
    </row>
    <row r="1846" spans="1:2" x14ac:dyDescent="0.35">
      <c r="A1846" s="3">
        <v>17.992540000000002</v>
      </c>
      <c r="B1846" s="3">
        <v>0.335559</v>
      </c>
    </row>
    <row r="1847" spans="1:2" x14ac:dyDescent="0.35">
      <c r="A1847" s="3">
        <v>18.002490000000002</v>
      </c>
      <c r="B1847" s="3">
        <v>0.33473999999999998</v>
      </c>
    </row>
    <row r="1848" spans="1:2" x14ac:dyDescent="0.35">
      <c r="A1848" s="3">
        <v>18.012440000000002</v>
      </c>
      <c r="B1848" s="3">
        <v>0.33357799999999999</v>
      </c>
    </row>
    <row r="1849" spans="1:2" x14ac:dyDescent="0.35">
      <c r="A1849" s="3">
        <v>18.022390000000001</v>
      </c>
      <c r="B1849" s="3">
        <v>0.33200600000000002</v>
      </c>
    </row>
    <row r="1850" spans="1:2" x14ac:dyDescent="0.35">
      <c r="A1850" s="3">
        <v>18.032340000000001</v>
      </c>
      <c r="B1850" s="3">
        <v>0.330509</v>
      </c>
    </row>
    <row r="1851" spans="1:2" x14ac:dyDescent="0.35">
      <c r="A1851" s="3">
        <v>18.042290000000001</v>
      </c>
      <c r="B1851" s="3">
        <v>0.32949499999999998</v>
      </c>
    </row>
    <row r="1852" spans="1:2" x14ac:dyDescent="0.35">
      <c r="A1852" s="3">
        <v>18.052240000000001</v>
      </c>
      <c r="B1852" s="3">
        <v>0.32829000000000003</v>
      </c>
    </row>
    <row r="1853" spans="1:2" x14ac:dyDescent="0.35">
      <c r="A1853" s="3">
        <v>18.062190000000001</v>
      </c>
      <c r="B1853" s="3">
        <v>0.32691300000000001</v>
      </c>
    </row>
    <row r="1854" spans="1:2" x14ac:dyDescent="0.35">
      <c r="A1854" s="3">
        <v>18.072140000000001</v>
      </c>
      <c r="B1854" s="3">
        <v>0.32531599999999999</v>
      </c>
    </row>
    <row r="1855" spans="1:2" x14ac:dyDescent="0.35">
      <c r="A1855" s="3">
        <v>18.079599999999999</v>
      </c>
      <c r="B1855" s="3">
        <v>0.32437300000000002</v>
      </c>
    </row>
    <row r="1856" spans="1:2" x14ac:dyDescent="0.35">
      <c r="A1856" s="3">
        <v>18.092040000000001</v>
      </c>
      <c r="B1856" s="3">
        <v>0.32396799999999998</v>
      </c>
    </row>
    <row r="1857" spans="1:2" x14ac:dyDescent="0.35">
      <c r="A1857" s="3">
        <v>18.099499999999999</v>
      </c>
      <c r="B1857" s="3">
        <v>0.32299699999999998</v>
      </c>
    </row>
    <row r="1858" spans="1:2" x14ac:dyDescent="0.35">
      <c r="A1858" s="3">
        <v>18.109449999999999</v>
      </c>
      <c r="B1858" s="3">
        <v>0.32224799999999998</v>
      </c>
    </row>
    <row r="1859" spans="1:2" x14ac:dyDescent="0.35">
      <c r="A1859" s="3">
        <v>18.12189</v>
      </c>
      <c r="B1859" s="3">
        <v>0.321413</v>
      </c>
    </row>
    <row r="1860" spans="1:2" x14ac:dyDescent="0.35">
      <c r="A1860" s="3">
        <v>18.129349999999999</v>
      </c>
      <c r="B1860" s="3">
        <v>0.32125900000000002</v>
      </c>
    </row>
    <row r="1861" spans="1:2" x14ac:dyDescent="0.35">
      <c r="A1861" s="3">
        <v>18.139299999999999</v>
      </c>
      <c r="B1861" s="3">
        <v>0.32077699999999998</v>
      </c>
    </row>
    <row r="1862" spans="1:2" x14ac:dyDescent="0.35">
      <c r="A1862" s="3">
        <v>18.149249999999999</v>
      </c>
      <c r="B1862" s="3">
        <v>0.32053300000000001</v>
      </c>
    </row>
    <row r="1863" spans="1:2" x14ac:dyDescent="0.35">
      <c r="A1863" s="3">
        <v>18.159199999999998</v>
      </c>
      <c r="B1863" s="3">
        <v>0.32034899999999999</v>
      </c>
    </row>
    <row r="1864" spans="1:2" x14ac:dyDescent="0.35">
      <c r="A1864" s="3">
        <v>18.169149999999998</v>
      </c>
      <c r="B1864" s="3">
        <v>0.32023499999999999</v>
      </c>
    </row>
    <row r="1865" spans="1:2" x14ac:dyDescent="0.35">
      <c r="A1865" s="3">
        <v>18.179099999999998</v>
      </c>
      <c r="B1865" s="3">
        <v>0.32050000000000001</v>
      </c>
    </row>
    <row r="1866" spans="1:2" x14ac:dyDescent="0.35">
      <c r="A1866" s="3">
        <v>18.189050000000002</v>
      </c>
      <c r="B1866" s="3">
        <v>0.320934</v>
      </c>
    </row>
    <row r="1867" spans="1:2" x14ac:dyDescent="0.35">
      <c r="A1867" s="3">
        <v>18.20149</v>
      </c>
      <c r="B1867" s="3">
        <v>0.32113199999999997</v>
      </c>
    </row>
    <row r="1868" spans="1:2" x14ac:dyDescent="0.35">
      <c r="A1868" s="3">
        <v>18.206469999999999</v>
      </c>
      <c r="B1868" s="3">
        <v>0.32131399999999999</v>
      </c>
    </row>
    <row r="1869" spans="1:2" x14ac:dyDescent="0.35">
      <c r="A1869" s="3">
        <v>18.216419999999999</v>
      </c>
      <c r="B1869" s="3">
        <v>0.321716</v>
      </c>
    </row>
    <row r="1870" spans="1:2" x14ac:dyDescent="0.35">
      <c r="A1870" s="3">
        <v>18.226369999999999</v>
      </c>
      <c r="B1870" s="3">
        <v>0.322461</v>
      </c>
    </row>
    <row r="1871" spans="1:2" x14ac:dyDescent="0.35">
      <c r="A1871" s="3">
        <v>18.236319999999999</v>
      </c>
      <c r="B1871" s="3">
        <v>0.32276100000000002</v>
      </c>
    </row>
    <row r="1872" spans="1:2" x14ac:dyDescent="0.35">
      <c r="A1872" s="3">
        <v>18.246269999999999</v>
      </c>
      <c r="B1872" s="3">
        <v>0.32312099999999999</v>
      </c>
    </row>
    <row r="1873" spans="1:2" x14ac:dyDescent="0.35">
      <c r="A1873" s="3">
        <v>18.256219999999999</v>
      </c>
      <c r="B1873" s="3">
        <v>0.32337700000000003</v>
      </c>
    </row>
    <row r="1874" spans="1:2" x14ac:dyDescent="0.35">
      <c r="A1874" s="3">
        <v>18.266169999999999</v>
      </c>
      <c r="B1874" s="3">
        <v>0.32372299999999998</v>
      </c>
    </row>
    <row r="1875" spans="1:2" x14ac:dyDescent="0.35">
      <c r="A1875" s="3">
        <v>18.276119999999999</v>
      </c>
      <c r="B1875" s="3">
        <v>0.32435399999999998</v>
      </c>
    </row>
    <row r="1876" spans="1:2" x14ac:dyDescent="0.35">
      <c r="A1876" s="3">
        <v>18.286069999999999</v>
      </c>
      <c r="B1876" s="3">
        <v>0.32473299999999999</v>
      </c>
    </row>
    <row r="1877" spans="1:2" x14ac:dyDescent="0.35">
      <c r="A1877" s="3">
        <v>18.296019999999999</v>
      </c>
      <c r="B1877" s="3">
        <v>0.325075</v>
      </c>
    </row>
    <row r="1878" spans="1:2" x14ac:dyDescent="0.35">
      <c r="A1878" s="3">
        <v>18.305969999999999</v>
      </c>
      <c r="B1878" s="3">
        <v>0.325768</v>
      </c>
    </row>
    <row r="1879" spans="1:2" x14ac:dyDescent="0.35">
      <c r="A1879" s="3">
        <v>18.315919999999998</v>
      </c>
      <c r="B1879" s="3">
        <v>0.32658900000000002</v>
      </c>
    </row>
    <row r="1880" spans="1:2" x14ac:dyDescent="0.35">
      <c r="A1880" s="3">
        <v>18.325869999999998</v>
      </c>
      <c r="B1880" s="3">
        <v>0.32753500000000002</v>
      </c>
    </row>
    <row r="1881" spans="1:2" x14ac:dyDescent="0.35">
      <c r="A1881" s="3">
        <v>18.335819999999998</v>
      </c>
      <c r="B1881" s="3">
        <v>0.32796399999999998</v>
      </c>
    </row>
    <row r="1882" spans="1:2" x14ac:dyDescent="0.35">
      <c r="A1882" s="3">
        <v>18.345770000000002</v>
      </c>
      <c r="B1882" s="3">
        <v>0.32871099999999998</v>
      </c>
    </row>
    <row r="1883" spans="1:2" x14ac:dyDescent="0.35">
      <c r="A1883" s="3">
        <v>18.35821</v>
      </c>
      <c r="B1883" s="3">
        <v>0.32941199999999998</v>
      </c>
    </row>
    <row r="1884" spans="1:2" x14ac:dyDescent="0.35">
      <c r="A1884" s="3">
        <v>18.365670000000001</v>
      </c>
      <c r="B1884" s="3">
        <v>0.330065</v>
      </c>
    </row>
    <row r="1885" spans="1:2" x14ac:dyDescent="0.35">
      <c r="A1885" s="3">
        <v>18.375620000000001</v>
      </c>
      <c r="B1885" s="3">
        <v>0.33043499999999998</v>
      </c>
    </row>
    <row r="1886" spans="1:2" x14ac:dyDescent="0.35">
      <c r="A1886" s="3">
        <v>18.38308</v>
      </c>
      <c r="B1886" s="3">
        <v>0.33057900000000001</v>
      </c>
    </row>
    <row r="1887" spans="1:2" x14ac:dyDescent="0.35">
      <c r="A1887" s="3">
        <v>18.395520000000001</v>
      </c>
      <c r="B1887" s="3">
        <v>0.33118199999999998</v>
      </c>
    </row>
    <row r="1888" spans="1:2" x14ac:dyDescent="0.35">
      <c r="A1888" s="3">
        <v>18.402989999999999</v>
      </c>
      <c r="B1888" s="3">
        <v>0.33112599999999998</v>
      </c>
    </row>
    <row r="1889" spans="1:2" x14ac:dyDescent="0.35">
      <c r="A1889" s="3">
        <v>18.415420000000001</v>
      </c>
      <c r="B1889" s="3">
        <v>0.33060299999999998</v>
      </c>
    </row>
    <row r="1890" spans="1:2" x14ac:dyDescent="0.35">
      <c r="A1890" s="3">
        <v>18.422889999999999</v>
      </c>
      <c r="B1890" s="3">
        <v>0.32938299999999998</v>
      </c>
    </row>
    <row r="1891" spans="1:2" x14ac:dyDescent="0.35">
      <c r="A1891" s="3">
        <v>18.435320000000001</v>
      </c>
      <c r="B1891" s="3">
        <v>0.32805600000000001</v>
      </c>
    </row>
    <row r="1892" spans="1:2" x14ac:dyDescent="0.35">
      <c r="A1892" s="3">
        <v>18.442789999999999</v>
      </c>
      <c r="B1892" s="3">
        <v>0.32531300000000002</v>
      </c>
    </row>
    <row r="1893" spans="1:2" x14ac:dyDescent="0.35">
      <c r="A1893" s="3">
        <v>18.452739999999999</v>
      </c>
      <c r="B1893" s="3">
        <v>0.32329400000000003</v>
      </c>
    </row>
    <row r="1894" spans="1:2" x14ac:dyDescent="0.35">
      <c r="A1894" s="3">
        <v>18.462689999999998</v>
      </c>
      <c r="B1894" s="3">
        <v>0.32107799999999997</v>
      </c>
    </row>
    <row r="1895" spans="1:2" x14ac:dyDescent="0.35">
      <c r="A1895" s="3">
        <v>18.472639999999998</v>
      </c>
      <c r="B1895" s="3">
        <v>0.31889600000000001</v>
      </c>
    </row>
    <row r="1896" spans="1:2" x14ac:dyDescent="0.35">
      <c r="A1896" s="3">
        <v>18.482589999999998</v>
      </c>
      <c r="B1896" s="3">
        <v>0.31656400000000001</v>
      </c>
    </row>
    <row r="1897" spans="1:2" x14ac:dyDescent="0.35">
      <c r="A1897" s="3">
        <v>18.492540000000002</v>
      </c>
      <c r="B1897" s="3">
        <v>0.314639</v>
      </c>
    </row>
    <row r="1898" spans="1:2" x14ac:dyDescent="0.35">
      <c r="A1898" s="3">
        <v>18.502490000000002</v>
      </c>
      <c r="B1898" s="3">
        <v>0.31252999999999997</v>
      </c>
    </row>
    <row r="1899" spans="1:2" x14ac:dyDescent="0.35">
      <c r="A1899" s="3">
        <v>18.512440000000002</v>
      </c>
      <c r="B1899" s="3">
        <v>0.310525</v>
      </c>
    </row>
    <row r="1900" spans="1:2" x14ac:dyDescent="0.35">
      <c r="A1900" s="3">
        <v>18.522390000000001</v>
      </c>
      <c r="B1900" s="3">
        <v>0.30848500000000001</v>
      </c>
    </row>
    <row r="1901" spans="1:2" x14ac:dyDescent="0.35">
      <c r="A1901" s="3">
        <v>18.52985</v>
      </c>
      <c r="B1901" s="3">
        <v>0.30665999999999999</v>
      </c>
    </row>
    <row r="1902" spans="1:2" x14ac:dyDescent="0.35">
      <c r="A1902" s="3">
        <v>18.5398</v>
      </c>
      <c r="B1902" s="3">
        <v>0.30459700000000001</v>
      </c>
    </row>
    <row r="1903" spans="1:2" x14ac:dyDescent="0.35">
      <c r="A1903" s="3">
        <v>18.54975</v>
      </c>
      <c r="B1903" s="3">
        <v>0.30255500000000002</v>
      </c>
    </row>
    <row r="1904" spans="1:2" x14ac:dyDescent="0.35">
      <c r="A1904" s="3">
        <v>18.559699999999999</v>
      </c>
      <c r="B1904" s="3">
        <v>0.30063600000000001</v>
      </c>
    </row>
    <row r="1905" spans="1:2" x14ac:dyDescent="0.35">
      <c r="A1905" s="3">
        <v>18.569649999999999</v>
      </c>
      <c r="B1905" s="3">
        <v>0.29923699999999998</v>
      </c>
    </row>
    <row r="1906" spans="1:2" x14ac:dyDescent="0.35">
      <c r="A1906" s="3">
        <v>18.579599999999999</v>
      </c>
      <c r="B1906" s="3">
        <v>0.29778700000000002</v>
      </c>
    </row>
    <row r="1907" spans="1:2" x14ac:dyDescent="0.35">
      <c r="A1907" s="3">
        <v>18.592040000000001</v>
      </c>
      <c r="B1907" s="3">
        <v>0.29609999999999997</v>
      </c>
    </row>
    <row r="1908" spans="1:2" x14ac:dyDescent="0.35">
      <c r="A1908" s="3">
        <v>18.599499999999999</v>
      </c>
      <c r="B1908" s="3">
        <v>0.294545</v>
      </c>
    </row>
    <row r="1909" spans="1:2" x14ac:dyDescent="0.35">
      <c r="A1909" s="3">
        <v>18.609449999999999</v>
      </c>
      <c r="B1909" s="3">
        <v>0.293375</v>
      </c>
    </row>
    <row r="1910" spans="1:2" x14ac:dyDescent="0.35">
      <c r="A1910" s="3">
        <v>18.619399999999999</v>
      </c>
      <c r="B1910" s="3">
        <v>0.29251300000000002</v>
      </c>
    </row>
    <row r="1911" spans="1:2" x14ac:dyDescent="0.35">
      <c r="A1911" s="3">
        <v>18.629349999999999</v>
      </c>
      <c r="B1911" s="3">
        <v>0.29156300000000002</v>
      </c>
    </row>
    <row r="1912" spans="1:2" x14ac:dyDescent="0.35">
      <c r="A1912" s="3">
        <v>18.639299999999999</v>
      </c>
      <c r="B1912" s="3">
        <v>0.290904</v>
      </c>
    </row>
    <row r="1913" spans="1:2" x14ac:dyDescent="0.35">
      <c r="A1913" s="3">
        <v>18.64677</v>
      </c>
      <c r="B1913" s="3">
        <v>0.28988900000000001</v>
      </c>
    </row>
    <row r="1914" spans="1:2" x14ac:dyDescent="0.35">
      <c r="A1914" s="3">
        <v>18.659199999999998</v>
      </c>
      <c r="B1914" s="3">
        <v>0.28922999999999999</v>
      </c>
    </row>
    <row r="1915" spans="1:2" x14ac:dyDescent="0.35">
      <c r="A1915" s="3">
        <v>18.669149999999998</v>
      </c>
      <c r="B1915" s="3">
        <v>0.28864499999999998</v>
      </c>
    </row>
    <row r="1916" spans="1:2" x14ac:dyDescent="0.35">
      <c r="A1916" s="3">
        <v>18.67662</v>
      </c>
      <c r="B1916" s="3">
        <v>0.287163</v>
      </c>
    </row>
    <row r="1917" spans="1:2" x14ac:dyDescent="0.35">
      <c r="A1917" s="3">
        <v>18.68657</v>
      </c>
      <c r="B1917" s="3">
        <v>0.28612399999999999</v>
      </c>
    </row>
    <row r="1918" spans="1:2" x14ac:dyDescent="0.35">
      <c r="A1918" s="3">
        <v>18.69652</v>
      </c>
      <c r="B1918" s="3">
        <v>0.28462599999999999</v>
      </c>
    </row>
    <row r="1919" spans="1:2" x14ac:dyDescent="0.35">
      <c r="A1919" s="3">
        <v>18.706469999999999</v>
      </c>
      <c r="B1919" s="3">
        <v>0.28399200000000002</v>
      </c>
    </row>
    <row r="1920" spans="1:2" x14ac:dyDescent="0.35">
      <c r="A1920" s="3">
        <v>18.716419999999999</v>
      </c>
      <c r="B1920" s="3">
        <v>0.283497</v>
      </c>
    </row>
    <row r="1921" spans="1:2" x14ac:dyDescent="0.35">
      <c r="A1921" s="3">
        <v>18.726369999999999</v>
      </c>
      <c r="B1921" s="3">
        <v>0.28315800000000002</v>
      </c>
    </row>
    <row r="1922" spans="1:2" x14ac:dyDescent="0.35">
      <c r="A1922" s="3">
        <v>18.736319999999999</v>
      </c>
      <c r="B1922" s="3">
        <v>0.28292699999999998</v>
      </c>
    </row>
    <row r="1923" spans="1:2" x14ac:dyDescent="0.35">
      <c r="A1923" s="3">
        <v>18.748760000000001</v>
      </c>
      <c r="B1923" s="3">
        <v>0.282781</v>
      </c>
    </row>
    <row r="1924" spans="1:2" x14ac:dyDescent="0.35">
      <c r="A1924" s="3">
        <v>18.756219999999999</v>
      </c>
      <c r="B1924" s="3">
        <v>0.28286499999999998</v>
      </c>
    </row>
    <row r="1925" spans="1:2" x14ac:dyDescent="0.35">
      <c r="A1925" s="3">
        <v>18.766169999999999</v>
      </c>
      <c r="B1925" s="3">
        <v>0.28303899999999999</v>
      </c>
    </row>
    <row r="1926" spans="1:2" x14ac:dyDescent="0.35">
      <c r="A1926" s="3">
        <v>18.773630000000001</v>
      </c>
      <c r="B1926" s="3">
        <v>0.28315000000000001</v>
      </c>
    </row>
    <row r="1927" spans="1:2" x14ac:dyDescent="0.35">
      <c r="A1927" s="3">
        <v>18.783580000000001</v>
      </c>
      <c r="B1927" s="3">
        <v>0.28340300000000002</v>
      </c>
    </row>
    <row r="1928" spans="1:2" x14ac:dyDescent="0.35">
      <c r="A1928" s="3">
        <v>18.793530000000001</v>
      </c>
      <c r="B1928" s="3">
        <v>0.28355799999999998</v>
      </c>
    </row>
    <row r="1929" spans="1:2" x14ac:dyDescent="0.35">
      <c r="A1929" s="3">
        <v>18.80348</v>
      </c>
      <c r="B1929" s="3">
        <v>0.28394000000000003</v>
      </c>
    </row>
    <row r="1930" spans="1:2" x14ac:dyDescent="0.35">
      <c r="A1930" s="3">
        <v>18.81343</v>
      </c>
      <c r="B1930" s="3">
        <v>0.28351500000000002</v>
      </c>
    </row>
    <row r="1931" spans="1:2" x14ac:dyDescent="0.35">
      <c r="A1931" s="3">
        <v>18.825869999999998</v>
      </c>
      <c r="B1931" s="3">
        <v>0.28290700000000002</v>
      </c>
    </row>
    <row r="1932" spans="1:2" x14ac:dyDescent="0.35">
      <c r="A1932" s="3">
        <v>18.83333</v>
      </c>
      <c r="B1932" s="3">
        <v>0.28237699999999999</v>
      </c>
    </row>
    <row r="1933" spans="1:2" x14ac:dyDescent="0.35">
      <c r="A1933" s="3">
        <v>18.84328</v>
      </c>
      <c r="B1933" s="3">
        <v>0.28220600000000001</v>
      </c>
    </row>
    <row r="1934" spans="1:2" x14ac:dyDescent="0.35">
      <c r="A1934" s="3">
        <v>18.85323</v>
      </c>
      <c r="B1934" s="3">
        <v>0.28164299999999998</v>
      </c>
    </row>
    <row r="1935" spans="1:2" x14ac:dyDescent="0.35">
      <c r="A1935" s="3">
        <v>18.86318</v>
      </c>
      <c r="B1935" s="3">
        <v>0.28107199999999999</v>
      </c>
    </row>
    <row r="1936" spans="1:2" x14ac:dyDescent="0.35">
      <c r="A1936" s="3">
        <v>18.87313</v>
      </c>
      <c r="B1936" s="3">
        <v>0.28043600000000002</v>
      </c>
    </row>
    <row r="1937" spans="1:2" x14ac:dyDescent="0.35">
      <c r="A1937" s="3">
        <v>18.88308</v>
      </c>
      <c r="B1937" s="3">
        <v>0.280086</v>
      </c>
    </row>
    <row r="1938" spans="1:2" x14ac:dyDescent="0.35">
      <c r="A1938" s="3">
        <v>18.890550000000001</v>
      </c>
      <c r="B1938" s="3">
        <v>0.28013199999999999</v>
      </c>
    </row>
    <row r="1939" spans="1:2" x14ac:dyDescent="0.35">
      <c r="A1939" s="3">
        <v>18.900500000000001</v>
      </c>
      <c r="B1939" s="3">
        <v>0.279638</v>
      </c>
    </row>
    <row r="1940" spans="1:2" x14ac:dyDescent="0.35">
      <c r="A1940" s="3">
        <v>18.910450000000001</v>
      </c>
      <c r="B1940" s="3">
        <v>0.27888800000000002</v>
      </c>
    </row>
    <row r="1941" spans="1:2" x14ac:dyDescent="0.35">
      <c r="A1941" s="3">
        <v>18.920400000000001</v>
      </c>
      <c r="B1941" s="3">
        <v>0.27842899999999998</v>
      </c>
    </row>
    <row r="1942" spans="1:2" x14ac:dyDescent="0.35">
      <c r="A1942" s="3">
        <v>18.930350000000001</v>
      </c>
      <c r="B1942" s="3">
        <v>0.27824599999999999</v>
      </c>
    </row>
    <row r="1943" spans="1:2" x14ac:dyDescent="0.35">
      <c r="A1943" s="3">
        <v>18.940300000000001</v>
      </c>
      <c r="B1943" s="3">
        <v>0.27817199999999997</v>
      </c>
    </row>
    <row r="1944" spans="1:2" x14ac:dyDescent="0.35">
      <c r="A1944" s="3">
        <v>18.95025</v>
      </c>
      <c r="B1944" s="3">
        <v>0.27785199999999999</v>
      </c>
    </row>
    <row r="1945" spans="1:2" x14ac:dyDescent="0.35">
      <c r="A1945" s="3">
        <v>18.9602</v>
      </c>
      <c r="B1945" s="3">
        <v>0.27739999999999998</v>
      </c>
    </row>
    <row r="1946" spans="1:2" x14ac:dyDescent="0.35">
      <c r="A1946" s="3">
        <v>18.97015</v>
      </c>
      <c r="B1946" s="3">
        <v>0.277339</v>
      </c>
    </row>
    <row r="1947" spans="1:2" x14ac:dyDescent="0.35">
      <c r="A1947" s="3">
        <v>18.982589999999998</v>
      </c>
      <c r="B1947" s="3">
        <v>0.27728199999999997</v>
      </c>
    </row>
    <row r="1948" spans="1:2" x14ac:dyDescent="0.35">
      <c r="A1948" s="3">
        <v>18.99005</v>
      </c>
      <c r="B1948" s="3">
        <v>0.27725899999999998</v>
      </c>
    </row>
    <row r="1949" spans="1:2" x14ac:dyDescent="0.35">
      <c r="A1949" s="3">
        <v>18.997509999999998</v>
      </c>
      <c r="B1949" s="3">
        <v>0.27704000000000001</v>
      </c>
    </row>
    <row r="1950" spans="1:2" x14ac:dyDescent="0.35">
      <c r="A1950" s="3">
        <v>19.00995</v>
      </c>
      <c r="B1950" s="3">
        <v>0.27692899999999998</v>
      </c>
    </row>
    <row r="1951" spans="1:2" x14ac:dyDescent="0.35">
      <c r="A1951" s="3">
        <v>19.017410000000002</v>
      </c>
      <c r="B1951" s="3">
        <v>0.27656199999999997</v>
      </c>
    </row>
    <row r="1952" spans="1:2" x14ac:dyDescent="0.35">
      <c r="A1952" s="3">
        <v>19.027360000000002</v>
      </c>
      <c r="B1952" s="3">
        <v>0.276638</v>
      </c>
    </row>
    <row r="1953" spans="1:2" x14ac:dyDescent="0.35">
      <c r="A1953" s="3">
        <v>19.037310000000002</v>
      </c>
      <c r="B1953" s="3">
        <v>0.276416</v>
      </c>
    </row>
    <row r="1954" spans="1:2" x14ac:dyDescent="0.35">
      <c r="A1954" s="3">
        <v>19.047260000000001</v>
      </c>
      <c r="B1954" s="3">
        <v>0.27610800000000002</v>
      </c>
    </row>
    <row r="1955" spans="1:2" x14ac:dyDescent="0.35">
      <c r="A1955" s="3">
        <v>19.059699999999999</v>
      </c>
      <c r="B1955" s="3">
        <v>0.27570699999999998</v>
      </c>
    </row>
    <row r="1956" spans="1:2" x14ac:dyDescent="0.35">
      <c r="A1956" s="3">
        <v>19.067160000000001</v>
      </c>
      <c r="B1956" s="3">
        <v>0.27543899999999999</v>
      </c>
    </row>
    <row r="1957" spans="1:2" x14ac:dyDescent="0.35">
      <c r="A1957" s="3">
        <v>19.077110000000001</v>
      </c>
      <c r="B1957" s="3">
        <v>0.27524700000000002</v>
      </c>
    </row>
    <row r="1958" spans="1:2" x14ac:dyDescent="0.35">
      <c r="A1958" s="3">
        <v>19.087060000000001</v>
      </c>
      <c r="B1958" s="3">
        <v>0.27484500000000001</v>
      </c>
    </row>
    <row r="1959" spans="1:2" x14ac:dyDescent="0.35">
      <c r="A1959" s="3">
        <v>19.097010000000001</v>
      </c>
      <c r="B1959" s="3">
        <v>0.27462300000000001</v>
      </c>
    </row>
    <row r="1960" spans="1:2" x14ac:dyDescent="0.35">
      <c r="A1960" s="3">
        <v>19.10697</v>
      </c>
      <c r="B1960" s="3">
        <v>0.27425899999999998</v>
      </c>
    </row>
    <row r="1961" spans="1:2" x14ac:dyDescent="0.35">
      <c r="A1961" s="3">
        <v>19.114429999999999</v>
      </c>
      <c r="B1961" s="3">
        <v>0.27435999999999999</v>
      </c>
    </row>
    <row r="1962" spans="1:2" x14ac:dyDescent="0.35">
      <c r="A1962" s="3">
        <v>19.12687</v>
      </c>
      <c r="B1962" s="3">
        <v>0.27437299999999998</v>
      </c>
    </row>
    <row r="1963" spans="1:2" x14ac:dyDescent="0.35">
      <c r="A1963" s="3">
        <v>19.139299999999999</v>
      </c>
      <c r="B1963" s="3">
        <v>0.27436899999999997</v>
      </c>
    </row>
    <row r="1964" spans="1:2" x14ac:dyDescent="0.35">
      <c r="A1964" s="3">
        <v>19.144279999999998</v>
      </c>
      <c r="B1964" s="3">
        <v>0.27423500000000001</v>
      </c>
    </row>
    <row r="1965" spans="1:2" x14ac:dyDescent="0.35">
      <c r="A1965" s="3">
        <v>19.154229999999998</v>
      </c>
      <c r="B1965" s="3">
        <v>0.27421200000000001</v>
      </c>
    </row>
    <row r="1966" spans="1:2" x14ac:dyDescent="0.35">
      <c r="A1966" s="3">
        <v>19.164180000000002</v>
      </c>
      <c r="B1966" s="3">
        <v>0.274177</v>
      </c>
    </row>
    <row r="1967" spans="1:2" x14ac:dyDescent="0.35">
      <c r="A1967" s="3">
        <v>19.174130000000002</v>
      </c>
      <c r="B1967" s="3">
        <v>0.27396199999999998</v>
      </c>
    </row>
    <row r="1968" spans="1:2" x14ac:dyDescent="0.35">
      <c r="A1968" s="3">
        <v>19.184080000000002</v>
      </c>
      <c r="B1968" s="3">
        <v>0.273532</v>
      </c>
    </row>
    <row r="1969" spans="1:2" x14ac:dyDescent="0.35">
      <c r="A1969" s="3">
        <v>19.194030000000001</v>
      </c>
      <c r="B1969" s="3">
        <v>0.27327899999999999</v>
      </c>
    </row>
    <row r="1970" spans="1:2" x14ac:dyDescent="0.35">
      <c r="A1970" s="3">
        <v>19.203980000000001</v>
      </c>
      <c r="B1970" s="3">
        <v>0.273123</v>
      </c>
    </row>
    <row r="1971" spans="1:2" x14ac:dyDescent="0.35">
      <c r="A1971" s="3">
        <v>19.216419999999999</v>
      </c>
      <c r="B1971" s="3">
        <v>0.27297500000000002</v>
      </c>
    </row>
    <row r="1972" spans="1:2" x14ac:dyDescent="0.35">
      <c r="A1972" s="3">
        <v>19.223880000000001</v>
      </c>
      <c r="B1972" s="3">
        <v>0.27260800000000002</v>
      </c>
    </row>
    <row r="1973" spans="1:2" x14ac:dyDescent="0.35">
      <c r="A1973" s="3">
        <v>19.233830000000001</v>
      </c>
      <c r="B1973" s="3">
        <v>0.27244800000000002</v>
      </c>
    </row>
    <row r="1974" spans="1:2" x14ac:dyDescent="0.35">
      <c r="A1974" s="3">
        <v>19.241289999999999</v>
      </c>
      <c r="B1974" s="3">
        <v>0.27196599999999999</v>
      </c>
    </row>
    <row r="1975" spans="1:2" x14ac:dyDescent="0.35">
      <c r="A1975" s="3">
        <v>19.253730000000001</v>
      </c>
      <c r="B1975" s="3">
        <v>0.271735</v>
      </c>
    </row>
    <row r="1976" spans="1:2" x14ac:dyDescent="0.35">
      <c r="A1976" s="3">
        <v>19.261189999999999</v>
      </c>
      <c r="B1976" s="3">
        <v>0.27147100000000002</v>
      </c>
    </row>
    <row r="1977" spans="1:2" x14ac:dyDescent="0.35">
      <c r="A1977" s="3">
        <v>19.271139999999999</v>
      </c>
      <c r="B1977" s="3">
        <v>0.27114700000000003</v>
      </c>
    </row>
    <row r="1978" spans="1:2" x14ac:dyDescent="0.35">
      <c r="A1978" s="3">
        <v>19.281089999999999</v>
      </c>
      <c r="B1978" s="3">
        <v>0.27041999999999999</v>
      </c>
    </row>
    <row r="1979" spans="1:2" x14ac:dyDescent="0.35">
      <c r="A1979" s="3">
        <v>19.30348</v>
      </c>
      <c r="B1979" s="3">
        <v>0.27054099999999998</v>
      </c>
    </row>
    <row r="1980" spans="1:2" x14ac:dyDescent="0.35">
      <c r="A1980" s="3">
        <v>19.31343</v>
      </c>
      <c r="B1980" s="3">
        <v>0.27031100000000002</v>
      </c>
    </row>
    <row r="1981" spans="1:2" x14ac:dyDescent="0.35">
      <c r="A1981" s="3">
        <v>19.32338</v>
      </c>
      <c r="B1981" s="3">
        <v>0.27028600000000003</v>
      </c>
    </row>
    <row r="1982" spans="1:2" x14ac:dyDescent="0.35">
      <c r="A1982" s="3">
        <v>19.33333</v>
      </c>
      <c r="B1982" s="3">
        <v>0.27025399999999999</v>
      </c>
    </row>
    <row r="1983" spans="1:2" x14ac:dyDescent="0.35">
      <c r="A1983" s="3">
        <v>19.34328</v>
      </c>
      <c r="B1983" s="3">
        <v>0.27038099999999998</v>
      </c>
    </row>
    <row r="1984" spans="1:2" x14ac:dyDescent="0.35">
      <c r="A1984" s="3">
        <v>19.35323</v>
      </c>
      <c r="B1984" s="3">
        <v>0.27018999999999999</v>
      </c>
    </row>
    <row r="1985" spans="1:2" x14ac:dyDescent="0.35">
      <c r="A1985" s="3">
        <v>19.36318</v>
      </c>
      <c r="B1985" s="3">
        <v>0.27034200000000003</v>
      </c>
    </row>
    <row r="1986" spans="1:2" x14ac:dyDescent="0.35">
      <c r="A1986" s="3">
        <v>19.375620000000001</v>
      </c>
      <c r="B1986" s="3">
        <v>0.27005499999999999</v>
      </c>
    </row>
    <row r="1987" spans="1:2" x14ac:dyDescent="0.35">
      <c r="A1987" s="3">
        <v>19.38308</v>
      </c>
      <c r="B1987" s="3">
        <v>0.27004699999999998</v>
      </c>
    </row>
    <row r="1988" spans="1:2" x14ac:dyDescent="0.35">
      <c r="A1988" s="3">
        <v>19.39303</v>
      </c>
      <c r="B1988" s="3">
        <v>0.26993099999999998</v>
      </c>
    </row>
    <row r="1989" spans="1:2" x14ac:dyDescent="0.35">
      <c r="A1989" s="3">
        <v>19.402989999999999</v>
      </c>
      <c r="B1989" s="3">
        <v>0.26995599999999997</v>
      </c>
    </row>
    <row r="1990" spans="1:2" x14ac:dyDescent="0.35">
      <c r="A1990" s="3">
        <v>19.410450000000001</v>
      </c>
      <c r="B1990" s="3">
        <v>0.27010699999999999</v>
      </c>
    </row>
    <row r="1991" spans="1:2" x14ac:dyDescent="0.35">
      <c r="A1991" s="3">
        <v>19.422889999999999</v>
      </c>
      <c r="B1991" s="3">
        <v>0.27010800000000001</v>
      </c>
    </row>
    <row r="1992" spans="1:2" x14ac:dyDescent="0.35">
      <c r="A1992" s="3">
        <v>19.430350000000001</v>
      </c>
      <c r="B1992" s="3">
        <v>0.27027400000000001</v>
      </c>
    </row>
    <row r="1993" spans="1:2" x14ac:dyDescent="0.35">
      <c r="A1993" s="3">
        <v>19.442789999999999</v>
      </c>
      <c r="B1993" s="3">
        <v>0.27046599999999998</v>
      </c>
    </row>
    <row r="1994" spans="1:2" x14ac:dyDescent="0.35">
      <c r="A1994" s="3">
        <v>19.452739999999999</v>
      </c>
      <c r="B1994" s="3">
        <v>0.27046599999999998</v>
      </c>
    </row>
    <row r="1995" spans="1:2" x14ac:dyDescent="0.35">
      <c r="A1995" s="3">
        <v>19.4602</v>
      </c>
      <c r="B1995" s="3">
        <v>0.27085700000000001</v>
      </c>
    </row>
    <row r="1996" spans="1:2" x14ac:dyDescent="0.35">
      <c r="A1996" s="3">
        <v>19.47015</v>
      </c>
      <c r="B1996" s="3">
        <v>0.27085999999999999</v>
      </c>
    </row>
    <row r="1997" spans="1:2" x14ac:dyDescent="0.35">
      <c r="A1997" s="3">
        <v>19.4801</v>
      </c>
      <c r="B1997" s="3">
        <v>0.27091799999999999</v>
      </c>
    </row>
    <row r="1998" spans="1:2" x14ac:dyDescent="0.35">
      <c r="A1998" s="3">
        <v>19.49005</v>
      </c>
      <c r="B1998" s="3">
        <v>0.27077600000000002</v>
      </c>
    </row>
    <row r="1999" spans="1:2" x14ac:dyDescent="0.35">
      <c r="A1999" s="3">
        <v>19.5</v>
      </c>
      <c r="B1999" s="3">
        <v>0.270895</v>
      </c>
    </row>
    <row r="2000" spans="1:2" x14ac:dyDescent="0.35">
      <c r="A2000" s="3">
        <v>19.50995</v>
      </c>
      <c r="B2000" s="3">
        <v>0.27105600000000002</v>
      </c>
    </row>
    <row r="2001" spans="1:2" x14ac:dyDescent="0.35">
      <c r="A2001" s="3">
        <v>19.5199</v>
      </c>
      <c r="B2001" s="3">
        <v>0.270729</v>
      </c>
    </row>
    <row r="2002" spans="1:2" x14ac:dyDescent="0.35">
      <c r="A2002" s="3">
        <v>19.52985</v>
      </c>
      <c r="B2002" s="3">
        <v>0.27054299999999998</v>
      </c>
    </row>
    <row r="2003" spans="1:2" x14ac:dyDescent="0.35">
      <c r="A2003" s="3">
        <v>19.5398</v>
      </c>
      <c r="B2003" s="3">
        <v>0.27034599999999998</v>
      </c>
    </row>
    <row r="2004" spans="1:2" x14ac:dyDescent="0.35">
      <c r="A2004" s="3">
        <v>19.547260000000001</v>
      </c>
      <c r="B2004" s="3">
        <v>0.27015299999999998</v>
      </c>
    </row>
    <row r="2005" spans="1:2" x14ac:dyDescent="0.35">
      <c r="A2005" s="3">
        <v>19.557210000000001</v>
      </c>
      <c r="B2005" s="3">
        <v>0.27011099999999999</v>
      </c>
    </row>
    <row r="2006" spans="1:2" x14ac:dyDescent="0.35">
      <c r="A2006" s="3">
        <v>19.567160000000001</v>
      </c>
      <c r="B2006" s="3">
        <v>0.26993099999999998</v>
      </c>
    </row>
    <row r="2007" spans="1:2" x14ac:dyDescent="0.35">
      <c r="A2007" s="3">
        <v>19.577110000000001</v>
      </c>
      <c r="B2007" s="3">
        <v>0.27000999999999997</v>
      </c>
    </row>
    <row r="2008" spans="1:2" x14ac:dyDescent="0.35">
      <c r="A2008" s="3">
        <v>19.587060000000001</v>
      </c>
      <c r="B2008" s="3">
        <v>0.27010099999999998</v>
      </c>
    </row>
    <row r="2009" spans="1:2" x14ac:dyDescent="0.35">
      <c r="A2009" s="3">
        <v>19.597010000000001</v>
      </c>
      <c r="B2009" s="3">
        <v>0.27051199999999997</v>
      </c>
    </row>
    <row r="2010" spans="1:2" x14ac:dyDescent="0.35">
      <c r="A2010" s="3">
        <v>19.60697</v>
      </c>
      <c r="B2010" s="3">
        <v>0.27067200000000002</v>
      </c>
    </row>
    <row r="2011" spans="1:2" x14ac:dyDescent="0.35">
      <c r="A2011" s="3">
        <v>19.61692</v>
      </c>
      <c r="B2011" s="3">
        <v>0.27043699999999998</v>
      </c>
    </row>
    <row r="2012" spans="1:2" x14ac:dyDescent="0.35">
      <c r="A2012" s="3">
        <v>19.62687</v>
      </c>
      <c r="B2012" s="3">
        <v>0.27016699999999999</v>
      </c>
    </row>
    <row r="2013" spans="1:2" x14ac:dyDescent="0.35">
      <c r="A2013" s="3">
        <v>19.63682</v>
      </c>
      <c r="B2013" s="3">
        <v>0.27001199999999997</v>
      </c>
    </row>
    <row r="2014" spans="1:2" x14ac:dyDescent="0.35">
      <c r="A2014" s="3">
        <v>19.64677</v>
      </c>
      <c r="B2014" s="3">
        <v>0.27007599999999998</v>
      </c>
    </row>
    <row r="2015" spans="1:2" x14ac:dyDescent="0.35">
      <c r="A2015" s="3">
        <v>19.654229999999998</v>
      </c>
      <c r="B2015" s="3">
        <v>0.27038299999999998</v>
      </c>
    </row>
    <row r="2016" spans="1:2" x14ac:dyDescent="0.35">
      <c r="A2016" s="3">
        <v>19.664180000000002</v>
      </c>
      <c r="B2016" s="3">
        <v>0.27026899999999998</v>
      </c>
    </row>
    <row r="2017" spans="1:2" x14ac:dyDescent="0.35">
      <c r="A2017" s="3">
        <v>19.674130000000002</v>
      </c>
      <c r="B2017" s="3">
        <v>0.270096</v>
      </c>
    </row>
    <row r="2018" spans="1:2" x14ac:dyDescent="0.35">
      <c r="A2018" s="3">
        <v>19.684080000000002</v>
      </c>
      <c r="B2018" s="3">
        <v>0.26974900000000002</v>
      </c>
    </row>
    <row r="2019" spans="1:2" x14ac:dyDescent="0.35">
      <c r="A2019" s="3">
        <v>19.694030000000001</v>
      </c>
      <c r="B2019" s="3">
        <v>0.26965600000000001</v>
      </c>
    </row>
    <row r="2020" spans="1:2" x14ac:dyDescent="0.35">
      <c r="A2020" s="3">
        <v>19.703980000000001</v>
      </c>
      <c r="B2020" s="3">
        <v>0.26929199999999998</v>
      </c>
    </row>
    <row r="2021" spans="1:2" x14ac:dyDescent="0.35">
      <c r="A2021" s="3">
        <v>19.713930000000001</v>
      </c>
      <c r="B2021" s="3">
        <v>0.26919799999999999</v>
      </c>
    </row>
    <row r="2022" spans="1:2" x14ac:dyDescent="0.35">
      <c r="A2022" s="3">
        <v>19.723880000000001</v>
      </c>
      <c r="B2022" s="3">
        <v>0.26936900000000003</v>
      </c>
    </row>
    <row r="2023" spans="1:2" x14ac:dyDescent="0.35">
      <c r="A2023" s="3">
        <v>19.733830000000001</v>
      </c>
      <c r="B2023" s="3">
        <v>0.26937499999999998</v>
      </c>
    </row>
    <row r="2024" spans="1:2" x14ac:dyDescent="0.35">
      <c r="A2024" s="3">
        <v>19.743780000000001</v>
      </c>
      <c r="B2024" s="3">
        <v>0.26938299999999998</v>
      </c>
    </row>
    <row r="2025" spans="1:2" x14ac:dyDescent="0.35">
      <c r="A2025" s="3">
        <v>19.753730000000001</v>
      </c>
      <c r="B2025" s="3">
        <v>0.26922299999999999</v>
      </c>
    </row>
    <row r="2026" spans="1:2" x14ac:dyDescent="0.35">
      <c r="A2026" s="3">
        <v>19.766169999999999</v>
      </c>
      <c r="B2026" s="3">
        <v>0.26885500000000001</v>
      </c>
    </row>
    <row r="2027" spans="1:2" x14ac:dyDescent="0.35">
      <c r="A2027" s="3">
        <v>19.773630000000001</v>
      </c>
      <c r="B2027" s="3">
        <v>0.268399</v>
      </c>
    </row>
    <row r="2028" spans="1:2" x14ac:dyDescent="0.35">
      <c r="A2028" s="3">
        <v>19.781089999999999</v>
      </c>
      <c r="B2028" s="3">
        <v>0.26813799999999999</v>
      </c>
    </row>
    <row r="2029" spans="1:2" x14ac:dyDescent="0.35">
      <c r="A2029" s="3">
        <v>19.791039999999999</v>
      </c>
      <c r="B2029" s="3">
        <v>0.26797100000000001</v>
      </c>
    </row>
    <row r="2030" spans="1:2" x14ac:dyDescent="0.35">
      <c r="A2030" s="3">
        <v>19.800999999999998</v>
      </c>
      <c r="B2030" s="3">
        <v>0.26766499999999999</v>
      </c>
    </row>
    <row r="2031" spans="1:2" x14ac:dyDescent="0.35">
      <c r="A2031" s="3">
        <v>19.810949999999998</v>
      </c>
      <c r="B2031" s="3">
        <v>0.26750200000000002</v>
      </c>
    </row>
    <row r="2032" spans="1:2" x14ac:dyDescent="0.35">
      <c r="A2032" s="3">
        <v>19.820900000000002</v>
      </c>
      <c r="B2032" s="3">
        <v>0.26719199999999999</v>
      </c>
    </row>
    <row r="2033" spans="1:2" x14ac:dyDescent="0.35">
      <c r="A2033" s="3">
        <v>19.830850000000002</v>
      </c>
      <c r="B2033" s="3">
        <v>0.26715800000000001</v>
      </c>
    </row>
    <row r="2034" spans="1:2" x14ac:dyDescent="0.35">
      <c r="A2034" s="3">
        <v>19.84328</v>
      </c>
      <c r="B2034" s="3">
        <v>0.26705400000000001</v>
      </c>
    </row>
    <row r="2035" spans="1:2" x14ac:dyDescent="0.35">
      <c r="A2035" s="3">
        <v>19.850750000000001</v>
      </c>
      <c r="B2035" s="3">
        <v>0.26690799999999998</v>
      </c>
    </row>
    <row r="2036" spans="1:2" x14ac:dyDescent="0.35">
      <c r="A2036" s="3">
        <v>19.860700000000001</v>
      </c>
      <c r="B2036" s="3">
        <v>0.26667099999999999</v>
      </c>
    </row>
    <row r="2037" spans="1:2" x14ac:dyDescent="0.35">
      <c r="A2037" s="3">
        <v>19.870650000000001</v>
      </c>
      <c r="B2037" s="3">
        <v>0.26642900000000003</v>
      </c>
    </row>
    <row r="2038" spans="1:2" x14ac:dyDescent="0.35">
      <c r="A2038" s="3">
        <v>19.87811</v>
      </c>
      <c r="B2038" s="3">
        <v>0.26618799999999998</v>
      </c>
    </row>
    <row r="2039" spans="1:2" x14ac:dyDescent="0.35">
      <c r="A2039" s="3">
        <v>19.890550000000001</v>
      </c>
      <c r="B2039" s="3">
        <v>0.26631500000000002</v>
      </c>
    </row>
    <row r="2040" spans="1:2" x14ac:dyDescent="0.35">
      <c r="A2040" s="3">
        <v>19.898009999999999</v>
      </c>
      <c r="B2040" s="3">
        <v>0.26644400000000001</v>
      </c>
    </row>
    <row r="2041" spans="1:2" x14ac:dyDescent="0.35">
      <c r="A2041" s="3">
        <v>19.907959999999999</v>
      </c>
      <c r="B2041" s="3">
        <v>0.266432</v>
      </c>
    </row>
    <row r="2042" spans="1:2" x14ac:dyDescent="0.35">
      <c r="A2042" s="3">
        <v>19.922889999999999</v>
      </c>
      <c r="B2042" s="3">
        <v>0.26632800000000001</v>
      </c>
    </row>
    <row r="2043" spans="1:2" x14ac:dyDescent="0.35">
      <c r="A2043" s="3">
        <v>19.927859999999999</v>
      </c>
      <c r="B2043" s="3">
        <v>0.26622499999999999</v>
      </c>
    </row>
    <row r="2044" spans="1:2" x14ac:dyDescent="0.35">
      <c r="A2044" s="3">
        <v>19.937809999999999</v>
      </c>
      <c r="B2044" s="3">
        <v>0.26583200000000001</v>
      </c>
    </row>
    <row r="2045" spans="1:2" x14ac:dyDescent="0.35">
      <c r="A2045" s="3">
        <v>19.947759999999999</v>
      </c>
      <c r="B2045" s="3">
        <v>0.26579199999999997</v>
      </c>
    </row>
    <row r="2046" spans="1:2" x14ac:dyDescent="0.35">
      <c r="A2046" s="3">
        <v>19.957709999999999</v>
      </c>
      <c r="B2046" s="3">
        <v>0.26577699999999999</v>
      </c>
    </row>
    <row r="2047" spans="1:2" x14ac:dyDescent="0.35">
      <c r="A2047" s="3">
        <v>19.967659999999999</v>
      </c>
      <c r="B2047" s="3">
        <v>0.26570500000000002</v>
      </c>
    </row>
    <row r="2048" spans="1:2" x14ac:dyDescent="0.35">
      <c r="A2048" s="3">
        <v>19.977609999999999</v>
      </c>
      <c r="B2048" s="3">
        <v>0.265679</v>
      </c>
    </row>
    <row r="2049" spans="1:2" x14ac:dyDescent="0.35">
      <c r="A2049" s="3">
        <v>19.98507</v>
      </c>
      <c r="B2049" s="3">
        <v>0.26552700000000001</v>
      </c>
    </row>
    <row r="2050" spans="1:2" x14ac:dyDescent="0.35">
      <c r="A2050" s="3">
        <v>19.997509999999998</v>
      </c>
      <c r="B2050" s="3">
        <v>0.26557500000000001</v>
      </c>
    </row>
    <row r="2051" spans="1:2" x14ac:dyDescent="0.35">
      <c r="A2051" s="3">
        <v>20.00498</v>
      </c>
      <c r="B2051" s="3">
        <v>0.26538099999999998</v>
      </c>
    </row>
    <row r="2052" spans="1:2" x14ac:dyDescent="0.35">
      <c r="A2052" s="3">
        <v>20.017410000000002</v>
      </c>
      <c r="B2052" s="3">
        <v>0.26531500000000002</v>
      </c>
    </row>
    <row r="2053" spans="1:2" x14ac:dyDescent="0.35">
      <c r="A2053" s="3">
        <v>20.02488</v>
      </c>
      <c r="B2053" s="3">
        <v>0.26513700000000001</v>
      </c>
    </row>
    <row r="2054" spans="1:2" x14ac:dyDescent="0.35">
      <c r="A2054" s="3">
        <v>20.034829999999999</v>
      </c>
      <c r="B2054" s="3">
        <v>0.26514700000000002</v>
      </c>
    </row>
    <row r="2055" spans="1:2" x14ac:dyDescent="0.35">
      <c r="A2055" s="3">
        <v>20.044779999999999</v>
      </c>
      <c r="B2055" s="3">
        <v>0.26494699999999999</v>
      </c>
    </row>
    <row r="2056" spans="1:2" x14ac:dyDescent="0.35">
      <c r="A2056" s="3">
        <v>20.054729999999999</v>
      </c>
      <c r="B2056" s="3">
        <v>0.26516499999999998</v>
      </c>
    </row>
    <row r="2057" spans="1:2" x14ac:dyDescent="0.35">
      <c r="A2057" s="3">
        <v>20.064679999999999</v>
      </c>
      <c r="B2057" s="3">
        <v>0.26490000000000002</v>
      </c>
    </row>
    <row r="2058" spans="1:2" x14ac:dyDescent="0.35">
      <c r="A2058" s="3">
        <v>20.079599999999999</v>
      </c>
      <c r="B2058" s="3">
        <v>0.26477200000000001</v>
      </c>
    </row>
    <row r="2059" spans="1:2" x14ac:dyDescent="0.35">
      <c r="A2059" s="3">
        <v>20.084579999999999</v>
      </c>
      <c r="B2059" s="3">
        <v>0.26476499999999997</v>
      </c>
    </row>
    <row r="2060" spans="1:2" x14ac:dyDescent="0.35">
      <c r="A2060" s="3">
        <v>20.094529999999999</v>
      </c>
      <c r="B2060" s="3">
        <v>0.264988</v>
      </c>
    </row>
    <row r="2061" spans="1:2" x14ac:dyDescent="0.35">
      <c r="A2061" s="3">
        <v>20.104479999999999</v>
      </c>
      <c r="B2061" s="3">
        <v>0.26497999999999999</v>
      </c>
    </row>
    <row r="2062" spans="1:2" x14ac:dyDescent="0.35">
      <c r="A2062" s="3">
        <v>20.114429999999999</v>
      </c>
      <c r="B2062" s="3">
        <v>0.26478499999999999</v>
      </c>
    </row>
    <row r="2063" spans="1:2" x14ac:dyDescent="0.35">
      <c r="A2063" s="3">
        <v>20.12189</v>
      </c>
      <c r="B2063" s="3">
        <v>0.264793</v>
      </c>
    </row>
    <row r="2064" spans="1:2" x14ac:dyDescent="0.35">
      <c r="A2064" s="3">
        <v>20.134329999999999</v>
      </c>
      <c r="B2064" s="3">
        <v>0.26496999999999998</v>
      </c>
    </row>
    <row r="2065" spans="1:2" x14ac:dyDescent="0.35">
      <c r="A2065" s="3">
        <v>20.14179</v>
      </c>
      <c r="B2065" s="3">
        <v>0.26503199999999999</v>
      </c>
    </row>
    <row r="2066" spans="1:2" x14ac:dyDescent="0.35">
      <c r="A2066" s="3">
        <v>20.15672</v>
      </c>
      <c r="B2066" s="3">
        <v>0.26505800000000002</v>
      </c>
    </row>
    <row r="2067" spans="1:2" x14ac:dyDescent="0.35">
      <c r="A2067" s="3">
        <v>20.16169</v>
      </c>
      <c r="B2067" s="3">
        <v>0.26500099999999999</v>
      </c>
    </row>
    <row r="2068" spans="1:2" x14ac:dyDescent="0.35">
      <c r="A2068" s="3">
        <v>20.17164</v>
      </c>
      <c r="B2068" s="3">
        <v>0.26489200000000002</v>
      </c>
    </row>
    <row r="2069" spans="1:2" x14ac:dyDescent="0.35">
      <c r="A2069" s="3">
        <v>20.18159</v>
      </c>
      <c r="B2069" s="3">
        <v>0.26485700000000001</v>
      </c>
    </row>
    <row r="2070" spans="1:2" x14ac:dyDescent="0.35">
      <c r="A2070" s="3">
        <v>20.19154</v>
      </c>
      <c r="B2070" s="3">
        <v>0.26464500000000002</v>
      </c>
    </row>
    <row r="2071" spans="1:2" x14ac:dyDescent="0.35">
      <c r="A2071" s="3">
        <v>20.20149</v>
      </c>
      <c r="B2071" s="3">
        <v>0.26468799999999998</v>
      </c>
    </row>
    <row r="2072" spans="1:2" x14ac:dyDescent="0.35">
      <c r="A2072" s="3">
        <v>20.21144</v>
      </c>
      <c r="B2072" s="3">
        <v>0.26467400000000002</v>
      </c>
    </row>
    <row r="2073" spans="1:2" x14ac:dyDescent="0.35">
      <c r="A2073" s="3">
        <v>20.22139</v>
      </c>
      <c r="B2073" s="3">
        <v>0.26483699999999999</v>
      </c>
    </row>
    <row r="2074" spans="1:2" x14ac:dyDescent="0.35">
      <c r="A2074" s="3">
        <v>20.233830000000001</v>
      </c>
      <c r="B2074" s="3">
        <v>0.26493699999999998</v>
      </c>
    </row>
    <row r="2075" spans="1:2" x14ac:dyDescent="0.35">
      <c r="A2075" s="3">
        <v>20.241289999999999</v>
      </c>
      <c r="B2075" s="3">
        <v>0.26467800000000002</v>
      </c>
    </row>
    <row r="2076" spans="1:2" x14ac:dyDescent="0.35">
      <c r="A2076" s="3">
        <v>20.248760000000001</v>
      </c>
      <c r="B2076" s="3">
        <v>0.26477099999999998</v>
      </c>
    </row>
    <row r="2077" spans="1:2" x14ac:dyDescent="0.35">
      <c r="A2077" s="3">
        <v>20.261189999999999</v>
      </c>
      <c r="B2077" s="3">
        <v>0.26460400000000001</v>
      </c>
    </row>
    <row r="2078" spans="1:2" x14ac:dyDescent="0.35">
      <c r="A2078" s="3">
        <v>20.268660000000001</v>
      </c>
      <c r="B2078" s="3">
        <v>0.26443499999999998</v>
      </c>
    </row>
    <row r="2079" spans="1:2" x14ac:dyDescent="0.35">
      <c r="A2079" s="3">
        <v>20.27861</v>
      </c>
      <c r="B2079" s="3">
        <v>0.26426100000000002</v>
      </c>
    </row>
    <row r="2080" spans="1:2" x14ac:dyDescent="0.35">
      <c r="A2080" s="3">
        <v>20.28856</v>
      </c>
      <c r="B2080" s="3">
        <v>0.26424399999999998</v>
      </c>
    </row>
    <row r="2081" spans="1:2" x14ac:dyDescent="0.35">
      <c r="A2081" s="3">
        <v>20.29851</v>
      </c>
      <c r="B2081" s="3">
        <v>0.26429000000000002</v>
      </c>
    </row>
    <row r="2082" spans="1:2" x14ac:dyDescent="0.35">
      <c r="A2082" s="3">
        <v>20.320900000000002</v>
      </c>
      <c r="B2082" s="3">
        <v>0.26424599999999998</v>
      </c>
    </row>
    <row r="2083" spans="1:2" x14ac:dyDescent="0.35">
      <c r="A2083" s="3">
        <v>20.330850000000002</v>
      </c>
      <c r="B2083" s="3">
        <v>0.26420500000000002</v>
      </c>
    </row>
    <row r="2084" spans="1:2" x14ac:dyDescent="0.35">
      <c r="A2084" s="3">
        <v>20.340800000000002</v>
      </c>
      <c r="B2084" s="3">
        <v>0.264237</v>
      </c>
    </row>
    <row r="2085" spans="1:2" x14ac:dyDescent="0.35">
      <c r="A2085" s="3">
        <v>20.350750000000001</v>
      </c>
      <c r="B2085" s="3">
        <v>0.26405299999999998</v>
      </c>
    </row>
    <row r="2086" spans="1:2" x14ac:dyDescent="0.35">
      <c r="A2086" s="3">
        <v>20.360700000000001</v>
      </c>
      <c r="B2086" s="3">
        <v>0.26417600000000002</v>
      </c>
    </row>
    <row r="2087" spans="1:2" x14ac:dyDescent="0.35">
      <c r="A2087" s="3">
        <v>20.370650000000001</v>
      </c>
      <c r="B2087" s="3">
        <v>0.26403799999999999</v>
      </c>
    </row>
    <row r="2088" spans="1:2" x14ac:dyDescent="0.35">
      <c r="A2088" s="3">
        <v>20.380600000000001</v>
      </c>
      <c r="B2088" s="3">
        <v>0.26407399999999998</v>
      </c>
    </row>
    <row r="2089" spans="1:2" x14ac:dyDescent="0.35">
      <c r="A2089" s="3">
        <v>20.39303</v>
      </c>
      <c r="B2089" s="3">
        <v>0.26398899999999997</v>
      </c>
    </row>
    <row r="2090" spans="1:2" x14ac:dyDescent="0.35">
      <c r="A2090" s="3">
        <v>20.400500000000001</v>
      </c>
      <c r="B2090" s="3">
        <v>0.2641</v>
      </c>
    </row>
    <row r="2091" spans="1:2" x14ac:dyDescent="0.35">
      <c r="A2091" s="3">
        <v>20.410450000000001</v>
      </c>
      <c r="B2091" s="3">
        <v>0.264183</v>
      </c>
    </row>
    <row r="2092" spans="1:2" x14ac:dyDescent="0.35">
      <c r="A2092" s="3">
        <v>20.417909999999999</v>
      </c>
      <c r="B2092" s="3">
        <v>0.26413399999999998</v>
      </c>
    </row>
    <row r="2093" spans="1:2" x14ac:dyDescent="0.35">
      <c r="A2093" s="3">
        <v>20.430350000000001</v>
      </c>
      <c r="B2093" s="3">
        <v>0.26398500000000003</v>
      </c>
    </row>
    <row r="2094" spans="1:2" x14ac:dyDescent="0.35">
      <c r="A2094" s="3">
        <v>20.437809999999999</v>
      </c>
      <c r="B2094" s="3">
        <v>0.26393699999999998</v>
      </c>
    </row>
    <row r="2095" spans="1:2" x14ac:dyDescent="0.35">
      <c r="A2095" s="3">
        <v>20.447759999999999</v>
      </c>
      <c r="B2095" s="3">
        <v>0.26366600000000001</v>
      </c>
    </row>
    <row r="2096" spans="1:2" x14ac:dyDescent="0.35">
      <c r="A2096" s="3">
        <v>20.457709999999999</v>
      </c>
      <c r="B2096" s="3">
        <v>0.26345099999999999</v>
      </c>
    </row>
    <row r="2097" spans="1:2" x14ac:dyDescent="0.35">
      <c r="A2097" s="3">
        <v>20.472639999999998</v>
      </c>
      <c r="B2097" s="3">
        <v>0.26322200000000001</v>
      </c>
    </row>
    <row r="2098" spans="1:2" x14ac:dyDescent="0.35">
      <c r="A2098" s="3">
        <v>20.477609999999999</v>
      </c>
      <c r="B2098" s="3">
        <v>0.26314300000000002</v>
      </c>
    </row>
    <row r="2099" spans="1:2" x14ac:dyDescent="0.35">
      <c r="A2099" s="3">
        <v>20.487559999999998</v>
      </c>
      <c r="B2099" s="3">
        <v>0.26275399999999999</v>
      </c>
    </row>
    <row r="2100" spans="1:2" x14ac:dyDescent="0.35">
      <c r="A2100" s="3">
        <v>20.497509999999998</v>
      </c>
      <c r="B2100" s="3">
        <v>0.26236300000000001</v>
      </c>
    </row>
    <row r="2101" spans="1:2" x14ac:dyDescent="0.35">
      <c r="A2101" s="3">
        <v>20.507459999999998</v>
      </c>
      <c r="B2101" s="3">
        <v>0.26221299999999997</v>
      </c>
    </row>
    <row r="2102" spans="1:2" x14ac:dyDescent="0.35">
      <c r="A2102" s="3">
        <v>20.517410000000002</v>
      </c>
      <c r="B2102" s="3">
        <v>0.26192799999999999</v>
      </c>
    </row>
    <row r="2103" spans="1:2" x14ac:dyDescent="0.35">
      <c r="A2103" s="3">
        <v>20.527360000000002</v>
      </c>
      <c r="B2103" s="3">
        <v>0.26177600000000001</v>
      </c>
    </row>
    <row r="2104" spans="1:2" x14ac:dyDescent="0.35">
      <c r="A2104" s="3">
        <v>20.537310000000002</v>
      </c>
      <c r="B2104" s="3">
        <v>0.261656</v>
      </c>
    </row>
    <row r="2105" spans="1:2" x14ac:dyDescent="0.35">
      <c r="A2105" s="3">
        <v>20.54975</v>
      </c>
      <c r="B2105" s="3">
        <v>0.26141700000000001</v>
      </c>
    </row>
    <row r="2106" spans="1:2" x14ac:dyDescent="0.35">
      <c r="A2106" s="3">
        <v>20.554729999999999</v>
      </c>
      <c r="B2106" s="3">
        <v>0.26123400000000002</v>
      </c>
    </row>
    <row r="2107" spans="1:2" x14ac:dyDescent="0.35">
      <c r="A2107" s="3">
        <v>20.564679999999999</v>
      </c>
      <c r="B2107" s="3">
        <v>0.26100699999999999</v>
      </c>
    </row>
    <row r="2108" spans="1:2" x14ac:dyDescent="0.35">
      <c r="A2108" s="3">
        <v>20.574629999999999</v>
      </c>
      <c r="B2108" s="3">
        <v>0.26095699999999999</v>
      </c>
    </row>
    <row r="2109" spans="1:2" x14ac:dyDescent="0.35">
      <c r="A2109" s="3">
        <v>20.584579999999999</v>
      </c>
      <c r="B2109" s="3">
        <v>0.26089000000000001</v>
      </c>
    </row>
    <row r="2110" spans="1:2" x14ac:dyDescent="0.35">
      <c r="A2110" s="3">
        <v>20.594529999999999</v>
      </c>
      <c r="B2110" s="3">
        <v>0.26097900000000002</v>
      </c>
    </row>
    <row r="2111" spans="1:2" x14ac:dyDescent="0.35">
      <c r="A2111" s="3">
        <v>20.604479999999999</v>
      </c>
      <c r="B2111" s="3">
        <v>0.26097999999999999</v>
      </c>
    </row>
    <row r="2112" spans="1:2" x14ac:dyDescent="0.35">
      <c r="A2112" s="3">
        <v>20.614429999999999</v>
      </c>
      <c r="B2112" s="3">
        <v>0.26105699999999998</v>
      </c>
    </row>
    <row r="2113" spans="1:2" x14ac:dyDescent="0.35">
      <c r="A2113" s="3">
        <v>20.629349999999999</v>
      </c>
      <c r="B2113" s="3">
        <v>0.26122299999999998</v>
      </c>
    </row>
    <row r="2114" spans="1:2" x14ac:dyDescent="0.35">
      <c r="A2114" s="3">
        <v>20.634329999999999</v>
      </c>
      <c r="B2114" s="3">
        <v>0.261268</v>
      </c>
    </row>
    <row r="2115" spans="1:2" x14ac:dyDescent="0.35">
      <c r="A2115" s="3">
        <v>20.64179</v>
      </c>
      <c r="B2115" s="3">
        <v>0.26130999999999999</v>
      </c>
    </row>
    <row r="2116" spans="1:2" x14ac:dyDescent="0.35">
      <c r="A2116" s="3">
        <v>20.654229999999998</v>
      </c>
      <c r="B2116" s="3">
        <v>0.26142799999999999</v>
      </c>
    </row>
    <row r="2117" spans="1:2" x14ac:dyDescent="0.35">
      <c r="A2117" s="3">
        <v>20.66169</v>
      </c>
      <c r="B2117" s="3">
        <v>0.26114599999999999</v>
      </c>
    </row>
    <row r="2118" spans="1:2" x14ac:dyDescent="0.35">
      <c r="A2118" s="3">
        <v>20.674130000000002</v>
      </c>
      <c r="B2118" s="3">
        <v>0.26105299999999998</v>
      </c>
    </row>
    <row r="2119" spans="1:2" x14ac:dyDescent="0.35">
      <c r="A2119" s="3">
        <v>20.68159</v>
      </c>
      <c r="B2119" s="3">
        <v>0.26084400000000002</v>
      </c>
    </row>
    <row r="2120" spans="1:2" x14ac:dyDescent="0.35">
      <c r="A2120" s="3">
        <v>20.69154</v>
      </c>
      <c r="B2120" s="3">
        <v>0.26101799999999997</v>
      </c>
    </row>
    <row r="2121" spans="1:2" x14ac:dyDescent="0.35">
      <c r="A2121" s="3">
        <v>20.706469999999999</v>
      </c>
      <c r="B2121" s="3">
        <v>0.26107900000000001</v>
      </c>
    </row>
    <row r="2122" spans="1:2" x14ac:dyDescent="0.35">
      <c r="A2122" s="3">
        <v>20.71144</v>
      </c>
      <c r="B2122" s="3">
        <v>0.26108900000000002</v>
      </c>
    </row>
    <row r="2123" spans="1:2" x14ac:dyDescent="0.35">
      <c r="A2123" s="3">
        <v>20.72139</v>
      </c>
      <c r="B2123" s="3">
        <v>0.26093899999999998</v>
      </c>
    </row>
    <row r="2124" spans="1:2" x14ac:dyDescent="0.35">
      <c r="A2124" s="3">
        <v>20.731339999999999</v>
      </c>
      <c r="B2124" s="3">
        <v>0.26114799999999999</v>
      </c>
    </row>
    <row r="2125" spans="1:2" x14ac:dyDescent="0.35">
      <c r="A2125" s="3">
        <v>20.741289999999999</v>
      </c>
      <c r="B2125" s="3">
        <v>0.26107399999999997</v>
      </c>
    </row>
    <row r="2126" spans="1:2" x14ac:dyDescent="0.35">
      <c r="A2126" s="3">
        <v>20.751239999999999</v>
      </c>
      <c r="B2126" s="3">
        <v>0.26106000000000001</v>
      </c>
    </row>
    <row r="2127" spans="1:2" x14ac:dyDescent="0.35">
      <c r="A2127" s="3">
        <v>20.761189999999999</v>
      </c>
      <c r="B2127" s="3">
        <v>0.26103900000000002</v>
      </c>
    </row>
    <row r="2128" spans="1:2" x14ac:dyDescent="0.35">
      <c r="A2128" s="3">
        <v>20.771139999999999</v>
      </c>
      <c r="B2128" s="3">
        <v>0.26112299999999999</v>
      </c>
    </row>
    <row r="2129" spans="1:2" x14ac:dyDescent="0.35">
      <c r="A2129" s="3">
        <v>20.783580000000001</v>
      </c>
      <c r="B2129" s="3">
        <v>0.26101000000000002</v>
      </c>
    </row>
    <row r="2130" spans="1:2" x14ac:dyDescent="0.35">
      <c r="A2130" s="3">
        <v>20.78856</v>
      </c>
      <c r="B2130" s="3">
        <v>0.26098900000000003</v>
      </c>
    </row>
    <row r="2131" spans="1:2" x14ac:dyDescent="0.35">
      <c r="A2131" s="3">
        <v>20.79851</v>
      </c>
      <c r="B2131" s="3">
        <v>0.26086799999999999</v>
      </c>
    </row>
    <row r="2132" spans="1:2" x14ac:dyDescent="0.35">
      <c r="A2132" s="3">
        <v>20.80846</v>
      </c>
      <c r="B2132" s="3">
        <v>0.26087399999999999</v>
      </c>
    </row>
    <row r="2133" spans="1:2" x14ac:dyDescent="0.35">
      <c r="A2133" s="3">
        <v>20.81841</v>
      </c>
      <c r="B2133" s="3">
        <v>0.26094200000000001</v>
      </c>
    </row>
    <row r="2134" spans="1:2" x14ac:dyDescent="0.35">
      <c r="A2134" s="3">
        <v>20.82836</v>
      </c>
      <c r="B2134" s="3">
        <v>0.26109900000000003</v>
      </c>
    </row>
    <row r="2135" spans="1:2" x14ac:dyDescent="0.35">
      <c r="A2135" s="3">
        <v>20.83831</v>
      </c>
      <c r="B2135" s="3">
        <v>0.261183</v>
      </c>
    </row>
    <row r="2136" spans="1:2" x14ac:dyDescent="0.35">
      <c r="A2136" s="3">
        <v>20.84826</v>
      </c>
      <c r="B2136" s="3">
        <v>0.26127400000000001</v>
      </c>
    </row>
    <row r="2137" spans="1:2" x14ac:dyDescent="0.35">
      <c r="A2137" s="3">
        <v>20.86318</v>
      </c>
      <c r="B2137" s="3">
        <v>0.26125900000000002</v>
      </c>
    </row>
    <row r="2138" spans="1:2" x14ac:dyDescent="0.35">
      <c r="A2138" s="3">
        <v>20.86816</v>
      </c>
      <c r="B2138" s="3">
        <v>0.26127400000000001</v>
      </c>
    </row>
    <row r="2139" spans="1:2" x14ac:dyDescent="0.35">
      <c r="A2139" s="3">
        <v>20.87811</v>
      </c>
      <c r="B2139" s="3">
        <v>0.26098399999999999</v>
      </c>
    </row>
    <row r="2140" spans="1:2" x14ac:dyDescent="0.35">
      <c r="A2140" s="3">
        <v>20.885570000000001</v>
      </c>
      <c r="B2140" s="3">
        <v>0.26118599999999997</v>
      </c>
    </row>
    <row r="2141" spans="1:2" x14ac:dyDescent="0.35">
      <c r="A2141" s="3">
        <v>20.895520000000001</v>
      </c>
      <c r="B2141" s="3">
        <v>0.26118599999999997</v>
      </c>
    </row>
    <row r="2142" spans="1:2" x14ac:dyDescent="0.35">
      <c r="A2142" s="3">
        <v>21.417909999999999</v>
      </c>
      <c r="B2142" s="3">
        <v>0.26118599999999997</v>
      </c>
    </row>
    <row r="2143" spans="1:2" x14ac:dyDescent="0.35">
      <c r="A2143" s="3">
        <v>21.471319999999999</v>
      </c>
      <c r="B2143" s="3">
        <v>0.270536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3"/>
  <sheetViews>
    <sheetView workbookViewId="0">
      <selection activeCell="E7" sqref="E7"/>
    </sheetView>
  </sheetViews>
  <sheetFormatPr defaultRowHeight="14.5" x14ac:dyDescent="0.35"/>
  <cols>
    <col min="2" max="2" width="23.26953125" bestFit="1" customWidth="1"/>
  </cols>
  <sheetData>
    <row r="1" spans="1:2" x14ac:dyDescent="0.35">
      <c r="A1" s="4" t="s">
        <v>22</v>
      </c>
      <c r="B1" s="4" t="s">
        <v>30</v>
      </c>
    </row>
    <row r="2" spans="1:2" x14ac:dyDescent="0.35">
      <c r="A2" s="3">
        <v>0</v>
      </c>
      <c r="B2" s="3">
        <v>0.541605</v>
      </c>
    </row>
    <row r="3" spans="1:2" x14ac:dyDescent="0.35">
      <c r="A3" s="3">
        <v>0</v>
      </c>
      <c r="B3" s="3">
        <v>0.52088699999999999</v>
      </c>
    </row>
    <row r="4" spans="1:2" x14ac:dyDescent="0.35">
      <c r="A4" s="3">
        <v>7.463E-3</v>
      </c>
      <c r="B4" s="3">
        <v>1.069612</v>
      </c>
    </row>
    <row r="5" spans="1:2" x14ac:dyDescent="0.35">
      <c r="A5" s="3">
        <v>1.7413000000000001E-2</v>
      </c>
      <c r="B5" s="3">
        <v>1.4910350000000001</v>
      </c>
    </row>
    <row r="6" spans="1:2" x14ac:dyDescent="0.35">
      <c r="A6" s="3">
        <v>2.4875999999999999E-2</v>
      </c>
      <c r="B6" s="3">
        <v>0.60192299999999999</v>
      </c>
    </row>
    <row r="7" spans="1:2" x14ac:dyDescent="0.35">
      <c r="A7" s="3">
        <v>3.7312999999999999E-2</v>
      </c>
      <c r="B7" s="3">
        <v>0.82850100000000004</v>
      </c>
    </row>
    <row r="8" spans="1:2" x14ac:dyDescent="0.35">
      <c r="A8" s="3">
        <v>4.4776000000000003E-2</v>
      </c>
      <c r="B8" s="3">
        <v>1.0637259999999999</v>
      </c>
    </row>
    <row r="9" spans="1:2" x14ac:dyDescent="0.35">
      <c r="A9" s="3">
        <v>5.4725999999999997E-2</v>
      </c>
      <c r="B9" s="3">
        <v>0.92303800000000003</v>
      </c>
    </row>
    <row r="10" spans="1:2" x14ac:dyDescent="0.35">
      <c r="A10" s="3">
        <v>6.4676999999999998E-2</v>
      </c>
      <c r="B10" s="3">
        <v>0.84664399999999995</v>
      </c>
    </row>
    <row r="11" spans="1:2" x14ac:dyDescent="0.35">
      <c r="A11" s="3">
        <v>7.4626999999999999E-2</v>
      </c>
      <c r="B11" s="3">
        <v>0.79659000000000002</v>
      </c>
    </row>
    <row r="12" spans="1:2" x14ac:dyDescent="0.35">
      <c r="A12" s="3">
        <v>8.4576999999999999E-2</v>
      </c>
      <c r="B12" s="3">
        <v>0.76219499999999996</v>
      </c>
    </row>
    <row r="13" spans="1:2" x14ac:dyDescent="0.35">
      <c r="A13" s="3">
        <v>9.4527E-2</v>
      </c>
      <c r="B13" s="3">
        <v>0.787327</v>
      </c>
    </row>
    <row r="14" spans="1:2" x14ac:dyDescent="0.35">
      <c r="A14" s="3">
        <v>0.104478</v>
      </c>
      <c r="B14" s="3">
        <v>0.88140700000000005</v>
      </c>
    </row>
    <row r="15" spans="1:2" x14ac:dyDescent="0.35">
      <c r="A15" s="3">
        <v>0.114428</v>
      </c>
      <c r="B15" s="3">
        <v>0.87461</v>
      </c>
    </row>
    <row r="16" spans="1:2" x14ac:dyDescent="0.35">
      <c r="A16" s="3">
        <v>0.124378</v>
      </c>
      <c r="B16" s="3">
        <v>2.0773700000000002</v>
      </c>
    </row>
    <row r="17" spans="1:2" x14ac:dyDescent="0.35">
      <c r="A17" s="3">
        <v>0.13184100000000001</v>
      </c>
      <c r="B17" s="3">
        <v>3.0016099999999999</v>
      </c>
    </row>
    <row r="18" spans="1:2" x14ac:dyDescent="0.35">
      <c r="A18" s="3">
        <v>0.14427899999999999</v>
      </c>
      <c r="B18" s="3">
        <v>1.5769420000000001</v>
      </c>
    </row>
    <row r="19" spans="1:2" x14ac:dyDescent="0.35">
      <c r="A19" s="3">
        <v>0.15174099999999999</v>
      </c>
      <c r="B19" s="3">
        <v>0.89415100000000003</v>
      </c>
    </row>
    <row r="20" spans="1:2" x14ac:dyDescent="0.35">
      <c r="A20" s="3">
        <v>0.161692</v>
      </c>
      <c r="B20" s="3">
        <v>1.3012429999999999</v>
      </c>
    </row>
    <row r="21" spans="1:2" x14ac:dyDescent="0.35">
      <c r="A21" s="3">
        <v>0.17164199999999999</v>
      </c>
      <c r="B21" s="3">
        <v>0.87020799999999998</v>
      </c>
    </row>
    <row r="22" spans="1:2" x14ac:dyDescent="0.35">
      <c r="A22" s="3">
        <v>0.181592</v>
      </c>
      <c r="B22" s="3">
        <v>0.75136899999999995</v>
      </c>
    </row>
    <row r="23" spans="1:2" x14ac:dyDescent="0.35">
      <c r="A23" s="3">
        <v>0.19154199999999999</v>
      </c>
      <c r="B23" s="3">
        <v>0.76387400000000005</v>
      </c>
    </row>
    <row r="24" spans="1:2" x14ac:dyDescent="0.35">
      <c r="A24" s="3">
        <v>0.20149300000000001</v>
      </c>
      <c r="B24" s="3">
        <v>0.82202600000000003</v>
      </c>
    </row>
    <row r="25" spans="1:2" x14ac:dyDescent="0.35">
      <c r="A25" s="3">
        <v>0.21144299999999999</v>
      </c>
      <c r="B25" s="3">
        <v>1.2086079999999999</v>
      </c>
    </row>
    <row r="26" spans="1:2" x14ac:dyDescent="0.35">
      <c r="A26" s="3">
        <v>0.22139300000000001</v>
      </c>
      <c r="B26" s="3">
        <v>3.71441</v>
      </c>
    </row>
    <row r="27" spans="1:2" x14ac:dyDescent="0.35">
      <c r="A27" s="3">
        <v>0.23134299999999999</v>
      </c>
      <c r="B27" s="3">
        <v>1.176572</v>
      </c>
    </row>
    <row r="28" spans="1:2" x14ac:dyDescent="0.35">
      <c r="A28" s="3">
        <v>0.23880599999999999</v>
      </c>
      <c r="B28" s="3">
        <v>0.77733399999999997</v>
      </c>
    </row>
    <row r="29" spans="1:2" x14ac:dyDescent="0.35">
      <c r="A29" s="3">
        <v>0.25124400000000002</v>
      </c>
      <c r="B29" s="3">
        <v>0.67718</v>
      </c>
    </row>
    <row r="30" spans="1:2" x14ac:dyDescent="0.35">
      <c r="A30" s="3">
        <v>0.25870599999999999</v>
      </c>
      <c r="B30" s="3">
        <v>0.67888800000000005</v>
      </c>
    </row>
    <row r="31" spans="1:2" x14ac:dyDescent="0.35">
      <c r="A31" s="3">
        <v>0.26865699999999998</v>
      </c>
      <c r="B31" s="3">
        <v>0.76980099999999996</v>
      </c>
    </row>
    <row r="32" spans="1:2" x14ac:dyDescent="0.35">
      <c r="A32" s="3">
        <v>0.27860699999999999</v>
      </c>
      <c r="B32" s="3">
        <v>1.775409</v>
      </c>
    </row>
    <row r="33" spans="1:2" x14ac:dyDescent="0.35">
      <c r="A33" s="3">
        <v>0.28855700000000001</v>
      </c>
      <c r="B33" s="3">
        <v>3.0028630000000001</v>
      </c>
    </row>
    <row r="34" spans="1:2" x14ac:dyDescent="0.35">
      <c r="A34" s="3">
        <v>0.29850700000000002</v>
      </c>
      <c r="B34" s="3">
        <v>1.03081</v>
      </c>
    </row>
    <row r="35" spans="1:2" x14ac:dyDescent="0.35">
      <c r="A35" s="3">
        <v>0.30845800000000001</v>
      </c>
      <c r="B35" s="3">
        <v>0.75681100000000001</v>
      </c>
    </row>
    <row r="36" spans="1:2" x14ac:dyDescent="0.35">
      <c r="A36" s="3">
        <v>0.31840800000000002</v>
      </c>
      <c r="B36" s="3">
        <v>0.67360900000000001</v>
      </c>
    </row>
    <row r="37" spans="1:2" x14ac:dyDescent="0.35">
      <c r="A37" s="3">
        <v>0.32835799999999998</v>
      </c>
      <c r="B37" s="3">
        <v>0.67876899999999996</v>
      </c>
    </row>
    <row r="38" spans="1:2" x14ac:dyDescent="0.35">
      <c r="A38" s="3">
        <v>0.338308</v>
      </c>
      <c r="B38" s="3">
        <v>0.76947699999999997</v>
      </c>
    </row>
    <row r="39" spans="1:2" x14ac:dyDescent="0.35">
      <c r="A39" s="3">
        <v>0.345771</v>
      </c>
      <c r="B39" s="3">
        <v>1.9597070000000001</v>
      </c>
    </row>
    <row r="40" spans="1:2" x14ac:dyDescent="0.35">
      <c r="A40" s="3">
        <v>0.358209</v>
      </c>
      <c r="B40" s="3">
        <v>3.1522429999999999</v>
      </c>
    </row>
    <row r="41" spans="1:2" x14ac:dyDescent="0.35">
      <c r="A41" s="3">
        <v>0.365672</v>
      </c>
      <c r="B41" s="3">
        <v>1.1382760000000001</v>
      </c>
    </row>
    <row r="42" spans="1:2" x14ac:dyDescent="0.35">
      <c r="A42" s="3">
        <v>0.37562200000000001</v>
      </c>
      <c r="B42" s="3">
        <v>0.78303</v>
      </c>
    </row>
    <row r="43" spans="1:2" x14ac:dyDescent="0.35">
      <c r="A43" s="3">
        <v>0.38557200000000003</v>
      </c>
      <c r="B43" s="3">
        <v>0.68516299999999997</v>
      </c>
    </row>
    <row r="44" spans="1:2" x14ac:dyDescent="0.35">
      <c r="A44" s="3">
        <v>0.39552199999999998</v>
      </c>
      <c r="B44" s="3">
        <v>0.68062299999999998</v>
      </c>
    </row>
    <row r="45" spans="1:2" x14ac:dyDescent="0.35">
      <c r="A45" s="3">
        <v>0.40547299999999997</v>
      </c>
      <c r="B45" s="3">
        <v>0.77507999999999999</v>
      </c>
    </row>
    <row r="46" spans="1:2" x14ac:dyDescent="0.35">
      <c r="A46" s="3">
        <v>0.41542299999999999</v>
      </c>
      <c r="B46" s="3">
        <v>1.843607</v>
      </c>
    </row>
    <row r="47" spans="1:2" x14ac:dyDescent="0.35">
      <c r="A47" s="3">
        <v>0.425373</v>
      </c>
      <c r="B47" s="3">
        <v>2.9745159999999999</v>
      </c>
    </row>
    <row r="48" spans="1:2" x14ac:dyDescent="0.35">
      <c r="A48" s="3">
        <v>0.43532300000000002</v>
      </c>
      <c r="B48" s="3">
        <v>1.262732</v>
      </c>
    </row>
    <row r="49" spans="1:2" x14ac:dyDescent="0.35">
      <c r="A49" s="3">
        <v>0.445274</v>
      </c>
      <c r="B49" s="3">
        <v>0.94440900000000005</v>
      </c>
    </row>
    <row r="50" spans="1:2" x14ac:dyDescent="0.35">
      <c r="A50" s="3">
        <v>0.45522400000000002</v>
      </c>
      <c r="B50" s="3">
        <v>0.77729000000000004</v>
      </c>
    </row>
    <row r="51" spans="1:2" x14ac:dyDescent="0.35">
      <c r="A51" s="3">
        <v>0.46517399999999998</v>
      </c>
      <c r="B51" s="3">
        <v>0.717082</v>
      </c>
    </row>
    <row r="52" spans="1:2" x14ac:dyDescent="0.35">
      <c r="A52" s="3">
        <v>0.47512399999999999</v>
      </c>
      <c r="B52" s="3">
        <v>0.73938300000000001</v>
      </c>
    </row>
    <row r="53" spans="1:2" x14ac:dyDescent="0.35">
      <c r="A53" s="3">
        <v>0.48258699999999999</v>
      </c>
      <c r="B53" s="3">
        <v>1.0590710000000001</v>
      </c>
    </row>
    <row r="54" spans="1:2" x14ac:dyDescent="0.35">
      <c r="A54" s="3">
        <v>0.492537</v>
      </c>
      <c r="B54" s="3">
        <v>1.5155890000000001</v>
      </c>
    </row>
    <row r="55" spans="1:2" x14ac:dyDescent="0.35">
      <c r="A55" s="3">
        <v>0.50248800000000005</v>
      </c>
      <c r="B55" s="3">
        <v>1.167594</v>
      </c>
    </row>
    <row r="56" spans="1:2" x14ac:dyDescent="0.35">
      <c r="A56" s="3">
        <v>0.51243799999999995</v>
      </c>
      <c r="B56" s="3">
        <v>4.1269920000000004</v>
      </c>
    </row>
    <row r="57" spans="1:2" x14ac:dyDescent="0.35">
      <c r="A57" s="3">
        <v>0.52238799999999996</v>
      </c>
      <c r="B57" s="3">
        <v>6.3267129999999998</v>
      </c>
    </row>
    <row r="58" spans="1:2" x14ac:dyDescent="0.35">
      <c r="A58" s="3">
        <v>0.53233799999999998</v>
      </c>
      <c r="B58" s="3">
        <v>6.2212569999999996</v>
      </c>
    </row>
    <row r="59" spans="1:2" x14ac:dyDescent="0.35">
      <c r="A59" s="3">
        <v>0.54228900000000002</v>
      </c>
      <c r="B59" s="3">
        <v>6.1125090000000002</v>
      </c>
    </row>
    <row r="60" spans="1:2" x14ac:dyDescent="0.35">
      <c r="A60" s="3">
        <v>0.55223900000000004</v>
      </c>
      <c r="B60" s="3">
        <v>6.1464169999999996</v>
      </c>
    </row>
    <row r="61" spans="1:2" x14ac:dyDescent="0.35">
      <c r="A61" s="3">
        <v>0.56218900000000005</v>
      </c>
      <c r="B61" s="3">
        <v>6.1999680000000001</v>
      </c>
    </row>
    <row r="62" spans="1:2" x14ac:dyDescent="0.35">
      <c r="A62" s="3">
        <v>0.57213899999999995</v>
      </c>
      <c r="B62" s="3">
        <v>6.2257199999999999</v>
      </c>
    </row>
    <row r="63" spans="1:2" x14ac:dyDescent="0.35">
      <c r="A63" s="3">
        <v>0.58209</v>
      </c>
      <c r="B63" s="3">
        <v>6.2382479999999996</v>
      </c>
    </row>
    <row r="64" spans="1:2" x14ac:dyDescent="0.35">
      <c r="A64" s="3">
        <v>0.59204000000000001</v>
      </c>
      <c r="B64" s="3">
        <v>6.2717960000000001</v>
      </c>
    </row>
    <row r="65" spans="1:2" x14ac:dyDescent="0.35">
      <c r="A65" s="3">
        <v>0.60199000000000003</v>
      </c>
      <c r="B65" s="3">
        <v>6.278238</v>
      </c>
    </row>
    <row r="66" spans="1:2" x14ac:dyDescent="0.35">
      <c r="A66" s="3">
        <v>0.60945300000000002</v>
      </c>
      <c r="B66" s="3">
        <v>6.3287449999999996</v>
      </c>
    </row>
    <row r="67" spans="1:2" x14ac:dyDescent="0.35">
      <c r="A67" s="3">
        <v>0.62189099999999997</v>
      </c>
      <c r="B67" s="3">
        <v>6.3835300000000004</v>
      </c>
    </row>
    <row r="68" spans="1:2" x14ac:dyDescent="0.35">
      <c r="A68" s="3">
        <v>0.62935300000000005</v>
      </c>
      <c r="B68" s="3">
        <v>6.3560309999999998</v>
      </c>
    </row>
    <row r="69" spans="1:2" x14ac:dyDescent="0.35">
      <c r="A69" s="3">
        <v>0.63930299999999995</v>
      </c>
      <c r="B69" s="3">
        <v>6.3516880000000002</v>
      </c>
    </row>
    <row r="70" spans="1:2" x14ac:dyDescent="0.35">
      <c r="A70" s="3">
        <v>0.649254</v>
      </c>
      <c r="B70" s="3">
        <v>6.3516909999999998</v>
      </c>
    </row>
    <row r="71" spans="1:2" x14ac:dyDescent="0.35">
      <c r="A71" s="3">
        <v>0.65920400000000001</v>
      </c>
      <c r="B71" s="3">
        <v>6.3784530000000004</v>
      </c>
    </row>
    <row r="72" spans="1:2" x14ac:dyDescent="0.35">
      <c r="A72" s="3">
        <v>0.66915400000000003</v>
      </c>
      <c r="B72" s="3">
        <v>6.3939539999999999</v>
      </c>
    </row>
    <row r="73" spans="1:2" x14ac:dyDescent="0.35">
      <c r="A73" s="3">
        <v>0.67910400000000004</v>
      </c>
      <c r="B73" s="3">
        <v>6.3807309999999999</v>
      </c>
    </row>
    <row r="74" spans="1:2" x14ac:dyDescent="0.35">
      <c r="A74" s="3">
        <v>0.68905499999999997</v>
      </c>
      <c r="B74" s="3">
        <v>6.3798859999999999</v>
      </c>
    </row>
    <row r="75" spans="1:2" x14ac:dyDescent="0.35">
      <c r="A75" s="3">
        <v>0.69651700000000005</v>
      </c>
      <c r="B75" s="3">
        <v>6.4141779999999997</v>
      </c>
    </row>
    <row r="76" spans="1:2" x14ac:dyDescent="0.35">
      <c r="A76" s="3">
        <v>0.708955</v>
      </c>
      <c r="B76" s="3">
        <v>6.4587349999999999</v>
      </c>
    </row>
    <row r="77" spans="1:2" x14ac:dyDescent="0.35">
      <c r="A77" s="3">
        <v>0.71890500000000002</v>
      </c>
      <c r="B77" s="3">
        <v>6.443066</v>
      </c>
    </row>
    <row r="78" spans="1:2" x14ac:dyDescent="0.35">
      <c r="A78" s="3">
        <v>0.72636800000000001</v>
      </c>
      <c r="B78" s="3">
        <v>6.4179349999999999</v>
      </c>
    </row>
    <row r="79" spans="1:2" x14ac:dyDescent="0.35">
      <c r="A79" s="3">
        <v>0.73880599999999996</v>
      </c>
      <c r="B79" s="3">
        <v>6.4015250000000004</v>
      </c>
    </row>
    <row r="80" spans="1:2" x14ac:dyDescent="0.35">
      <c r="A80" s="3">
        <v>0.74626899999999996</v>
      </c>
      <c r="B80" s="3">
        <v>6.4007699999999996</v>
      </c>
    </row>
    <row r="81" spans="1:2" x14ac:dyDescent="0.35">
      <c r="A81" s="3">
        <v>0.75621899999999997</v>
      </c>
      <c r="B81" s="3">
        <v>6.398981</v>
      </c>
    </row>
    <row r="82" spans="1:2" x14ac:dyDescent="0.35">
      <c r="A82" s="3">
        <v>0.76616899999999999</v>
      </c>
      <c r="B82" s="3">
        <v>6.3997549999999999</v>
      </c>
    </row>
    <row r="83" spans="1:2" x14ac:dyDescent="0.35">
      <c r="A83" s="3">
        <v>0.776119</v>
      </c>
      <c r="B83" s="3">
        <v>6.3958510000000004</v>
      </c>
    </row>
    <row r="84" spans="1:2" x14ac:dyDescent="0.35">
      <c r="A84" s="3">
        <v>0.78607000000000005</v>
      </c>
      <c r="B84" s="3">
        <v>6.4000050000000002</v>
      </c>
    </row>
    <row r="85" spans="1:2" x14ac:dyDescent="0.35">
      <c r="A85" s="3">
        <v>0.79601999999999995</v>
      </c>
      <c r="B85" s="3">
        <v>6.3965050000000003</v>
      </c>
    </row>
    <row r="86" spans="1:2" x14ac:dyDescent="0.35">
      <c r="A86" s="3">
        <v>0.80596999999999996</v>
      </c>
      <c r="B86" s="3">
        <v>6.395759</v>
      </c>
    </row>
    <row r="87" spans="1:2" x14ac:dyDescent="0.35">
      <c r="A87" s="3">
        <v>0.81591999999999998</v>
      </c>
      <c r="B87" s="3">
        <v>6.4051739999999997</v>
      </c>
    </row>
    <row r="88" spans="1:2" x14ac:dyDescent="0.35">
      <c r="A88" s="3">
        <v>0.82587100000000002</v>
      </c>
      <c r="B88" s="3">
        <v>6.4020029999999997</v>
      </c>
    </row>
    <row r="89" spans="1:2" x14ac:dyDescent="0.35">
      <c r="A89" s="3">
        <v>0.83582100000000004</v>
      </c>
      <c r="B89" s="3">
        <v>6.3971179999999999</v>
      </c>
    </row>
    <row r="90" spans="1:2" x14ac:dyDescent="0.35">
      <c r="A90" s="3">
        <v>0.84328400000000003</v>
      </c>
      <c r="B90" s="3">
        <v>6.3957949999999997</v>
      </c>
    </row>
    <row r="91" spans="1:2" x14ac:dyDescent="0.35">
      <c r="A91" s="3">
        <v>0.85323400000000005</v>
      </c>
      <c r="B91" s="3">
        <v>6.394082</v>
      </c>
    </row>
    <row r="92" spans="1:2" x14ac:dyDescent="0.35">
      <c r="A92" s="3">
        <v>0.86318399999999995</v>
      </c>
      <c r="B92" s="3">
        <v>6.3929320000000001</v>
      </c>
    </row>
    <row r="93" spans="1:2" x14ac:dyDescent="0.35">
      <c r="A93" s="3">
        <v>0.87313399999999997</v>
      </c>
      <c r="B93" s="3">
        <v>6.3798849999999998</v>
      </c>
    </row>
    <row r="94" spans="1:2" x14ac:dyDescent="0.35">
      <c r="A94" s="3">
        <v>0.88308500000000001</v>
      </c>
      <c r="B94" s="3">
        <v>6.3730510000000002</v>
      </c>
    </row>
    <row r="95" spans="1:2" x14ac:dyDescent="0.35">
      <c r="A95" s="3">
        <v>0.89303500000000002</v>
      </c>
      <c r="B95" s="3">
        <v>6.371442</v>
      </c>
    </row>
    <row r="96" spans="1:2" x14ac:dyDescent="0.35">
      <c r="A96" s="3">
        <v>0.90298500000000004</v>
      </c>
      <c r="B96" s="3">
        <v>6.3617980000000003</v>
      </c>
    </row>
    <row r="97" spans="1:2" x14ac:dyDescent="0.35">
      <c r="A97" s="3">
        <v>0.91293500000000005</v>
      </c>
      <c r="B97" s="3">
        <v>6.3798060000000003</v>
      </c>
    </row>
    <row r="98" spans="1:2" x14ac:dyDescent="0.35">
      <c r="A98" s="3">
        <v>0.92288599999999998</v>
      </c>
      <c r="B98" s="3">
        <v>6.350714</v>
      </c>
    </row>
    <row r="99" spans="1:2" x14ac:dyDescent="0.35">
      <c r="A99" s="3">
        <v>0.932836</v>
      </c>
      <c r="B99" s="3">
        <v>6.3340490000000003</v>
      </c>
    </row>
    <row r="100" spans="1:2" x14ac:dyDescent="0.35">
      <c r="A100" s="3">
        <v>0.94278600000000001</v>
      </c>
      <c r="B100" s="3">
        <v>6.3204479999999998</v>
      </c>
    </row>
    <row r="101" spans="1:2" x14ac:dyDescent="0.35">
      <c r="A101" s="3">
        <v>0.95273600000000003</v>
      </c>
      <c r="B101" s="3">
        <v>6.3060029999999996</v>
      </c>
    </row>
    <row r="102" spans="1:2" x14ac:dyDescent="0.35">
      <c r="A102" s="3">
        <v>0.96268699999999996</v>
      </c>
      <c r="B102" s="3">
        <v>6.2890649999999999</v>
      </c>
    </row>
    <row r="103" spans="1:2" x14ac:dyDescent="0.35">
      <c r="A103" s="3">
        <v>0.97014900000000004</v>
      </c>
      <c r="B103" s="3">
        <v>6.2761420000000001</v>
      </c>
    </row>
    <row r="104" spans="1:2" x14ac:dyDescent="0.35">
      <c r="A104" s="3">
        <v>0.98009999999999997</v>
      </c>
      <c r="B104" s="3">
        <v>6.2601950000000004</v>
      </c>
    </row>
    <row r="105" spans="1:2" x14ac:dyDescent="0.35">
      <c r="A105" s="3">
        <v>0.99004999999999999</v>
      </c>
      <c r="B105" s="3">
        <v>6.2433230000000002</v>
      </c>
    </row>
    <row r="106" spans="1:2" x14ac:dyDescent="0.35">
      <c r="A106" s="3">
        <v>1</v>
      </c>
      <c r="B106" s="3">
        <v>6.22546</v>
      </c>
    </row>
    <row r="107" spans="1:2" x14ac:dyDescent="0.35">
      <c r="A107" s="3">
        <v>1.0099499999999999</v>
      </c>
      <c r="B107" s="3">
        <v>6.2112869999999996</v>
      </c>
    </row>
    <row r="108" spans="1:2" x14ac:dyDescent="0.35">
      <c r="A108" s="3">
        <v>1.0199</v>
      </c>
      <c r="B108" s="3">
        <v>6.1934290000000001</v>
      </c>
    </row>
    <row r="109" spans="1:2" x14ac:dyDescent="0.35">
      <c r="A109" s="3">
        <v>1.0298510000000001</v>
      </c>
      <c r="B109" s="3">
        <v>6.1706320000000003</v>
      </c>
    </row>
    <row r="110" spans="1:2" x14ac:dyDescent="0.35">
      <c r="A110" s="3">
        <v>1.039801</v>
      </c>
      <c r="B110" s="3">
        <v>6.1485690000000002</v>
      </c>
    </row>
    <row r="111" spans="1:2" x14ac:dyDescent="0.35">
      <c r="A111" s="3">
        <v>1.0497510000000001</v>
      </c>
      <c r="B111" s="3">
        <v>6.1190860000000002</v>
      </c>
    </row>
    <row r="112" spans="1:2" x14ac:dyDescent="0.35">
      <c r="A112" s="3">
        <v>1.0572140000000001</v>
      </c>
      <c r="B112" s="3">
        <v>6.100543</v>
      </c>
    </row>
    <row r="113" spans="1:2" x14ac:dyDescent="0.35">
      <c r="A113" s="3">
        <v>1.069652</v>
      </c>
      <c r="B113" s="3">
        <v>6.0764829999999996</v>
      </c>
    </row>
    <row r="114" spans="1:2" x14ac:dyDescent="0.35">
      <c r="A114" s="3">
        <v>1.0771139999999999</v>
      </c>
      <c r="B114" s="3">
        <v>6.0448130000000004</v>
      </c>
    </row>
    <row r="115" spans="1:2" x14ac:dyDescent="0.35">
      <c r="A115" s="3">
        <v>1.0895520000000001</v>
      </c>
      <c r="B115" s="3">
        <v>6.0253579999999998</v>
      </c>
    </row>
    <row r="116" spans="1:2" x14ac:dyDescent="0.35">
      <c r="A116" s="3">
        <v>1.0970150000000001</v>
      </c>
      <c r="B116" s="3">
        <v>5.9909499999999998</v>
      </c>
    </row>
    <row r="117" spans="1:2" x14ac:dyDescent="0.35">
      <c r="A117" s="3">
        <v>1.106965</v>
      </c>
      <c r="B117" s="3">
        <v>5.9644250000000003</v>
      </c>
    </row>
    <row r="118" spans="1:2" x14ac:dyDescent="0.35">
      <c r="A118" s="3">
        <v>1.1169150000000001</v>
      </c>
      <c r="B118" s="3">
        <v>5.9211830000000001</v>
      </c>
    </row>
    <row r="119" spans="1:2" x14ac:dyDescent="0.35">
      <c r="A119" s="3">
        <v>1.1268659999999999</v>
      </c>
      <c r="B119" s="3">
        <v>5.8872159999999996</v>
      </c>
    </row>
    <row r="120" spans="1:2" x14ac:dyDescent="0.35">
      <c r="A120" s="3">
        <v>1.136816</v>
      </c>
      <c r="B120" s="3">
        <v>5.8444950000000002</v>
      </c>
    </row>
    <row r="121" spans="1:2" x14ac:dyDescent="0.35">
      <c r="A121" s="3">
        <v>1.146766</v>
      </c>
      <c r="B121" s="3">
        <v>5.8038290000000003</v>
      </c>
    </row>
    <row r="122" spans="1:2" x14ac:dyDescent="0.35">
      <c r="A122" s="3">
        <v>1.1567160000000001</v>
      </c>
      <c r="B122" s="3">
        <v>5.7658950000000004</v>
      </c>
    </row>
    <row r="123" spans="1:2" x14ac:dyDescent="0.35">
      <c r="A123" s="3">
        <v>1.1666669999999999</v>
      </c>
      <c r="B123" s="3">
        <v>5.7357839999999998</v>
      </c>
    </row>
    <row r="124" spans="1:2" x14ac:dyDescent="0.35">
      <c r="A124" s="3">
        <v>1.176617</v>
      </c>
      <c r="B124" s="3">
        <v>5.6987779999999999</v>
      </c>
    </row>
    <row r="125" spans="1:2" x14ac:dyDescent="0.35">
      <c r="A125" s="3">
        <v>1.1865669999999999</v>
      </c>
      <c r="B125" s="3">
        <v>5.6689670000000003</v>
      </c>
    </row>
    <row r="126" spans="1:2" x14ac:dyDescent="0.35">
      <c r="A126" s="3">
        <v>1.1940299999999999</v>
      </c>
      <c r="B126" s="3">
        <v>5.6211599999999997</v>
      </c>
    </row>
    <row r="127" spans="1:2" x14ac:dyDescent="0.35">
      <c r="A127" s="3">
        <v>1.2064680000000001</v>
      </c>
      <c r="B127" s="3">
        <v>5.5851860000000002</v>
      </c>
    </row>
    <row r="128" spans="1:2" x14ac:dyDescent="0.35">
      <c r="A128" s="3">
        <v>1.21393</v>
      </c>
      <c r="B128" s="3">
        <v>5.5573009999999998</v>
      </c>
    </row>
    <row r="129" spans="1:2" x14ac:dyDescent="0.35">
      <c r="A129" s="3">
        <v>1.223881</v>
      </c>
      <c r="B129" s="3">
        <v>5.515587</v>
      </c>
    </row>
    <row r="130" spans="1:2" x14ac:dyDescent="0.35">
      <c r="A130" s="3">
        <v>1.2338309999999999</v>
      </c>
      <c r="B130" s="3">
        <v>5.4892159999999999</v>
      </c>
    </row>
    <row r="131" spans="1:2" x14ac:dyDescent="0.35">
      <c r="A131" s="3">
        <v>1.243781</v>
      </c>
      <c r="B131" s="3">
        <v>5.4364400000000002</v>
      </c>
    </row>
    <row r="132" spans="1:2" x14ac:dyDescent="0.35">
      <c r="A132" s="3">
        <v>1.2537309999999999</v>
      </c>
      <c r="B132" s="3">
        <v>5.3941189999999999</v>
      </c>
    </row>
    <row r="133" spans="1:2" x14ac:dyDescent="0.35">
      <c r="A133" s="3">
        <v>1.263682</v>
      </c>
      <c r="B133" s="3">
        <v>5.3485420000000001</v>
      </c>
    </row>
    <row r="134" spans="1:2" x14ac:dyDescent="0.35">
      <c r="A134" s="3">
        <v>1.2736320000000001</v>
      </c>
      <c r="B134" s="3">
        <v>5.30959</v>
      </c>
    </row>
    <row r="135" spans="1:2" x14ac:dyDescent="0.35">
      <c r="A135" s="3">
        <v>1.283582</v>
      </c>
      <c r="B135" s="3">
        <v>5.2624589999999998</v>
      </c>
    </row>
    <row r="136" spans="1:2" x14ac:dyDescent="0.35">
      <c r="A136" s="3">
        <v>1.2935319999999999</v>
      </c>
      <c r="B136" s="3">
        <v>5.2251159999999999</v>
      </c>
    </row>
    <row r="137" spans="1:2" x14ac:dyDescent="0.35">
      <c r="A137" s="3">
        <v>1.3009949999999999</v>
      </c>
      <c r="B137" s="3">
        <v>5.1809380000000003</v>
      </c>
    </row>
    <row r="138" spans="1:2" x14ac:dyDescent="0.35">
      <c r="A138" s="3">
        <v>1.3134330000000001</v>
      </c>
      <c r="B138" s="3">
        <v>5.1410520000000002</v>
      </c>
    </row>
    <row r="139" spans="1:2" x14ac:dyDescent="0.35">
      <c r="A139" s="3">
        <v>1.3208960000000001</v>
      </c>
      <c r="B139" s="3">
        <v>5.0939370000000004</v>
      </c>
    </row>
    <row r="140" spans="1:2" x14ac:dyDescent="0.35">
      <c r="A140" s="3">
        <v>1.3333330000000001</v>
      </c>
      <c r="B140" s="3">
        <v>5.0571400000000004</v>
      </c>
    </row>
    <row r="141" spans="1:2" x14ac:dyDescent="0.35">
      <c r="A141" s="3">
        <v>1.3407960000000001</v>
      </c>
      <c r="B141" s="3">
        <v>5.0067599999999999</v>
      </c>
    </row>
    <row r="142" spans="1:2" x14ac:dyDescent="0.35">
      <c r="A142" s="3">
        <v>1.350746</v>
      </c>
      <c r="B142" s="3">
        <v>4.9838380000000004</v>
      </c>
    </row>
    <row r="143" spans="1:2" x14ac:dyDescent="0.35">
      <c r="A143" s="3">
        <v>1.360697</v>
      </c>
      <c r="B143" s="3">
        <v>4.9355560000000001</v>
      </c>
    </row>
    <row r="144" spans="1:2" x14ac:dyDescent="0.35">
      <c r="A144" s="3">
        <v>1.3706469999999999</v>
      </c>
      <c r="B144" s="3">
        <v>4.8913250000000001</v>
      </c>
    </row>
    <row r="145" spans="1:2" x14ac:dyDescent="0.35">
      <c r="A145" s="3">
        <v>1.3830849999999999</v>
      </c>
      <c r="B145" s="3">
        <v>4.8476809999999997</v>
      </c>
    </row>
    <row r="146" spans="1:2" x14ac:dyDescent="0.35">
      <c r="A146" s="3">
        <v>1.390547</v>
      </c>
      <c r="B146" s="3">
        <v>4.80192</v>
      </c>
    </row>
    <row r="147" spans="1:2" x14ac:dyDescent="0.35">
      <c r="A147" s="3">
        <v>1.4029849999999999</v>
      </c>
      <c r="B147" s="3">
        <v>4.7685420000000001</v>
      </c>
    </row>
    <row r="148" spans="1:2" x14ac:dyDescent="0.35">
      <c r="A148" s="3">
        <v>1.4104479999999999</v>
      </c>
      <c r="B148" s="3">
        <v>4.7135389999999999</v>
      </c>
    </row>
    <row r="149" spans="1:2" x14ac:dyDescent="0.35">
      <c r="A149" s="3">
        <v>1.420398</v>
      </c>
      <c r="B149" s="3">
        <v>4.671843</v>
      </c>
    </row>
    <row r="150" spans="1:2" x14ac:dyDescent="0.35">
      <c r="A150" s="3">
        <v>1.430348</v>
      </c>
      <c r="B150" s="3">
        <v>4.6107719999999999</v>
      </c>
    </row>
    <row r="151" spans="1:2" x14ac:dyDescent="0.35">
      <c r="A151" s="3">
        <v>1.440299</v>
      </c>
      <c r="B151" s="3">
        <v>4.589067</v>
      </c>
    </row>
    <row r="152" spans="1:2" x14ac:dyDescent="0.35">
      <c r="A152" s="3">
        <v>1.4502489999999999</v>
      </c>
      <c r="B152" s="3">
        <v>4.5486360000000001</v>
      </c>
    </row>
    <row r="153" spans="1:2" x14ac:dyDescent="0.35">
      <c r="A153" s="3">
        <v>1.460199</v>
      </c>
      <c r="B153" s="3">
        <v>4.4696660000000001</v>
      </c>
    </row>
    <row r="154" spans="1:2" x14ac:dyDescent="0.35">
      <c r="A154" s="3">
        <v>1.4701489999999999</v>
      </c>
      <c r="B154" s="3">
        <v>4.4234070000000001</v>
      </c>
    </row>
    <row r="155" spans="1:2" x14ac:dyDescent="0.35">
      <c r="A155" s="3">
        <v>1.4801</v>
      </c>
      <c r="B155" s="3">
        <v>4.4186769999999997</v>
      </c>
    </row>
    <row r="156" spans="1:2" x14ac:dyDescent="0.35">
      <c r="A156" s="3">
        <v>1.4900500000000001</v>
      </c>
      <c r="B156" s="3">
        <v>4.3779000000000003</v>
      </c>
    </row>
    <row r="157" spans="1:2" x14ac:dyDescent="0.35">
      <c r="A157" s="3">
        <v>1.5</v>
      </c>
      <c r="B157" s="3">
        <v>4.331213</v>
      </c>
    </row>
    <row r="158" spans="1:2" x14ac:dyDescent="0.35">
      <c r="A158" s="3">
        <v>1.5099499999999999</v>
      </c>
      <c r="B158" s="3">
        <v>4.2918000000000003</v>
      </c>
    </row>
    <row r="159" spans="1:2" x14ac:dyDescent="0.35">
      <c r="A159" s="3">
        <v>1.5199</v>
      </c>
      <c r="B159" s="3">
        <v>4.2306400000000002</v>
      </c>
    </row>
    <row r="160" spans="1:2" x14ac:dyDescent="0.35">
      <c r="A160" s="3">
        <v>1.527363</v>
      </c>
      <c r="B160" s="3">
        <v>4.1828000000000003</v>
      </c>
    </row>
    <row r="161" spans="1:2" x14ac:dyDescent="0.35">
      <c r="A161" s="3">
        <v>1.5373129999999999</v>
      </c>
      <c r="B161" s="3">
        <v>4.1457569999999997</v>
      </c>
    </row>
    <row r="162" spans="1:2" x14ac:dyDescent="0.35">
      <c r="A162" s="3">
        <v>1.547264</v>
      </c>
      <c r="B162" s="3">
        <v>4.1135289999999998</v>
      </c>
    </row>
    <row r="163" spans="1:2" x14ac:dyDescent="0.35">
      <c r="A163" s="3">
        <v>1.5572140000000001</v>
      </c>
      <c r="B163" s="3">
        <v>4.0586900000000004</v>
      </c>
    </row>
    <row r="164" spans="1:2" x14ac:dyDescent="0.35">
      <c r="A164" s="3">
        <v>1.567164</v>
      </c>
      <c r="B164" s="3">
        <v>4.0008309999999998</v>
      </c>
    </row>
    <row r="165" spans="1:2" x14ac:dyDescent="0.35">
      <c r="A165" s="3">
        <v>1.5771139999999999</v>
      </c>
      <c r="B165" s="3">
        <v>3.9434179999999999</v>
      </c>
    </row>
    <row r="166" spans="1:2" x14ac:dyDescent="0.35">
      <c r="A166" s="3">
        <v>1.5870649999999999</v>
      </c>
      <c r="B166" s="3">
        <v>3.8857089999999999</v>
      </c>
    </row>
    <row r="167" spans="1:2" x14ac:dyDescent="0.35">
      <c r="A167" s="3">
        <v>1.5970150000000001</v>
      </c>
      <c r="B167" s="3">
        <v>3.8455789999999999</v>
      </c>
    </row>
    <row r="168" spans="1:2" x14ac:dyDescent="0.35">
      <c r="A168" s="3">
        <v>1.606965</v>
      </c>
      <c r="B168" s="3">
        <v>3.8108420000000001</v>
      </c>
    </row>
    <row r="169" spans="1:2" x14ac:dyDescent="0.35">
      <c r="A169" s="3">
        <v>1.6169150000000001</v>
      </c>
      <c r="B169" s="3">
        <v>3.7739539999999998</v>
      </c>
    </row>
    <row r="170" spans="1:2" x14ac:dyDescent="0.35">
      <c r="A170" s="3">
        <v>1.6268659999999999</v>
      </c>
      <c r="B170" s="3">
        <v>3.7169690000000002</v>
      </c>
    </row>
    <row r="171" spans="1:2" x14ac:dyDescent="0.35">
      <c r="A171" s="3">
        <v>1.636816</v>
      </c>
      <c r="B171" s="3">
        <v>3.6536849999999998</v>
      </c>
    </row>
    <row r="172" spans="1:2" x14ac:dyDescent="0.35">
      <c r="A172" s="3">
        <v>1.644279</v>
      </c>
      <c r="B172" s="3">
        <v>3.6343109999999998</v>
      </c>
    </row>
    <row r="173" spans="1:2" x14ac:dyDescent="0.35">
      <c r="A173" s="3">
        <v>1.6542289999999999</v>
      </c>
      <c r="B173" s="3">
        <v>3.5922209999999999</v>
      </c>
    </row>
    <row r="174" spans="1:2" x14ac:dyDescent="0.35">
      <c r="A174" s="3">
        <v>1.6641790000000001</v>
      </c>
      <c r="B174" s="3">
        <v>3.5516890000000001</v>
      </c>
    </row>
    <row r="175" spans="1:2" x14ac:dyDescent="0.35">
      <c r="A175" s="3">
        <v>1.674129</v>
      </c>
      <c r="B175" s="3">
        <v>3.5038230000000001</v>
      </c>
    </row>
    <row r="176" spans="1:2" x14ac:dyDescent="0.35">
      <c r="A176" s="3">
        <v>1.68408</v>
      </c>
      <c r="B176" s="3">
        <v>3.4415390000000001</v>
      </c>
    </row>
    <row r="177" spans="1:2" x14ac:dyDescent="0.35">
      <c r="A177" s="3">
        <v>1.6940299999999999</v>
      </c>
      <c r="B177" s="3">
        <v>3.4097759999999999</v>
      </c>
    </row>
    <row r="178" spans="1:2" x14ac:dyDescent="0.35">
      <c r="A178" s="3">
        <v>1.7039800000000001</v>
      </c>
      <c r="B178" s="3">
        <v>3.3700899999999998</v>
      </c>
    </row>
    <row r="179" spans="1:2" x14ac:dyDescent="0.35">
      <c r="A179" s="3">
        <v>1.71393</v>
      </c>
      <c r="B179" s="3">
        <v>3.3172769999999998</v>
      </c>
    </row>
    <row r="180" spans="1:2" x14ac:dyDescent="0.35">
      <c r="A180" s="3">
        <v>1.723881</v>
      </c>
      <c r="B180" s="3">
        <v>3.266378</v>
      </c>
    </row>
    <row r="181" spans="1:2" x14ac:dyDescent="0.35">
      <c r="A181" s="3">
        <v>1.7338309999999999</v>
      </c>
      <c r="B181" s="3">
        <v>3.2495690000000002</v>
      </c>
    </row>
    <row r="182" spans="1:2" x14ac:dyDescent="0.35">
      <c r="A182" s="3">
        <v>1.743781</v>
      </c>
      <c r="B182" s="3">
        <v>3.2105980000000001</v>
      </c>
    </row>
    <row r="183" spans="1:2" x14ac:dyDescent="0.35">
      <c r="A183" s="3">
        <v>1.751244</v>
      </c>
      <c r="B183" s="3">
        <v>3.1580050000000002</v>
      </c>
    </row>
    <row r="184" spans="1:2" x14ac:dyDescent="0.35">
      <c r="A184" s="3">
        <v>1.763682</v>
      </c>
      <c r="B184" s="3">
        <v>3.1095510000000002</v>
      </c>
    </row>
    <row r="185" spans="1:2" x14ac:dyDescent="0.35">
      <c r="A185" s="3">
        <v>1.7711440000000001</v>
      </c>
      <c r="B185" s="3">
        <v>3.0867420000000001</v>
      </c>
    </row>
    <row r="186" spans="1:2" x14ac:dyDescent="0.35">
      <c r="A186" s="3">
        <v>1.7810950000000001</v>
      </c>
      <c r="B186" s="3">
        <v>3.0768390000000001</v>
      </c>
    </row>
    <row r="187" spans="1:2" x14ac:dyDescent="0.35">
      <c r="A187" s="3">
        <v>1.791045</v>
      </c>
      <c r="B187" s="3">
        <v>3.0126460000000002</v>
      </c>
    </row>
    <row r="188" spans="1:2" x14ac:dyDescent="0.35">
      <c r="A188" s="3">
        <v>1.8009949999999999</v>
      </c>
      <c r="B188" s="3">
        <v>2.9654479999999999</v>
      </c>
    </row>
    <row r="189" spans="1:2" x14ac:dyDescent="0.35">
      <c r="A189" s="3">
        <v>1.810945</v>
      </c>
      <c r="B189" s="3">
        <v>2.930523</v>
      </c>
    </row>
    <row r="190" spans="1:2" x14ac:dyDescent="0.35">
      <c r="A190" s="3">
        <v>1.8208960000000001</v>
      </c>
      <c r="B190" s="3">
        <v>2.911203</v>
      </c>
    </row>
    <row r="191" spans="1:2" x14ac:dyDescent="0.35">
      <c r="A191" s="3">
        <v>1.830846</v>
      </c>
      <c r="B191" s="3">
        <v>2.851251</v>
      </c>
    </row>
    <row r="192" spans="1:2" x14ac:dyDescent="0.35">
      <c r="A192" s="3">
        <v>1.8407960000000001</v>
      </c>
      <c r="B192" s="3">
        <v>2.8206699999999998</v>
      </c>
    </row>
    <row r="193" spans="1:2" x14ac:dyDescent="0.35">
      <c r="A193" s="3">
        <v>1.850746</v>
      </c>
      <c r="B193" s="3">
        <v>2.7585890000000002</v>
      </c>
    </row>
    <row r="194" spans="1:2" x14ac:dyDescent="0.35">
      <c r="A194" s="3">
        <v>1.860697</v>
      </c>
      <c r="B194" s="3">
        <v>2.725949</v>
      </c>
    </row>
    <row r="195" spans="1:2" x14ac:dyDescent="0.35">
      <c r="A195" s="3">
        <v>1.8681589999999999</v>
      </c>
      <c r="B195" s="3">
        <v>2.6990080000000001</v>
      </c>
    </row>
    <row r="196" spans="1:2" x14ac:dyDescent="0.35">
      <c r="A196" s="3">
        <v>1.8805970000000001</v>
      </c>
      <c r="B196" s="3">
        <v>2.6719339999999998</v>
      </c>
    </row>
    <row r="197" spans="1:2" x14ac:dyDescent="0.35">
      <c r="A197" s="3">
        <v>1.8880600000000001</v>
      </c>
      <c r="B197" s="3">
        <v>2.620609</v>
      </c>
    </row>
    <row r="198" spans="1:2" x14ac:dyDescent="0.35">
      <c r="A198" s="3">
        <v>1.89801</v>
      </c>
      <c r="B198" s="3">
        <v>2.579269</v>
      </c>
    </row>
    <row r="199" spans="1:2" x14ac:dyDescent="0.35">
      <c r="A199" s="3">
        <v>1.9079600000000001</v>
      </c>
      <c r="B199" s="3">
        <v>2.5190359999999998</v>
      </c>
    </row>
    <row r="200" spans="1:2" x14ac:dyDescent="0.35">
      <c r="A200" s="3">
        <v>1.91791</v>
      </c>
      <c r="B200" s="3">
        <v>2.5166550000000001</v>
      </c>
    </row>
    <row r="201" spans="1:2" x14ac:dyDescent="0.35">
      <c r="A201" s="3">
        <v>1.927861</v>
      </c>
      <c r="B201" s="3">
        <v>2.4840949999999999</v>
      </c>
    </row>
    <row r="202" spans="1:2" x14ac:dyDescent="0.35">
      <c r="A202" s="3">
        <v>1.937811</v>
      </c>
      <c r="B202" s="3">
        <v>2.447454</v>
      </c>
    </row>
    <row r="203" spans="1:2" x14ac:dyDescent="0.35">
      <c r="A203" s="3">
        <v>1.9477610000000001</v>
      </c>
      <c r="B203" s="3">
        <v>2.4115540000000002</v>
      </c>
    </row>
    <row r="204" spans="1:2" x14ac:dyDescent="0.35">
      <c r="A204" s="3">
        <v>1.957711</v>
      </c>
      <c r="B204" s="3">
        <v>2.369491</v>
      </c>
    </row>
    <row r="205" spans="1:2" x14ac:dyDescent="0.35">
      <c r="A205" s="3">
        <v>1.967662</v>
      </c>
      <c r="B205" s="3">
        <v>2.3151419999999998</v>
      </c>
    </row>
    <row r="206" spans="1:2" x14ac:dyDescent="0.35">
      <c r="A206" s="3">
        <v>1.9776119999999999</v>
      </c>
      <c r="B206" s="3">
        <v>2.2968160000000002</v>
      </c>
    </row>
    <row r="207" spans="1:2" x14ac:dyDescent="0.35">
      <c r="A207" s="3">
        <v>1.9850749999999999</v>
      </c>
      <c r="B207" s="3">
        <v>2.2587169999999999</v>
      </c>
    </row>
    <row r="208" spans="1:2" x14ac:dyDescent="0.35">
      <c r="A208" s="3">
        <v>1.995025</v>
      </c>
      <c r="B208" s="3">
        <v>2.219814</v>
      </c>
    </row>
    <row r="209" spans="1:2" x14ac:dyDescent="0.35">
      <c r="A209" s="3">
        <v>2.004975</v>
      </c>
      <c r="B209" s="3">
        <v>2.1924039999999998</v>
      </c>
    </row>
    <row r="210" spans="1:2" x14ac:dyDescent="0.35">
      <c r="A210" s="3">
        <v>2.0149249999999999</v>
      </c>
      <c r="B210" s="3">
        <v>2.1566200000000002</v>
      </c>
    </row>
    <row r="211" spans="1:2" x14ac:dyDescent="0.35">
      <c r="A211" s="3">
        <v>2.0248759999999999</v>
      </c>
      <c r="B211" s="3">
        <v>2.1355620000000002</v>
      </c>
    </row>
    <row r="212" spans="1:2" x14ac:dyDescent="0.35">
      <c r="A212" s="3">
        <v>2.0348259999999998</v>
      </c>
      <c r="B212" s="3">
        <v>2.0796519999999998</v>
      </c>
    </row>
    <row r="213" spans="1:2" x14ac:dyDescent="0.35">
      <c r="A213" s="3">
        <v>2.0447760000000001</v>
      </c>
      <c r="B213" s="3">
        <v>2.0402499999999999</v>
      </c>
    </row>
    <row r="214" spans="1:2" x14ac:dyDescent="0.35">
      <c r="A214" s="3">
        <v>2.0547260000000001</v>
      </c>
      <c r="B214" s="3">
        <v>2.0118480000000001</v>
      </c>
    </row>
    <row r="215" spans="1:2" x14ac:dyDescent="0.35">
      <c r="A215" s="3">
        <v>2.0646770000000001</v>
      </c>
      <c r="B215" s="3">
        <v>1.984348</v>
      </c>
    </row>
    <row r="216" spans="1:2" x14ac:dyDescent="0.35">
      <c r="A216" s="3">
        <v>2.074627</v>
      </c>
      <c r="B216" s="3">
        <v>1.9548810000000001</v>
      </c>
    </row>
    <row r="217" spans="1:2" x14ac:dyDescent="0.35">
      <c r="A217" s="3">
        <v>2.0845769999999999</v>
      </c>
      <c r="B217" s="3">
        <v>1.9203060000000001</v>
      </c>
    </row>
    <row r="218" spans="1:2" x14ac:dyDescent="0.35">
      <c r="A218" s="3">
        <v>2.0945269999999998</v>
      </c>
      <c r="B218" s="3">
        <v>1.9006689999999999</v>
      </c>
    </row>
    <row r="219" spans="1:2" x14ac:dyDescent="0.35">
      <c r="A219" s="3">
        <v>2.1044779999999998</v>
      </c>
      <c r="B219" s="3">
        <v>1.873928</v>
      </c>
    </row>
    <row r="220" spans="1:2" x14ac:dyDescent="0.35">
      <c r="A220" s="3">
        <v>2.1119400000000002</v>
      </c>
      <c r="B220" s="3">
        <v>1.8420939999999999</v>
      </c>
    </row>
    <row r="221" spans="1:2" x14ac:dyDescent="0.35">
      <c r="A221" s="3">
        <v>2.1243780000000001</v>
      </c>
      <c r="B221" s="3">
        <v>1.8334010000000001</v>
      </c>
    </row>
    <row r="222" spans="1:2" x14ac:dyDescent="0.35">
      <c r="A222" s="3">
        <v>2.1318410000000001</v>
      </c>
      <c r="B222" s="3">
        <v>1.811442</v>
      </c>
    </row>
    <row r="223" spans="1:2" x14ac:dyDescent="0.35">
      <c r="A223" s="3">
        <v>2.141791</v>
      </c>
      <c r="B223" s="3">
        <v>1.784951</v>
      </c>
    </row>
    <row r="224" spans="1:2" x14ac:dyDescent="0.35">
      <c r="A224" s="3">
        <v>2.1517409999999999</v>
      </c>
      <c r="B224" s="3">
        <v>1.7258249999999999</v>
      </c>
    </row>
    <row r="225" spans="1:2" x14ac:dyDescent="0.35">
      <c r="A225" s="3">
        <v>2.1616919999999999</v>
      </c>
      <c r="B225" s="3">
        <v>1.7205029999999999</v>
      </c>
    </row>
    <row r="226" spans="1:2" x14ac:dyDescent="0.35">
      <c r="A226" s="3">
        <v>2.1716419999999999</v>
      </c>
      <c r="B226" s="3">
        <v>1.685163</v>
      </c>
    </row>
    <row r="227" spans="1:2" x14ac:dyDescent="0.35">
      <c r="A227" s="3">
        <v>2.1815920000000002</v>
      </c>
      <c r="B227" s="3">
        <v>1.6894180000000001</v>
      </c>
    </row>
    <row r="228" spans="1:2" x14ac:dyDescent="0.35">
      <c r="A228" s="3">
        <v>2.1915420000000001</v>
      </c>
      <c r="B228" s="3">
        <v>1.64612</v>
      </c>
    </row>
    <row r="229" spans="1:2" x14ac:dyDescent="0.35">
      <c r="A229" s="3">
        <v>2.2014930000000001</v>
      </c>
      <c r="B229" s="3">
        <v>1.6014999999999999</v>
      </c>
    </row>
    <row r="230" spans="1:2" x14ac:dyDescent="0.35">
      <c r="A230" s="3">
        <v>2.211443</v>
      </c>
      <c r="B230" s="3">
        <v>1.5898920000000001</v>
      </c>
    </row>
    <row r="231" spans="1:2" x14ac:dyDescent="0.35">
      <c r="A231" s="3">
        <v>2.2189049999999999</v>
      </c>
      <c r="B231" s="3">
        <v>1.5594779999999999</v>
      </c>
    </row>
    <row r="232" spans="1:2" x14ac:dyDescent="0.35">
      <c r="A232" s="3">
        <v>2.2313429999999999</v>
      </c>
      <c r="B232" s="3">
        <v>1.546273</v>
      </c>
    </row>
    <row r="233" spans="1:2" x14ac:dyDescent="0.35">
      <c r="A233" s="3">
        <v>2.2388059999999999</v>
      </c>
      <c r="B233" s="3">
        <v>1.5070969999999999</v>
      </c>
    </row>
    <row r="234" spans="1:2" x14ac:dyDescent="0.35">
      <c r="A234" s="3">
        <v>2.2487560000000002</v>
      </c>
      <c r="B234" s="3">
        <v>1.4841549999999999</v>
      </c>
    </row>
    <row r="235" spans="1:2" x14ac:dyDescent="0.35">
      <c r="A235" s="3">
        <v>2.2587060000000001</v>
      </c>
      <c r="B235" s="3">
        <v>1.4753039999999999</v>
      </c>
    </row>
    <row r="236" spans="1:2" x14ac:dyDescent="0.35">
      <c r="A236" s="3">
        <v>2.2686570000000001</v>
      </c>
      <c r="B236" s="3">
        <v>1.4389130000000001</v>
      </c>
    </row>
    <row r="237" spans="1:2" x14ac:dyDescent="0.35">
      <c r="A237" s="3">
        <v>2.278607</v>
      </c>
      <c r="B237" s="3">
        <v>1.43808</v>
      </c>
    </row>
    <row r="238" spans="1:2" x14ac:dyDescent="0.35">
      <c r="A238" s="3">
        <v>2.288557</v>
      </c>
      <c r="B238" s="3">
        <v>1.402801</v>
      </c>
    </row>
    <row r="239" spans="1:2" x14ac:dyDescent="0.35">
      <c r="A239" s="3">
        <v>2.2985069999999999</v>
      </c>
      <c r="B239" s="3">
        <v>1.371688</v>
      </c>
    </row>
    <row r="240" spans="1:2" x14ac:dyDescent="0.35">
      <c r="A240" s="3">
        <v>2.3084579999999999</v>
      </c>
      <c r="B240" s="3">
        <v>1.3591329999999999</v>
      </c>
    </row>
    <row r="241" spans="1:2" x14ac:dyDescent="0.35">
      <c r="A241" s="3">
        <v>2.3184079999999998</v>
      </c>
      <c r="B241" s="3">
        <v>1.3211869999999999</v>
      </c>
    </row>
    <row r="242" spans="1:2" x14ac:dyDescent="0.35">
      <c r="A242" s="3">
        <v>2.3258709999999998</v>
      </c>
      <c r="B242" s="3">
        <v>1.3165579999999999</v>
      </c>
    </row>
    <row r="243" spans="1:2" x14ac:dyDescent="0.35">
      <c r="A243" s="3">
        <v>2.3383080000000001</v>
      </c>
      <c r="B243" s="3">
        <v>1.3020959999999999</v>
      </c>
    </row>
    <row r="244" spans="1:2" x14ac:dyDescent="0.35">
      <c r="A244" s="3">
        <v>2.3457710000000001</v>
      </c>
      <c r="B244" s="3">
        <v>1.281053</v>
      </c>
    </row>
    <row r="245" spans="1:2" x14ac:dyDescent="0.35">
      <c r="A245" s="3">
        <v>2.358209</v>
      </c>
      <c r="B245" s="3">
        <v>1.2425219999999999</v>
      </c>
    </row>
    <row r="246" spans="1:2" x14ac:dyDescent="0.35">
      <c r="A246" s="3">
        <v>2.365672</v>
      </c>
      <c r="B246" s="3">
        <v>1.2214910000000001</v>
      </c>
    </row>
    <row r="247" spans="1:2" x14ac:dyDescent="0.35">
      <c r="A247" s="3">
        <v>2.3781089999999998</v>
      </c>
      <c r="B247" s="3">
        <v>1.2141960000000001</v>
      </c>
    </row>
    <row r="248" spans="1:2" x14ac:dyDescent="0.35">
      <c r="A248" s="3">
        <v>2.3880599999999998</v>
      </c>
      <c r="B248" s="3">
        <v>1.195152</v>
      </c>
    </row>
    <row r="249" spans="1:2" x14ac:dyDescent="0.35">
      <c r="A249" s="3">
        <v>2.3980100000000002</v>
      </c>
      <c r="B249" s="3">
        <v>1.174893</v>
      </c>
    </row>
    <row r="250" spans="1:2" x14ac:dyDescent="0.35">
      <c r="A250" s="3">
        <v>2.4079600000000001</v>
      </c>
      <c r="B250" s="3">
        <v>1.152922</v>
      </c>
    </row>
    <row r="251" spans="1:2" x14ac:dyDescent="0.35">
      <c r="A251" s="3">
        <v>2.41791</v>
      </c>
      <c r="B251" s="3">
        <v>1.136919</v>
      </c>
    </row>
    <row r="252" spans="1:2" x14ac:dyDescent="0.35">
      <c r="A252" s="3">
        <v>2.427861</v>
      </c>
      <c r="B252" s="3">
        <v>1.1248279999999999</v>
      </c>
    </row>
    <row r="253" spans="1:2" x14ac:dyDescent="0.35">
      <c r="A253" s="3">
        <v>2.437811</v>
      </c>
      <c r="B253" s="3">
        <v>1.1140019999999999</v>
      </c>
    </row>
    <row r="254" spans="1:2" x14ac:dyDescent="0.35">
      <c r="A254" s="3">
        <v>2.4452739999999999</v>
      </c>
      <c r="B254" s="3">
        <v>1.1176429999999999</v>
      </c>
    </row>
    <row r="255" spans="1:2" x14ac:dyDescent="0.35">
      <c r="A255" s="3">
        <v>2.4552239999999999</v>
      </c>
      <c r="B255" s="3">
        <v>1.0684149999999999</v>
      </c>
    </row>
    <row r="256" spans="1:2" x14ac:dyDescent="0.35">
      <c r="A256" s="3">
        <v>2.4651740000000002</v>
      </c>
      <c r="B256" s="3">
        <v>1.044959</v>
      </c>
    </row>
    <row r="257" spans="1:2" x14ac:dyDescent="0.35">
      <c r="A257" s="3">
        <v>2.4751240000000001</v>
      </c>
      <c r="B257" s="3">
        <v>1.043895</v>
      </c>
    </row>
    <row r="258" spans="1:2" x14ac:dyDescent="0.35">
      <c r="A258" s="3">
        <v>2.4850750000000001</v>
      </c>
      <c r="B258" s="3">
        <v>1.0444</v>
      </c>
    </row>
    <row r="259" spans="1:2" x14ac:dyDescent="0.35">
      <c r="A259" s="3">
        <v>2.495025</v>
      </c>
      <c r="B259" s="3">
        <v>1.0316019999999999</v>
      </c>
    </row>
    <row r="260" spans="1:2" x14ac:dyDescent="0.35">
      <c r="A260" s="3">
        <v>2.504975</v>
      </c>
      <c r="B260" s="3">
        <v>1.008443</v>
      </c>
    </row>
    <row r="261" spans="1:2" x14ac:dyDescent="0.35">
      <c r="A261" s="3">
        <v>2.5149249999999999</v>
      </c>
      <c r="B261" s="3">
        <v>0.99271200000000004</v>
      </c>
    </row>
    <row r="262" spans="1:2" x14ac:dyDescent="0.35">
      <c r="A262" s="3">
        <v>2.5248759999999999</v>
      </c>
      <c r="B262" s="3">
        <v>0.99075299999999999</v>
      </c>
    </row>
    <row r="263" spans="1:2" x14ac:dyDescent="0.35">
      <c r="A263" s="3">
        <v>2.5348259999999998</v>
      </c>
      <c r="B263" s="3">
        <v>0.98566600000000004</v>
      </c>
    </row>
    <row r="264" spans="1:2" x14ac:dyDescent="0.35">
      <c r="A264" s="3">
        <v>2.5447760000000001</v>
      </c>
      <c r="B264" s="3">
        <v>0.97372700000000001</v>
      </c>
    </row>
    <row r="265" spans="1:2" x14ac:dyDescent="0.35">
      <c r="A265" s="3">
        <v>2.5522390000000001</v>
      </c>
      <c r="B265" s="3">
        <v>0.94126799999999999</v>
      </c>
    </row>
    <row r="266" spans="1:2" x14ac:dyDescent="0.35">
      <c r="A266" s="3">
        <v>2.5646770000000001</v>
      </c>
      <c r="B266" s="3">
        <v>0.90331799999999995</v>
      </c>
    </row>
    <row r="267" spans="1:2" x14ac:dyDescent="0.35">
      <c r="A267" s="3">
        <v>2.572139</v>
      </c>
      <c r="B267" s="3">
        <v>0.930226</v>
      </c>
    </row>
    <row r="268" spans="1:2" x14ac:dyDescent="0.35">
      <c r="A268" s="3">
        <v>2.58209</v>
      </c>
      <c r="B268" s="3">
        <v>0.91680099999999998</v>
      </c>
    </row>
    <row r="269" spans="1:2" x14ac:dyDescent="0.35">
      <c r="A269" s="3">
        <v>2.5920399999999999</v>
      </c>
      <c r="B269" s="3">
        <v>0.89922599999999997</v>
      </c>
    </row>
    <row r="270" spans="1:2" x14ac:dyDescent="0.35">
      <c r="A270" s="3">
        <v>2.6019899999999998</v>
      </c>
      <c r="B270" s="3">
        <v>0.87692700000000001</v>
      </c>
    </row>
    <row r="271" spans="1:2" x14ac:dyDescent="0.35">
      <c r="A271" s="3">
        <v>2.6119400000000002</v>
      </c>
      <c r="B271" s="3">
        <v>0.87442600000000004</v>
      </c>
    </row>
    <row r="272" spans="1:2" x14ac:dyDescent="0.35">
      <c r="A272" s="3">
        <v>2.6218910000000002</v>
      </c>
      <c r="B272" s="3">
        <v>0.85253199999999996</v>
      </c>
    </row>
    <row r="273" spans="1:2" x14ac:dyDescent="0.35">
      <c r="A273" s="3">
        <v>2.6318410000000001</v>
      </c>
      <c r="B273" s="3">
        <v>0.83737300000000003</v>
      </c>
    </row>
    <row r="274" spans="1:2" x14ac:dyDescent="0.35">
      <c r="A274" s="3">
        <v>2.641791</v>
      </c>
      <c r="B274" s="3">
        <v>0.83063299999999995</v>
      </c>
    </row>
    <row r="275" spans="1:2" x14ac:dyDescent="0.35">
      <c r="A275" s="3">
        <v>2.6517409999999999</v>
      </c>
      <c r="B275" s="3">
        <v>0.81778300000000004</v>
      </c>
    </row>
    <row r="276" spans="1:2" x14ac:dyDescent="0.35">
      <c r="A276" s="3">
        <v>2.6592039999999999</v>
      </c>
      <c r="B276" s="3">
        <v>0.80509799999999998</v>
      </c>
    </row>
    <row r="277" spans="1:2" x14ac:dyDescent="0.35">
      <c r="A277" s="3">
        <v>2.6716419999999999</v>
      </c>
      <c r="B277" s="3">
        <v>0.79859199999999997</v>
      </c>
    </row>
    <row r="278" spans="1:2" x14ac:dyDescent="0.35">
      <c r="A278" s="3">
        <v>2.6815920000000002</v>
      </c>
      <c r="B278" s="3">
        <v>0.78400999999999998</v>
      </c>
    </row>
    <row r="279" spans="1:2" x14ac:dyDescent="0.35">
      <c r="A279" s="3">
        <v>2.6890550000000002</v>
      </c>
      <c r="B279" s="3">
        <v>0.75791299999999995</v>
      </c>
    </row>
    <row r="280" spans="1:2" x14ac:dyDescent="0.35">
      <c r="A280" s="3">
        <v>2.6990050000000001</v>
      </c>
      <c r="B280" s="3">
        <v>0.75861699999999999</v>
      </c>
    </row>
    <row r="281" spans="1:2" x14ac:dyDescent="0.35">
      <c r="A281" s="3">
        <v>2.708955</v>
      </c>
      <c r="B281" s="3">
        <v>0.74990699999999999</v>
      </c>
    </row>
    <row r="282" spans="1:2" x14ac:dyDescent="0.35">
      <c r="A282" s="3">
        <v>2.7189049999999999</v>
      </c>
      <c r="B282" s="3">
        <v>0.74377599999999999</v>
      </c>
    </row>
    <row r="283" spans="1:2" x14ac:dyDescent="0.35">
      <c r="A283" s="3">
        <v>2.7288559999999999</v>
      </c>
      <c r="B283" s="3">
        <v>0.72949699999999995</v>
      </c>
    </row>
    <row r="284" spans="1:2" x14ac:dyDescent="0.35">
      <c r="A284" s="3">
        <v>2.7388059999999999</v>
      </c>
      <c r="B284" s="3">
        <v>0.71726999999999996</v>
      </c>
    </row>
    <row r="285" spans="1:2" x14ac:dyDescent="0.35">
      <c r="A285" s="3">
        <v>2.7487560000000002</v>
      </c>
      <c r="B285" s="3">
        <v>0.69478799999999996</v>
      </c>
    </row>
    <row r="286" spans="1:2" x14ac:dyDescent="0.35">
      <c r="A286" s="3">
        <v>2.7587060000000001</v>
      </c>
      <c r="B286" s="3">
        <v>0.682697</v>
      </c>
    </row>
    <row r="287" spans="1:2" x14ac:dyDescent="0.35">
      <c r="A287" s="3">
        <v>2.7686570000000001</v>
      </c>
      <c r="B287" s="3">
        <v>0.67857400000000001</v>
      </c>
    </row>
    <row r="288" spans="1:2" x14ac:dyDescent="0.35">
      <c r="A288" s="3">
        <v>2.778607</v>
      </c>
      <c r="B288" s="3">
        <v>0.68147199999999997</v>
      </c>
    </row>
    <row r="289" spans="1:2" x14ac:dyDescent="0.35">
      <c r="A289" s="3">
        <v>2.78607</v>
      </c>
      <c r="B289" s="3">
        <v>0.66211600000000004</v>
      </c>
    </row>
    <row r="290" spans="1:2" x14ac:dyDescent="0.35">
      <c r="A290" s="3">
        <v>2.7985069999999999</v>
      </c>
      <c r="B290" s="3">
        <v>0.648725</v>
      </c>
    </row>
    <row r="291" spans="1:2" x14ac:dyDescent="0.35">
      <c r="A291" s="3">
        <v>2.8059699999999999</v>
      </c>
      <c r="B291" s="3">
        <v>0.59273200000000004</v>
      </c>
    </row>
    <row r="292" spans="1:2" x14ac:dyDescent="0.35">
      <c r="A292" s="3">
        <v>2.8159200000000002</v>
      </c>
      <c r="B292" s="3">
        <v>0.61505699999999996</v>
      </c>
    </row>
    <row r="293" spans="1:2" x14ac:dyDescent="0.35">
      <c r="A293" s="3">
        <v>2.8258709999999998</v>
      </c>
      <c r="B293" s="3">
        <v>0.629772</v>
      </c>
    </row>
    <row r="294" spans="1:2" x14ac:dyDescent="0.35">
      <c r="A294" s="3">
        <v>2.8358210000000001</v>
      </c>
      <c r="B294" s="3">
        <v>0.63212299999999999</v>
      </c>
    </row>
    <row r="295" spans="1:2" x14ac:dyDescent="0.35">
      <c r="A295" s="3">
        <v>2.8457710000000001</v>
      </c>
      <c r="B295" s="3">
        <v>0.60494499999999995</v>
      </c>
    </row>
    <row r="296" spans="1:2" x14ac:dyDescent="0.35">
      <c r="A296" s="3">
        <v>2.855721</v>
      </c>
      <c r="B296" s="3">
        <v>0.60320700000000005</v>
      </c>
    </row>
    <row r="297" spans="1:2" x14ac:dyDescent="0.35">
      <c r="A297" s="3">
        <v>2.865672</v>
      </c>
      <c r="B297" s="3">
        <v>0.594109</v>
      </c>
    </row>
    <row r="298" spans="1:2" x14ac:dyDescent="0.35">
      <c r="A298" s="3">
        <v>2.8756219999999999</v>
      </c>
      <c r="B298" s="3">
        <v>0.62886600000000004</v>
      </c>
    </row>
    <row r="299" spans="1:2" x14ac:dyDescent="0.35">
      <c r="A299" s="3">
        <v>2.8855719999999998</v>
      </c>
      <c r="B299" s="3">
        <v>0.60587800000000003</v>
      </c>
    </row>
    <row r="300" spans="1:2" x14ac:dyDescent="0.35">
      <c r="A300" s="3">
        <v>2.8930349999999998</v>
      </c>
      <c r="B300" s="3">
        <v>0.5897</v>
      </c>
    </row>
    <row r="301" spans="1:2" x14ac:dyDescent="0.35">
      <c r="A301" s="3">
        <v>2.9054730000000002</v>
      </c>
      <c r="B301" s="3">
        <v>0.57327700000000004</v>
      </c>
    </row>
    <row r="302" spans="1:2" x14ac:dyDescent="0.35">
      <c r="A302" s="3">
        <v>2.9129350000000001</v>
      </c>
      <c r="B302" s="3">
        <v>0.575457</v>
      </c>
    </row>
    <row r="303" spans="1:2" x14ac:dyDescent="0.35">
      <c r="A303" s="3">
        <v>2.9228860000000001</v>
      </c>
      <c r="B303" s="3">
        <v>0.56093000000000004</v>
      </c>
    </row>
    <row r="304" spans="1:2" x14ac:dyDescent="0.35">
      <c r="A304" s="3">
        <v>2.932836</v>
      </c>
      <c r="B304" s="3">
        <v>0.55548299999999995</v>
      </c>
    </row>
    <row r="305" spans="1:2" x14ac:dyDescent="0.35">
      <c r="A305" s="3">
        <v>2.9427859999999999</v>
      </c>
      <c r="B305" s="3">
        <v>0.54458799999999996</v>
      </c>
    </row>
    <row r="306" spans="1:2" x14ac:dyDescent="0.35">
      <c r="A306" s="3">
        <v>2.9527359999999998</v>
      </c>
      <c r="B306" s="3">
        <v>0.54073899999999997</v>
      </c>
    </row>
    <row r="307" spans="1:2" x14ac:dyDescent="0.35">
      <c r="A307" s="3">
        <v>2.9626869999999998</v>
      </c>
      <c r="B307" s="3">
        <v>0.53318200000000004</v>
      </c>
    </row>
    <row r="308" spans="1:2" x14ac:dyDescent="0.35">
      <c r="A308" s="3">
        <v>2.9726370000000002</v>
      </c>
      <c r="B308" s="3">
        <v>0.51446000000000003</v>
      </c>
    </row>
    <row r="309" spans="1:2" x14ac:dyDescent="0.35">
      <c r="A309" s="3">
        <v>2.9825870000000001</v>
      </c>
      <c r="B309" s="3">
        <v>0.50031999999999999</v>
      </c>
    </row>
    <row r="310" spans="1:2" x14ac:dyDescent="0.35">
      <c r="A310" s="3">
        <v>2.992537</v>
      </c>
      <c r="B310" s="3">
        <v>0.51505299999999998</v>
      </c>
    </row>
    <row r="311" spans="1:2" x14ac:dyDescent="0.35">
      <c r="A311" s="3">
        <v>3.002488</v>
      </c>
      <c r="B311" s="3">
        <v>0.502583</v>
      </c>
    </row>
    <row r="312" spans="1:2" x14ac:dyDescent="0.35">
      <c r="A312" s="3">
        <v>3.0124379999999999</v>
      </c>
      <c r="B312" s="3">
        <v>0.500058</v>
      </c>
    </row>
    <row r="313" spans="1:2" x14ac:dyDescent="0.35">
      <c r="A313" s="3">
        <v>3.0223879999999999</v>
      </c>
      <c r="B313" s="3">
        <v>0.4955</v>
      </c>
    </row>
    <row r="314" spans="1:2" x14ac:dyDescent="0.35">
      <c r="A314" s="3">
        <v>3.0298509999999998</v>
      </c>
      <c r="B314" s="3">
        <v>0.47640900000000003</v>
      </c>
    </row>
    <row r="315" spans="1:2" x14ac:dyDescent="0.35">
      <c r="A315" s="3">
        <v>3.0422889999999998</v>
      </c>
      <c r="B315" s="3">
        <v>0.47089999999999999</v>
      </c>
    </row>
    <row r="316" spans="1:2" x14ac:dyDescent="0.35">
      <c r="A316" s="3">
        <v>3.0497510000000001</v>
      </c>
      <c r="B316" s="3">
        <v>0.47706999999999999</v>
      </c>
    </row>
    <row r="317" spans="1:2" x14ac:dyDescent="0.35">
      <c r="A317" s="3">
        <v>3.059701</v>
      </c>
      <c r="B317" s="3">
        <v>0.47234799999999999</v>
      </c>
    </row>
    <row r="318" spans="1:2" x14ac:dyDescent="0.35">
      <c r="A318" s="3">
        <v>3.069652</v>
      </c>
      <c r="B318" s="3">
        <v>0.42968200000000001</v>
      </c>
    </row>
    <row r="319" spans="1:2" x14ac:dyDescent="0.35">
      <c r="A319" s="3">
        <v>3.079602</v>
      </c>
      <c r="B319" s="3">
        <v>0.44219199999999997</v>
      </c>
    </row>
    <row r="320" spans="1:2" x14ac:dyDescent="0.35">
      <c r="A320" s="3">
        <v>3.0895519999999999</v>
      </c>
      <c r="B320" s="3">
        <v>0.46864099999999997</v>
      </c>
    </row>
    <row r="321" spans="1:2" x14ac:dyDescent="0.35">
      <c r="A321" s="3">
        <v>3.0995020000000002</v>
      </c>
      <c r="B321" s="3">
        <v>0.44975700000000002</v>
      </c>
    </row>
    <row r="322" spans="1:2" x14ac:dyDescent="0.35">
      <c r="A322" s="3">
        <v>3.1094529999999998</v>
      </c>
      <c r="B322" s="3">
        <v>0.43233199999999999</v>
      </c>
    </row>
    <row r="323" spans="1:2" x14ac:dyDescent="0.35">
      <c r="A323" s="3">
        <v>3.1194030000000001</v>
      </c>
      <c r="B323" s="3">
        <v>0.447407</v>
      </c>
    </row>
    <row r="324" spans="1:2" x14ac:dyDescent="0.35">
      <c r="A324" s="3">
        <v>3.1293530000000001</v>
      </c>
      <c r="B324" s="3">
        <v>0.43019800000000002</v>
      </c>
    </row>
    <row r="325" spans="1:2" x14ac:dyDescent="0.35">
      <c r="A325" s="3">
        <v>3.136816</v>
      </c>
      <c r="B325" s="3">
        <v>0.43478499999999998</v>
      </c>
    </row>
    <row r="326" spans="1:2" x14ac:dyDescent="0.35">
      <c r="A326" s="3">
        <v>3.149254</v>
      </c>
      <c r="B326" s="3">
        <v>0.420989</v>
      </c>
    </row>
    <row r="327" spans="1:2" x14ac:dyDescent="0.35">
      <c r="A327" s="3">
        <v>3.1567159999999999</v>
      </c>
      <c r="B327" s="3">
        <v>0.41397699999999998</v>
      </c>
    </row>
    <row r="328" spans="1:2" x14ac:dyDescent="0.35">
      <c r="A328" s="3">
        <v>3.1666669999999999</v>
      </c>
      <c r="B328" s="3">
        <v>0.411713</v>
      </c>
    </row>
    <row r="329" spans="1:2" x14ac:dyDescent="0.35">
      <c r="A329" s="3">
        <v>3.1766169999999998</v>
      </c>
      <c r="B329" s="3">
        <v>0.41685</v>
      </c>
    </row>
    <row r="330" spans="1:2" x14ac:dyDescent="0.35">
      <c r="A330" s="3">
        <v>3.1865670000000001</v>
      </c>
      <c r="B330" s="3">
        <v>0.42041099999999998</v>
      </c>
    </row>
    <row r="331" spans="1:2" x14ac:dyDescent="0.35">
      <c r="A331" s="3">
        <v>3.1965170000000001</v>
      </c>
      <c r="B331" s="3">
        <v>0.40712900000000002</v>
      </c>
    </row>
    <row r="332" spans="1:2" x14ac:dyDescent="0.35">
      <c r="A332" s="3">
        <v>3.2064680000000001</v>
      </c>
      <c r="B332" s="3">
        <v>0.38883699999999999</v>
      </c>
    </row>
    <row r="333" spans="1:2" x14ac:dyDescent="0.35">
      <c r="A333" s="3">
        <v>3.216418</v>
      </c>
      <c r="B333" s="3">
        <v>0.38529099999999999</v>
      </c>
    </row>
    <row r="334" spans="1:2" x14ac:dyDescent="0.35">
      <c r="A334" s="3">
        <v>3.2263679999999999</v>
      </c>
      <c r="B334" s="3">
        <v>0.39252999999999999</v>
      </c>
    </row>
    <row r="335" spans="1:2" x14ac:dyDescent="0.35">
      <c r="A335" s="3">
        <v>3.2363179999999998</v>
      </c>
      <c r="B335" s="3">
        <v>0.37709399999999998</v>
      </c>
    </row>
    <row r="336" spans="1:2" x14ac:dyDescent="0.35">
      <c r="A336" s="3">
        <v>3.2462689999999998</v>
      </c>
      <c r="B336" s="3">
        <v>0.368593</v>
      </c>
    </row>
    <row r="337" spans="1:2" x14ac:dyDescent="0.35">
      <c r="A337" s="3">
        <v>3.2562190000000002</v>
      </c>
      <c r="B337" s="3">
        <v>0.373089</v>
      </c>
    </row>
    <row r="338" spans="1:2" x14ac:dyDescent="0.35">
      <c r="A338" s="3">
        <v>3.2661690000000001</v>
      </c>
      <c r="B338" s="3">
        <v>0.36883100000000002</v>
      </c>
    </row>
    <row r="339" spans="1:2" x14ac:dyDescent="0.35">
      <c r="A339" s="3">
        <v>3.2736320000000001</v>
      </c>
      <c r="B339" s="3">
        <v>0.36578699999999997</v>
      </c>
    </row>
    <row r="340" spans="1:2" x14ac:dyDescent="0.35">
      <c r="A340" s="3">
        <v>3.283582</v>
      </c>
      <c r="B340" s="3">
        <v>0.35572599999999999</v>
      </c>
    </row>
    <row r="341" spans="1:2" x14ac:dyDescent="0.35">
      <c r="A341" s="3">
        <v>3.2935319999999999</v>
      </c>
      <c r="B341" s="3">
        <v>0.33721200000000001</v>
      </c>
    </row>
    <row r="342" spans="1:2" x14ac:dyDescent="0.35">
      <c r="A342" s="3">
        <v>3.3034829999999999</v>
      </c>
      <c r="B342" s="3">
        <v>0.33172600000000002</v>
      </c>
    </row>
    <row r="343" spans="1:2" x14ac:dyDescent="0.35">
      <c r="A343" s="3">
        <v>3.3134329999999999</v>
      </c>
      <c r="B343" s="3">
        <v>0.32444000000000001</v>
      </c>
    </row>
    <row r="344" spans="1:2" x14ac:dyDescent="0.35">
      <c r="A344" s="3">
        <v>3.3233830000000002</v>
      </c>
      <c r="B344" s="3">
        <v>0.33182499999999998</v>
      </c>
    </row>
    <row r="345" spans="1:2" x14ac:dyDescent="0.35">
      <c r="A345" s="3">
        <v>3.3333330000000001</v>
      </c>
      <c r="B345" s="3">
        <v>0.32246399999999997</v>
      </c>
    </row>
    <row r="346" spans="1:2" x14ac:dyDescent="0.35">
      <c r="A346" s="3">
        <v>3.3432840000000001</v>
      </c>
      <c r="B346" s="3">
        <v>0.30807499999999999</v>
      </c>
    </row>
    <row r="347" spans="1:2" x14ac:dyDescent="0.35">
      <c r="A347" s="3">
        <v>3.353234</v>
      </c>
      <c r="B347" s="3">
        <v>0.29746400000000001</v>
      </c>
    </row>
    <row r="348" spans="1:2" x14ac:dyDescent="0.35">
      <c r="A348" s="3">
        <v>3.363184</v>
      </c>
      <c r="B348" s="3">
        <v>0.294321</v>
      </c>
    </row>
    <row r="349" spans="1:2" x14ac:dyDescent="0.35">
      <c r="A349" s="3">
        <v>3.3731339999999999</v>
      </c>
      <c r="B349" s="3">
        <v>0.29082799999999998</v>
      </c>
    </row>
    <row r="350" spans="1:2" x14ac:dyDescent="0.35">
      <c r="A350" s="3">
        <v>3.3830849999999999</v>
      </c>
      <c r="B350" s="3">
        <v>0.28599799999999997</v>
      </c>
    </row>
    <row r="351" spans="1:2" x14ac:dyDescent="0.35">
      <c r="A351" s="3">
        <v>3.3930349999999998</v>
      </c>
      <c r="B351" s="3">
        <v>0.27240900000000001</v>
      </c>
    </row>
    <row r="352" spans="1:2" x14ac:dyDescent="0.35">
      <c r="A352" s="3">
        <v>3.4029850000000001</v>
      </c>
      <c r="B352" s="3">
        <v>0.28378999999999999</v>
      </c>
    </row>
    <row r="353" spans="1:2" x14ac:dyDescent="0.35">
      <c r="A353" s="3">
        <v>3.4129350000000001</v>
      </c>
      <c r="B353" s="3">
        <v>0.28552100000000002</v>
      </c>
    </row>
    <row r="354" spans="1:2" x14ac:dyDescent="0.35">
      <c r="A354" s="3">
        <v>3.4228860000000001</v>
      </c>
      <c r="B354" s="3">
        <v>0.28680699999999998</v>
      </c>
    </row>
    <row r="355" spans="1:2" x14ac:dyDescent="0.35">
      <c r="A355" s="3">
        <v>3.432836</v>
      </c>
      <c r="B355" s="3">
        <v>0.28677900000000001</v>
      </c>
    </row>
    <row r="356" spans="1:2" x14ac:dyDescent="0.35">
      <c r="A356" s="3">
        <v>3.4427859999999999</v>
      </c>
      <c r="B356" s="3">
        <v>0.29141800000000001</v>
      </c>
    </row>
    <row r="357" spans="1:2" x14ac:dyDescent="0.35">
      <c r="A357" s="3">
        <v>3.4527359999999998</v>
      </c>
      <c r="B357" s="3">
        <v>0.28701500000000002</v>
      </c>
    </row>
    <row r="358" spans="1:2" x14ac:dyDescent="0.35">
      <c r="A358" s="3">
        <v>3.4626869999999998</v>
      </c>
      <c r="B358" s="3">
        <v>0.29108800000000001</v>
      </c>
    </row>
    <row r="359" spans="1:2" x14ac:dyDescent="0.35">
      <c r="A359" s="3">
        <v>3.4701490000000002</v>
      </c>
      <c r="B359" s="3">
        <v>0.27526499999999998</v>
      </c>
    </row>
    <row r="360" spans="1:2" x14ac:dyDescent="0.35">
      <c r="A360" s="3">
        <v>3.4801000000000002</v>
      </c>
      <c r="B360" s="3">
        <v>0.27058599999999999</v>
      </c>
    </row>
    <row r="361" spans="1:2" x14ac:dyDescent="0.35">
      <c r="A361" s="3">
        <v>3.4900500000000001</v>
      </c>
      <c r="B361" s="3">
        <v>0.25946399999999997</v>
      </c>
    </row>
    <row r="362" spans="1:2" x14ac:dyDescent="0.35">
      <c r="A362" s="3">
        <v>3.5</v>
      </c>
      <c r="B362" s="3">
        <v>0.26102799999999998</v>
      </c>
    </row>
    <row r="363" spans="1:2" x14ac:dyDescent="0.35">
      <c r="A363" s="3">
        <v>3.5099499999999999</v>
      </c>
      <c r="B363" s="3">
        <v>0.26586300000000002</v>
      </c>
    </row>
    <row r="364" spans="1:2" x14ac:dyDescent="0.35">
      <c r="A364" s="3">
        <v>3.5198999999999998</v>
      </c>
      <c r="B364" s="3">
        <v>0.247033</v>
      </c>
    </row>
    <row r="365" spans="1:2" x14ac:dyDescent="0.35">
      <c r="A365" s="3">
        <v>3.5298509999999998</v>
      </c>
      <c r="B365" s="3">
        <v>0.25004300000000002</v>
      </c>
    </row>
    <row r="366" spans="1:2" x14ac:dyDescent="0.35">
      <c r="A366" s="3">
        <v>3.5398010000000002</v>
      </c>
      <c r="B366" s="3">
        <v>0.248193</v>
      </c>
    </row>
    <row r="367" spans="1:2" x14ac:dyDescent="0.35">
      <c r="A367" s="3">
        <v>3.5497510000000001</v>
      </c>
      <c r="B367" s="3">
        <v>0.237764</v>
      </c>
    </row>
    <row r="368" spans="1:2" x14ac:dyDescent="0.35">
      <c r="A368" s="3">
        <v>3.559701</v>
      </c>
      <c r="B368" s="3">
        <v>0.23569699999999999</v>
      </c>
    </row>
    <row r="369" spans="1:2" x14ac:dyDescent="0.35">
      <c r="A369" s="3">
        <v>3.569652</v>
      </c>
      <c r="B369" s="3">
        <v>0.22744800000000001</v>
      </c>
    </row>
    <row r="370" spans="1:2" x14ac:dyDescent="0.35">
      <c r="A370" s="3">
        <v>3.579602</v>
      </c>
      <c r="B370" s="3">
        <v>0.223968</v>
      </c>
    </row>
    <row r="371" spans="1:2" x14ac:dyDescent="0.35">
      <c r="A371" s="3">
        <v>3.5895519999999999</v>
      </c>
      <c r="B371" s="3">
        <v>0.230324</v>
      </c>
    </row>
    <row r="372" spans="1:2" x14ac:dyDescent="0.35">
      <c r="A372" s="3">
        <v>3.5995020000000002</v>
      </c>
      <c r="B372" s="3">
        <v>0.234878</v>
      </c>
    </row>
    <row r="373" spans="1:2" x14ac:dyDescent="0.35">
      <c r="A373" s="3">
        <v>3.6069650000000002</v>
      </c>
      <c r="B373" s="3">
        <v>0.23471400000000001</v>
      </c>
    </row>
    <row r="374" spans="1:2" x14ac:dyDescent="0.35">
      <c r="A374" s="3">
        <v>3.6169150000000001</v>
      </c>
      <c r="B374" s="3">
        <v>0.22906499999999999</v>
      </c>
    </row>
    <row r="375" spans="1:2" x14ac:dyDescent="0.35">
      <c r="A375" s="3">
        <v>3.6268660000000001</v>
      </c>
      <c r="B375" s="3">
        <v>0.223109</v>
      </c>
    </row>
    <row r="376" spans="1:2" x14ac:dyDescent="0.35">
      <c r="A376" s="3">
        <v>3.636816</v>
      </c>
      <c r="B376" s="3">
        <v>0.20785600000000001</v>
      </c>
    </row>
    <row r="377" spans="1:2" x14ac:dyDescent="0.35">
      <c r="A377" s="3">
        <v>3.646766</v>
      </c>
      <c r="B377" s="3">
        <v>0.22384299999999999</v>
      </c>
    </row>
    <row r="378" spans="1:2" x14ac:dyDescent="0.35">
      <c r="A378" s="3">
        <v>3.6567159999999999</v>
      </c>
      <c r="B378" s="3">
        <v>0.22275500000000001</v>
      </c>
    </row>
    <row r="379" spans="1:2" x14ac:dyDescent="0.35">
      <c r="A379" s="3">
        <v>3.6666669999999999</v>
      </c>
      <c r="B379" s="3">
        <v>0.21304400000000001</v>
      </c>
    </row>
    <row r="380" spans="1:2" x14ac:dyDescent="0.35">
      <c r="A380" s="3">
        <v>3.6766169999999998</v>
      </c>
      <c r="B380" s="3">
        <v>0.20480200000000001</v>
      </c>
    </row>
    <row r="381" spans="1:2" x14ac:dyDescent="0.35">
      <c r="A381" s="3">
        <v>3.6865670000000001</v>
      </c>
      <c r="B381" s="3">
        <v>0.202621</v>
      </c>
    </row>
    <row r="382" spans="1:2" x14ac:dyDescent="0.35">
      <c r="A382" s="3">
        <v>3.6965170000000001</v>
      </c>
      <c r="B382" s="3">
        <v>0.202931</v>
      </c>
    </row>
    <row r="383" spans="1:2" x14ac:dyDescent="0.35">
      <c r="A383" s="3">
        <v>3.7064680000000001</v>
      </c>
      <c r="B383" s="3">
        <v>0.19959099999999999</v>
      </c>
    </row>
    <row r="384" spans="1:2" x14ac:dyDescent="0.35">
      <c r="A384" s="3">
        <v>3.716418</v>
      </c>
      <c r="B384" s="3">
        <v>0.20108899999999999</v>
      </c>
    </row>
    <row r="385" spans="1:2" x14ac:dyDescent="0.35">
      <c r="A385" s="3">
        <v>3.7263679999999999</v>
      </c>
      <c r="B385" s="3">
        <v>0.20180799999999999</v>
      </c>
    </row>
    <row r="386" spans="1:2" x14ac:dyDescent="0.35">
      <c r="A386" s="3">
        <v>3.7338309999999999</v>
      </c>
      <c r="B386" s="3">
        <v>0.20413100000000001</v>
      </c>
    </row>
    <row r="387" spans="1:2" x14ac:dyDescent="0.35">
      <c r="A387" s="3">
        <v>3.7437809999999998</v>
      </c>
      <c r="B387" s="3">
        <v>0.203156</v>
      </c>
    </row>
    <row r="388" spans="1:2" x14ac:dyDescent="0.35">
      <c r="A388" s="3">
        <v>3.7537310000000002</v>
      </c>
      <c r="B388" s="3">
        <v>0.202323</v>
      </c>
    </row>
    <row r="389" spans="1:2" x14ac:dyDescent="0.35">
      <c r="A389" s="3">
        <v>3.7636820000000002</v>
      </c>
      <c r="B389" s="3">
        <v>0.19978299999999999</v>
      </c>
    </row>
    <row r="390" spans="1:2" x14ac:dyDescent="0.35">
      <c r="A390" s="3">
        <v>3.7736320000000001</v>
      </c>
      <c r="B390" s="3">
        <v>0.20013400000000001</v>
      </c>
    </row>
    <row r="391" spans="1:2" x14ac:dyDescent="0.35">
      <c r="A391" s="3">
        <v>3.783582</v>
      </c>
      <c r="B391" s="3">
        <v>0.19812299999999999</v>
      </c>
    </row>
    <row r="392" spans="1:2" x14ac:dyDescent="0.35">
      <c r="A392" s="3">
        <v>3.7935319999999999</v>
      </c>
      <c r="B392" s="3">
        <v>0.197048</v>
      </c>
    </row>
    <row r="393" spans="1:2" x14ac:dyDescent="0.35">
      <c r="A393" s="3">
        <v>3.8034829999999999</v>
      </c>
      <c r="B393" s="3">
        <v>0.19531699999999999</v>
      </c>
    </row>
    <row r="394" spans="1:2" x14ac:dyDescent="0.35">
      <c r="A394" s="3">
        <v>3.8109449999999998</v>
      </c>
      <c r="B394" s="3">
        <v>0.19533300000000001</v>
      </c>
    </row>
    <row r="395" spans="1:2" x14ac:dyDescent="0.35">
      <c r="A395" s="3">
        <v>3.8233830000000002</v>
      </c>
      <c r="B395" s="3">
        <v>0.19269700000000001</v>
      </c>
    </row>
    <row r="396" spans="1:2" x14ac:dyDescent="0.35">
      <c r="A396" s="3">
        <v>3.8308460000000002</v>
      </c>
      <c r="B396" s="3">
        <v>0.19086</v>
      </c>
    </row>
    <row r="397" spans="1:2" x14ac:dyDescent="0.35">
      <c r="A397" s="3">
        <v>3.8407960000000001</v>
      </c>
      <c r="B397" s="3">
        <v>0.18779499999999999</v>
      </c>
    </row>
    <row r="398" spans="1:2" x14ac:dyDescent="0.35">
      <c r="A398" s="3">
        <v>3.850746</v>
      </c>
      <c r="B398" s="3">
        <v>0.18415899999999999</v>
      </c>
    </row>
    <row r="399" spans="1:2" x14ac:dyDescent="0.35">
      <c r="A399" s="3">
        <v>3.860697</v>
      </c>
      <c r="B399" s="3">
        <v>0.183227</v>
      </c>
    </row>
    <row r="400" spans="1:2" x14ac:dyDescent="0.35">
      <c r="A400" s="3">
        <v>3.8706469999999999</v>
      </c>
      <c r="B400" s="3">
        <v>0.181703</v>
      </c>
    </row>
    <row r="401" spans="1:2" x14ac:dyDescent="0.35">
      <c r="A401" s="3">
        <v>3.8805969999999999</v>
      </c>
      <c r="B401" s="3">
        <v>0.18173700000000001</v>
      </c>
    </row>
    <row r="402" spans="1:2" x14ac:dyDescent="0.35">
      <c r="A402" s="3">
        <v>3.8905470000000002</v>
      </c>
      <c r="B402" s="3">
        <v>0.17777999999999999</v>
      </c>
    </row>
    <row r="403" spans="1:2" x14ac:dyDescent="0.35">
      <c r="A403" s="3">
        <v>3.9004979999999998</v>
      </c>
      <c r="B403" s="3">
        <v>0.17524799999999999</v>
      </c>
    </row>
    <row r="404" spans="1:2" x14ac:dyDescent="0.35">
      <c r="A404" s="3">
        <v>3.9104480000000001</v>
      </c>
      <c r="B404" s="3">
        <v>0.17444200000000001</v>
      </c>
    </row>
    <row r="405" spans="1:2" x14ac:dyDescent="0.35">
      <c r="A405" s="3">
        <v>3.920398</v>
      </c>
      <c r="B405" s="3">
        <v>0.17463699999999999</v>
      </c>
    </row>
    <row r="406" spans="1:2" x14ac:dyDescent="0.35">
      <c r="A406" s="3">
        <v>3.927861</v>
      </c>
      <c r="B406" s="3">
        <v>0.17088999999999999</v>
      </c>
    </row>
    <row r="407" spans="1:2" x14ac:dyDescent="0.35">
      <c r="A407" s="3">
        <v>3.940299</v>
      </c>
      <c r="B407" s="3">
        <v>0.17047200000000001</v>
      </c>
    </row>
    <row r="408" spans="1:2" x14ac:dyDescent="0.35">
      <c r="A408" s="3">
        <v>3.9477609999999999</v>
      </c>
      <c r="B408" s="3">
        <v>0.16958799999999999</v>
      </c>
    </row>
    <row r="409" spans="1:2" x14ac:dyDescent="0.35">
      <c r="A409" s="3">
        <v>3.9601989999999998</v>
      </c>
      <c r="B409" s="3">
        <v>0.169905</v>
      </c>
    </row>
    <row r="410" spans="1:2" x14ac:dyDescent="0.35">
      <c r="A410" s="3">
        <v>3.9676619999999998</v>
      </c>
      <c r="B410" s="3">
        <v>0.17011299999999999</v>
      </c>
    </row>
    <row r="411" spans="1:2" x14ac:dyDescent="0.35">
      <c r="A411" s="3">
        <v>3.9776120000000001</v>
      </c>
      <c r="B411" s="3">
        <v>0.16800799999999999</v>
      </c>
    </row>
    <row r="412" spans="1:2" x14ac:dyDescent="0.35">
      <c r="A412" s="3">
        <v>3.9875620000000001</v>
      </c>
      <c r="B412" s="3">
        <v>0.16791900000000001</v>
      </c>
    </row>
    <row r="413" spans="1:2" x14ac:dyDescent="0.35">
      <c r="A413" s="3">
        <v>3.997512</v>
      </c>
      <c r="B413" s="3">
        <v>0.16791600000000001</v>
      </c>
    </row>
    <row r="414" spans="1:2" x14ac:dyDescent="0.35">
      <c r="A414" s="3">
        <v>4.0074630000000004</v>
      </c>
      <c r="B414" s="3">
        <v>0.165356</v>
      </c>
    </row>
    <row r="415" spans="1:2" x14ac:dyDescent="0.35">
      <c r="A415" s="3">
        <v>4.0174130000000003</v>
      </c>
      <c r="B415" s="3">
        <v>0.16576199999999999</v>
      </c>
    </row>
    <row r="416" spans="1:2" x14ac:dyDescent="0.35">
      <c r="A416" s="3">
        <v>4.0273630000000002</v>
      </c>
      <c r="B416" s="3">
        <v>0.16302800000000001</v>
      </c>
    </row>
    <row r="417" spans="1:2" x14ac:dyDescent="0.35">
      <c r="A417" s="3">
        <v>4.0373130000000002</v>
      </c>
      <c r="B417" s="3">
        <v>0.161692</v>
      </c>
    </row>
    <row r="418" spans="1:2" x14ac:dyDescent="0.35">
      <c r="A418" s="3">
        <v>4.0472640000000002</v>
      </c>
      <c r="B418" s="3">
        <v>0.15935099999999999</v>
      </c>
    </row>
    <row r="419" spans="1:2" x14ac:dyDescent="0.35">
      <c r="A419" s="3">
        <v>4.0572140000000001</v>
      </c>
      <c r="B419" s="3">
        <v>0.157689</v>
      </c>
    </row>
    <row r="420" spans="1:2" x14ac:dyDescent="0.35">
      <c r="A420" s="3">
        <v>4.067164</v>
      </c>
      <c r="B420" s="3">
        <v>0.157441</v>
      </c>
    </row>
    <row r="421" spans="1:2" x14ac:dyDescent="0.35">
      <c r="A421" s="3">
        <v>4.0746270000000004</v>
      </c>
      <c r="B421" s="3">
        <v>0.15726100000000001</v>
      </c>
    </row>
    <row r="422" spans="1:2" x14ac:dyDescent="0.35">
      <c r="A422" s="3">
        <v>4.0870649999999999</v>
      </c>
      <c r="B422" s="3">
        <v>0.15565000000000001</v>
      </c>
    </row>
    <row r="423" spans="1:2" x14ac:dyDescent="0.35">
      <c r="A423" s="3">
        <v>4.0945270000000002</v>
      </c>
      <c r="B423" s="3">
        <v>0.155913</v>
      </c>
    </row>
    <row r="424" spans="1:2" x14ac:dyDescent="0.35">
      <c r="A424" s="3">
        <v>4.1044780000000003</v>
      </c>
      <c r="B424" s="3">
        <v>0.153673</v>
      </c>
    </row>
    <row r="425" spans="1:2" x14ac:dyDescent="0.35">
      <c r="A425" s="3">
        <v>4.1144280000000002</v>
      </c>
      <c r="B425" s="3">
        <v>0.15055299999999999</v>
      </c>
    </row>
    <row r="426" spans="1:2" x14ac:dyDescent="0.35">
      <c r="A426" s="3">
        <v>4.1243780000000001</v>
      </c>
      <c r="B426" s="3">
        <v>0.15131600000000001</v>
      </c>
    </row>
    <row r="427" spans="1:2" x14ac:dyDescent="0.35">
      <c r="A427" s="3">
        <v>4.134328</v>
      </c>
      <c r="B427" s="3">
        <v>0.15199599999999999</v>
      </c>
    </row>
    <row r="428" spans="1:2" x14ac:dyDescent="0.35">
      <c r="A428" s="3">
        <v>4.144279</v>
      </c>
      <c r="B428" s="3">
        <v>0.15082000000000001</v>
      </c>
    </row>
    <row r="429" spans="1:2" x14ac:dyDescent="0.35">
      <c r="A429" s="3">
        <v>4.1542289999999999</v>
      </c>
      <c r="B429" s="3">
        <v>0.15001300000000001</v>
      </c>
    </row>
    <row r="430" spans="1:2" x14ac:dyDescent="0.35">
      <c r="A430" s="3">
        <v>4.1641789999999999</v>
      </c>
      <c r="B430" s="3">
        <v>0.145982</v>
      </c>
    </row>
    <row r="431" spans="1:2" x14ac:dyDescent="0.35">
      <c r="A431" s="3">
        <v>4.1741289999999998</v>
      </c>
      <c r="B431" s="3">
        <v>0.14551900000000001</v>
      </c>
    </row>
    <row r="432" spans="1:2" x14ac:dyDescent="0.35">
      <c r="A432" s="3">
        <v>4.1815920000000002</v>
      </c>
      <c r="B432" s="3">
        <v>0.14574200000000001</v>
      </c>
    </row>
    <row r="433" spans="1:2" x14ac:dyDescent="0.35">
      <c r="A433" s="3">
        <v>4.1940299999999997</v>
      </c>
      <c r="B433" s="3">
        <v>0.14754200000000001</v>
      </c>
    </row>
    <row r="434" spans="1:2" x14ac:dyDescent="0.35">
      <c r="A434" s="3">
        <v>4.2014930000000001</v>
      </c>
      <c r="B434" s="3">
        <v>0.14751600000000001</v>
      </c>
    </row>
    <row r="435" spans="1:2" x14ac:dyDescent="0.35">
      <c r="A435" s="3">
        <v>4.211443</v>
      </c>
      <c r="B435" s="3">
        <v>0.14641199999999999</v>
      </c>
    </row>
    <row r="436" spans="1:2" x14ac:dyDescent="0.35">
      <c r="A436" s="3">
        <v>4.221393</v>
      </c>
      <c r="B436" s="3">
        <v>0.14236599999999999</v>
      </c>
    </row>
    <row r="437" spans="1:2" x14ac:dyDescent="0.35">
      <c r="A437" s="3">
        <v>4.2313429999999999</v>
      </c>
      <c r="B437" s="3">
        <v>0.14166699999999999</v>
      </c>
    </row>
    <row r="438" spans="1:2" x14ac:dyDescent="0.35">
      <c r="A438" s="3">
        <v>4.2412939999999999</v>
      </c>
      <c r="B438" s="3">
        <v>0.14069499999999999</v>
      </c>
    </row>
    <row r="439" spans="1:2" x14ac:dyDescent="0.35">
      <c r="A439" s="3">
        <v>4.2512439999999998</v>
      </c>
      <c r="B439" s="3">
        <v>0.141544</v>
      </c>
    </row>
    <row r="440" spans="1:2" x14ac:dyDescent="0.35">
      <c r="A440" s="3">
        <v>4.2611939999999997</v>
      </c>
      <c r="B440" s="3">
        <v>0.13935400000000001</v>
      </c>
    </row>
    <row r="441" spans="1:2" x14ac:dyDescent="0.35">
      <c r="A441" s="3">
        <v>4.2711439999999996</v>
      </c>
      <c r="B441" s="3">
        <v>0.13667499999999999</v>
      </c>
    </row>
    <row r="442" spans="1:2" x14ac:dyDescent="0.35">
      <c r="A442" s="3">
        <v>4.2810949999999997</v>
      </c>
      <c r="B442" s="3">
        <v>0.134268</v>
      </c>
    </row>
    <row r="443" spans="1:2" x14ac:dyDescent="0.35">
      <c r="A443" s="3">
        <v>4.2910450000000004</v>
      </c>
      <c r="B443" s="3">
        <v>0.13405300000000001</v>
      </c>
    </row>
    <row r="444" spans="1:2" x14ac:dyDescent="0.35">
      <c r="A444" s="3">
        <v>4.2985069999999999</v>
      </c>
      <c r="B444" s="3">
        <v>0.13387099999999999</v>
      </c>
    </row>
    <row r="445" spans="1:2" x14ac:dyDescent="0.35">
      <c r="A445" s="3">
        <v>4.3084579999999999</v>
      </c>
      <c r="B445" s="3">
        <v>0.134048</v>
      </c>
    </row>
    <row r="446" spans="1:2" x14ac:dyDescent="0.35">
      <c r="A446" s="3">
        <v>4.3208960000000003</v>
      </c>
      <c r="B446" s="3">
        <v>0.132824</v>
      </c>
    </row>
    <row r="447" spans="1:2" x14ac:dyDescent="0.35">
      <c r="A447" s="3">
        <v>4.3283579999999997</v>
      </c>
      <c r="B447" s="3">
        <v>0.13375100000000001</v>
      </c>
    </row>
    <row r="448" spans="1:2" x14ac:dyDescent="0.35">
      <c r="A448" s="3">
        <v>4.3383079999999996</v>
      </c>
      <c r="B448" s="3">
        <v>0.13272600000000001</v>
      </c>
    </row>
    <row r="449" spans="1:2" x14ac:dyDescent="0.35">
      <c r="A449" s="3">
        <v>4.3482589999999997</v>
      </c>
      <c r="B449" s="3">
        <v>0.131718</v>
      </c>
    </row>
    <row r="450" spans="1:2" x14ac:dyDescent="0.35">
      <c r="A450" s="3">
        <v>4.3582090000000004</v>
      </c>
      <c r="B450" s="3">
        <v>0.130991</v>
      </c>
    </row>
    <row r="451" spans="1:2" x14ac:dyDescent="0.35">
      <c r="A451" s="3">
        <v>4.3681590000000003</v>
      </c>
      <c r="B451" s="3">
        <v>0.129889</v>
      </c>
    </row>
    <row r="452" spans="1:2" x14ac:dyDescent="0.35">
      <c r="A452" s="3">
        <v>4.3781090000000003</v>
      </c>
      <c r="B452" s="3">
        <v>0.12836500000000001</v>
      </c>
    </row>
    <row r="453" spans="1:2" x14ac:dyDescent="0.35">
      <c r="A453" s="3">
        <v>4.3880600000000003</v>
      </c>
      <c r="B453" s="3">
        <v>0.126557</v>
      </c>
    </row>
    <row r="454" spans="1:2" x14ac:dyDescent="0.35">
      <c r="A454" s="3">
        <v>4.3980100000000002</v>
      </c>
      <c r="B454" s="3">
        <v>0.122762</v>
      </c>
    </row>
    <row r="455" spans="1:2" x14ac:dyDescent="0.35">
      <c r="A455" s="3">
        <v>4.4079600000000001</v>
      </c>
      <c r="B455" s="3">
        <v>0.121823</v>
      </c>
    </row>
    <row r="456" spans="1:2" x14ac:dyDescent="0.35">
      <c r="A456" s="3">
        <v>4.41791</v>
      </c>
      <c r="B456" s="3">
        <v>0.11966499999999999</v>
      </c>
    </row>
    <row r="457" spans="1:2" x14ac:dyDescent="0.35">
      <c r="A457" s="3">
        <v>4.427861</v>
      </c>
      <c r="B457" s="3">
        <v>0.12005300000000001</v>
      </c>
    </row>
    <row r="458" spans="1:2" x14ac:dyDescent="0.35">
      <c r="A458" s="3">
        <v>4.437811</v>
      </c>
      <c r="B458" s="3">
        <v>0.122567</v>
      </c>
    </row>
    <row r="459" spans="1:2" x14ac:dyDescent="0.35">
      <c r="A459" s="3">
        <v>4.4477609999999999</v>
      </c>
      <c r="B459" s="3">
        <v>0.12210699999999999</v>
      </c>
    </row>
    <row r="460" spans="1:2" x14ac:dyDescent="0.35">
      <c r="A460" s="3">
        <v>4.4577109999999998</v>
      </c>
      <c r="B460" s="3">
        <v>0.122155</v>
      </c>
    </row>
    <row r="461" spans="1:2" x14ac:dyDescent="0.35">
      <c r="A461" s="3">
        <v>4.4676619999999998</v>
      </c>
      <c r="B461" s="3">
        <v>0.12071800000000001</v>
      </c>
    </row>
    <row r="462" spans="1:2" x14ac:dyDescent="0.35">
      <c r="A462" s="3">
        <v>4.4776119999999997</v>
      </c>
      <c r="B462" s="3">
        <v>0.117898</v>
      </c>
    </row>
    <row r="463" spans="1:2" x14ac:dyDescent="0.35">
      <c r="A463" s="3">
        <v>4.4875619999999996</v>
      </c>
      <c r="B463" s="3">
        <v>0.117192</v>
      </c>
    </row>
    <row r="464" spans="1:2" x14ac:dyDescent="0.35">
      <c r="A464" s="3">
        <v>4.495025</v>
      </c>
      <c r="B464" s="3">
        <v>0.114694</v>
      </c>
    </row>
    <row r="465" spans="1:2" x14ac:dyDescent="0.35">
      <c r="A465" s="3">
        <v>4.504975</v>
      </c>
      <c r="B465" s="3">
        <v>0.114721</v>
      </c>
    </row>
    <row r="466" spans="1:2" x14ac:dyDescent="0.35">
      <c r="A466" s="3">
        <v>4.5149249999999999</v>
      </c>
      <c r="B466" s="3">
        <v>0.11383699999999999</v>
      </c>
    </row>
    <row r="467" spans="1:2" x14ac:dyDescent="0.35">
      <c r="A467" s="3">
        <v>4.5248759999999999</v>
      </c>
      <c r="B467" s="3">
        <v>0.116219</v>
      </c>
    </row>
    <row r="468" spans="1:2" x14ac:dyDescent="0.35">
      <c r="A468" s="3">
        <v>4.5348259999999998</v>
      </c>
      <c r="B468" s="3">
        <v>0.116895</v>
      </c>
    </row>
    <row r="469" spans="1:2" x14ac:dyDescent="0.35">
      <c r="A469" s="3">
        <v>4.5447759999999997</v>
      </c>
      <c r="B469" s="3">
        <v>0.116498</v>
      </c>
    </row>
    <row r="470" spans="1:2" x14ac:dyDescent="0.35">
      <c r="A470" s="3">
        <v>4.5547259999999996</v>
      </c>
      <c r="B470" s="3">
        <v>0.114872</v>
      </c>
    </row>
    <row r="471" spans="1:2" x14ac:dyDescent="0.35">
      <c r="A471" s="3">
        <v>4.5646769999999997</v>
      </c>
      <c r="B471" s="3">
        <v>0.112164</v>
      </c>
    </row>
    <row r="472" spans="1:2" x14ac:dyDescent="0.35">
      <c r="A472" s="3">
        <v>4.5746270000000004</v>
      </c>
      <c r="B472" s="3">
        <v>0.11203200000000001</v>
      </c>
    </row>
    <row r="473" spans="1:2" x14ac:dyDescent="0.35">
      <c r="A473" s="3">
        <v>4.5845770000000003</v>
      </c>
      <c r="B473" s="3">
        <v>0.11108700000000001</v>
      </c>
    </row>
    <row r="474" spans="1:2" x14ac:dyDescent="0.35">
      <c r="A474" s="3">
        <v>4.5945270000000002</v>
      </c>
      <c r="B474" s="3">
        <v>0.111884</v>
      </c>
    </row>
    <row r="475" spans="1:2" x14ac:dyDescent="0.35">
      <c r="A475" s="3">
        <v>4.6044780000000003</v>
      </c>
      <c r="B475" s="3">
        <v>0.11462</v>
      </c>
    </row>
    <row r="476" spans="1:2" x14ac:dyDescent="0.35">
      <c r="A476" s="3">
        <v>4.6119399999999997</v>
      </c>
      <c r="B476" s="3">
        <v>0.112695</v>
      </c>
    </row>
    <row r="477" spans="1:2" x14ac:dyDescent="0.35">
      <c r="A477" s="3">
        <v>4.6243780000000001</v>
      </c>
      <c r="B477" s="3">
        <v>0.113604</v>
      </c>
    </row>
    <row r="478" spans="1:2" x14ac:dyDescent="0.35">
      <c r="A478" s="3">
        <v>4.6318409999999997</v>
      </c>
      <c r="B478" s="3">
        <v>0.112076</v>
      </c>
    </row>
    <row r="479" spans="1:2" x14ac:dyDescent="0.35">
      <c r="A479" s="3">
        <v>4.6417909999999996</v>
      </c>
      <c r="B479" s="3">
        <v>0.110931</v>
      </c>
    </row>
    <row r="480" spans="1:2" x14ac:dyDescent="0.35">
      <c r="A480" s="3">
        <v>4.6517410000000003</v>
      </c>
      <c r="B480" s="3">
        <v>0.11145099999999999</v>
      </c>
    </row>
    <row r="481" spans="1:2" x14ac:dyDescent="0.35">
      <c r="A481" s="3">
        <v>4.6616920000000004</v>
      </c>
      <c r="B481" s="3">
        <v>0.111288</v>
      </c>
    </row>
    <row r="482" spans="1:2" x14ac:dyDescent="0.35">
      <c r="A482" s="3">
        <v>4.6716420000000003</v>
      </c>
      <c r="B482" s="3">
        <v>0.111845</v>
      </c>
    </row>
    <row r="483" spans="1:2" x14ac:dyDescent="0.35">
      <c r="A483" s="3">
        <v>4.6815920000000002</v>
      </c>
      <c r="B483" s="3">
        <v>0.111746</v>
      </c>
    </row>
    <row r="484" spans="1:2" x14ac:dyDescent="0.35">
      <c r="A484" s="3">
        <v>4.6915420000000001</v>
      </c>
      <c r="B484" s="3">
        <v>0.112416</v>
      </c>
    </row>
    <row r="485" spans="1:2" x14ac:dyDescent="0.35">
      <c r="A485" s="3">
        <v>4.7014930000000001</v>
      </c>
      <c r="B485" s="3">
        <v>0.113108</v>
      </c>
    </row>
    <row r="486" spans="1:2" x14ac:dyDescent="0.35">
      <c r="A486" s="3">
        <v>4.711443</v>
      </c>
      <c r="B486" s="3">
        <v>0.114325</v>
      </c>
    </row>
    <row r="487" spans="1:2" x14ac:dyDescent="0.35">
      <c r="A487" s="3">
        <v>4.7189050000000003</v>
      </c>
      <c r="B487" s="3">
        <v>0.11228299999999999</v>
      </c>
    </row>
    <row r="488" spans="1:2" x14ac:dyDescent="0.35">
      <c r="A488" s="3">
        <v>4.7313429999999999</v>
      </c>
      <c r="B488" s="3">
        <v>0.11271200000000001</v>
      </c>
    </row>
    <row r="489" spans="1:2" x14ac:dyDescent="0.35">
      <c r="A489" s="3">
        <v>4.7388060000000003</v>
      </c>
      <c r="B489" s="3">
        <v>0.111794</v>
      </c>
    </row>
    <row r="490" spans="1:2" x14ac:dyDescent="0.35">
      <c r="A490" s="3">
        <v>4.7487560000000002</v>
      </c>
      <c r="B490" s="3">
        <v>0.111917</v>
      </c>
    </row>
    <row r="491" spans="1:2" x14ac:dyDescent="0.35">
      <c r="A491" s="3">
        <v>4.7587060000000001</v>
      </c>
      <c r="B491" s="3">
        <v>0.111833</v>
      </c>
    </row>
    <row r="492" spans="1:2" x14ac:dyDescent="0.35">
      <c r="A492" s="3">
        <v>4.7686570000000001</v>
      </c>
      <c r="B492" s="3">
        <v>0.112165</v>
      </c>
    </row>
    <row r="493" spans="1:2" x14ac:dyDescent="0.35">
      <c r="A493" s="3">
        <v>4.778607</v>
      </c>
      <c r="B493" s="3">
        <v>0.112347</v>
      </c>
    </row>
    <row r="494" spans="1:2" x14ac:dyDescent="0.35">
      <c r="A494" s="3">
        <v>4.788557</v>
      </c>
      <c r="B494" s="3">
        <v>0.11325499999999999</v>
      </c>
    </row>
    <row r="495" spans="1:2" x14ac:dyDescent="0.35">
      <c r="A495" s="3">
        <v>4.7985069999999999</v>
      </c>
      <c r="B495" s="3">
        <v>0.11314</v>
      </c>
    </row>
    <row r="496" spans="1:2" x14ac:dyDescent="0.35">
      <c r="A496" s="3">
        <v>4.8084579999999999</v>
      </c>
      <c r="B496" s="3">
        <v>0.11629299999999999</v>
      </c>
    </row>
    <row r="497" spans="1:2" x14ac:dyDescent="0.35">
      <c r="A497" s="3">
        <v>4.8184079999999998</v>
      </c>
      <c r="B497" s="3">
        <v>0.11393200000000001</v>
      </c>
    </row>
    <row r="498" spans="1:2" x14ac:dyDescent="0.35">
      <c r="A498" s="3">
        <v>4.8283579999999997</v>
      </c>
      <c r="B498" s="3">
        <v>0.11434900000000001</v>
      </c>
    </row>
    <row r="499" spans="1:2" x14ac:dyDescent="0.35">
      <c r="A499" s="3">
        <v>4.8358210000000001</v>
      </c>
      <c r="B499" s="3">
        <v>0.11436300000000001</v>
      </c>
    </row>
    <row r="500" spans="1:2" x14ac:dyDescent="0.35">
      <c r="A500" s="3">
        <v>4.8482589999999997</v>
      </c>
      <c r="B500" s="3">
        <v>0.115504</v>
      </c>
    </row>
    <row r="501" spans="1:2" x14ac:dyDescent="0.35">
      <c r="A501" s="3">
        <v>4.855721</v>
      </c>
      <c r="B501" s="3">
        <v>0.115505</v>
      </c>
    </row>
    <row r="502" spans="1:2" x14ac:dyDescent="0.35">
      <c r="A502" s="3">
        <v>4.865672</v>
      </c>
      <c r="B502" s="3">
        <v>0.114373</v>
      </c>
    </row>
    <row r="503" spans="1:2" x14ac:dyDescent="0.35">
      <c r="A503" s="3">
        <v>4.8756219999999999</v>
      </c>
      <c r="B503" s="3">
        <v>0.112484</v>
      </c>
    </row>
    <row r="504" spans="1:2" x14ac:dyDescent="0.35">
      <c r="A504" s="3">
        <v>4.8855719999999998</v>
      </c>
      <c r="B504" s="3">
        <v>0.114603</v>
      </c>
    </row>
    <row r="505" spans="1:2" x14ac:dyDescent="0.35">
      <c r="A505" s="3">
        <v>4.8955219999999997</v>
      </c>
      <c r="B505" s="3">
        <v>0.11426500000000001</v>
      </c>
    </row>
    <row r="506" spans="1:2" x14ac:dyDescent="0.35">
      <c r="A506" s="3">
        <v>4.9054729999999998</v>
      </c>
      <c r="B506" s="3">
        <v>0.116713</v>
      </c>
    </row>
    <row r="507" spans="1:2" x14ac:dyDescent="0.35">
      <c r="A507" s="3">
        <v>4.9154229999999997</v>
      </c>
      <c r="B507" s="3">
        <v>0.11600000000000001</v>
      </c>
    </row>
    <row r="508" spans="1:2" x14ac:dyDescent="0.35">
      <c r="A508" s="3">
        <v>4.9253729999999996</v>
      </c>
      <c r="B508" s="3">
        <v>0.11513900000000001</v>
      </c>
    </row>
    <row r="509" spans="1:2" x14ac:dyDescent="0.35">
      <c r="A509" s="3">
        <v>4.9353230000000003</v>
      </c>
      <c r="B509" s="3">
        <v>0.113897</v>
      </c>
    </row>
    <row r="510" spans="1:2" x14ac:dyDescent="0.35">
      <c r="A510" s="3">
        <v>4.9452740000000004</v>
      </c>
      <c r="B510" s="3">
        <v>0.115717</v>
      </c>
    </row>
    <row r="511" spans="1:2" x14ac:dyDescent="0.35">
      <c r="A511" s="3">
        <v>4.9527359999999998</v>
      </c>
      <c r="B511" s="3">
        <v>0.11686199999999999</v>
      </c>
    </row>
    <row r="512" spans="1:2" x14ac:dyDescent="0.35">
      <c r="A512" s="3">
        <v>4.9651740000000002</v>
      </c>
      <c r="B512" s="3">
        <v>0.116493</v>
      </c>
    </row>
    <row r="513" spans="1:2" x14ac:dyDescent="0.35">
      <c r="A513" s="3">
        <v>4.9726369999999998</v>
      </c>
      <c r="B513" s="3">
        <v>0.11516700000000001</v>
      </c>
    </row>
    <row r="514" spans="1:2" x14ac:dyDescent="0.35">
      <c r="A514" s="3">
        <v>4.9825869999999997</v>
      </c>
      <c r="B514" s="3">
        <v>0.113903</v>
      </c>
    </row>
    <row r="515" spans="1:2" x14ac:dyDescent="0.35">
      <c r="A515" s="3">
        <v>4.9925369999999996</v>
      </c>
      <c r="B515" s="3">
        <v>0.114222</v>
      </c>
    </row>
    <row r="516" spans="1:2" x14ac:dyDescent="0.35">
      <c r="A516" s="3">
        <v>5.0024879999999996</v>
      </c>
      <c r="B516" s="3">
        <v>0.11354</v>
      </c>
    </row>
    <row r="517" spans="1:2" x14ac:dyDescent="0.35">
      <c r="A517" s="3">
        <v>5.0124380000000004</v>
      </c>
      <c r="B517" s="3">
        <v>0.114867</v>
      </c>
    </row>
    <row r="518" spans="1:2" x14ac:dyDescent="0.35">
      <c r="A518" s="3">
        <v>5.0223880000000003</v>
      </c>
      <c r="B518" s="3">
        <v>0.114743</v>
      </c>
    </row>
    <row r="519" spans="1:2" x14ac:dyDescent="0.35">
      <c r="A519" s="3">
        <v>5.0323380000000002</v>
      </c>
      <c r="B519" s="3">
        <v>0.1142</v>
      </c>
    </row>
    <row r="520" spans="1:2" x14ac:dyDescent="0.35">
      <c r="A520" s="3">
        <v>5.0422890000000002</v>
      </c>
      <c r="B520" s="3">
        <v>0.11551699999999999</v>
      </c>
    </row>
    <row r="521" spans="1:2" x14ac:dyDescent="0.35">
      <c r="A521" s="3">
        <v>5.0522390000000001</v>
      </c>
      <c r="B521" s="3">
        <v>0.11661199999999999</v>
      </c>
    </row>
    <row r="522" spans="1:2" x14ac:dyDescent="0.35">
      <c r="A522" s="3">
        <v>5.062189</v>
      </c>
      <c r="B522" s="3">
        <v>0.114069</v>
      </c>
    </row>
    <row r="523" spans="1:2" x14ac:dyDescent="0.35">
      <c r="A523" s="3">
        <v>5.072139</v>
      </c>
      <c r="B523" s="3">
        <v>0.115095</v>
      </c>
    </row>
    <row r="524" spans="1:2" x14ac:dyDescent="0.35">
      <c r="A524" s="3">
        <v>5.0796020000000004</v>
      </c>
      <c r="B524" s="3">
        <v>0.118156</v>
      </c>
    </row>
    <row r="525" spans="1:2" x14ac:dyDescent="0.35">
      <c r="A525" s="3">
        <v>5.0920399999999999</v>
      </c>
      <c r="B525" s="3">
        <v>0.117356</v>
      </c>
    </row>
    <row r="526" spans="1:2" x14ac:dyDescent="0.35">
      <c r="A526" s="3">
        <v>5.0995020000000002</v>
      </c>
      <c r="B526" s="3">
        <v>0.11608300000000001</v>
      </c>
    </row>
    <row r="527" spans="1:2" x14ac:dyDescent="0.35">
      <c r="A527" s="3">
        <v>5.1094530000000002</v>
      </c>
      <c r="B527" s="3">
        <v>0.115324</v>
      </c>
    </row>
    <row r="528" spans="1:2" x14ac:dyDescent="0.35">
      <c r="A528" s="3">
        <v>5.1194030000000001</v>
      </c>
      <c r="B528" s="3">
        <v>0.115567</v>
      </c>
    </row>
    <row r="529" spans="1:2" x14ac:dyDescent="0.35">
      <c r="A529" s="3">
        <v>5.1293530000000001</v>
      </c>
      <c r="B529" s="3">
        <v>0.11294700000000001</v>
      </c>
    </row>
    <row r="530" spans="1:2" x14ac:dyDescent="0.35">
      <c r="A530" s="3">
        <v>5.139303</v>
      </c>
      <c r="B530" s="3">
        <v>0.116852</v>
      </c>
    </row>
    <row r="531" spans="1:2" x14ac:dyDescent="0.35">
      <c r="A531" s="3">
        <v>5.149254</v>
      </c>
      <c r="B531" s="3">
        <v>0.117607</v>
      </c>
    </row>
    <row r="532" spans="1:2" x14ac:dyDescent="0.35">
      <c r="A532" s="3">
        <v>5.1592039999999999</v>
      </c>
      <c r="B532" s="3">
        <v>0.115466</v>
      </c>
    </row>
    <row r="533" spans="1:2" x14ac:dyDescent="0.35">
      <c r="A533" s="3">
        <v>5.1691539999999998</v>
      </c>
      <c r="B533" s="3">
        <v>0.115199</v>
      </c>
    </row>
    <row r="534" spans="1:2" x14ac:dyDescent="0.35">
      <c r="A534" s="3">
        <v>5.1791039999999997</v>
      </c>
      <c r="B534" s="3">
        <v>0.114414</v>
      </c>
    </row>
    <row r="535" spans="1:2" x14ac:dyDescent="0.35">
      <c r="A535" s="3">
        <v>5.1890549999999998</v>
      </c>
      <c r="B535" s="3">
        <v>0.11464299999999999</v>
      </c>
    </row>
    <row r="536" spans="1:2" x14ac:dyDescent="0.35">
      <c r="A536" s="3">
        <v>5.1965170000000001</v>
      </c>
      <c r="B536" s="3">
        <v>0.11687</v>
      </c>
    </row>
    <row r="537" spans="1:2" x14ac:dyDescent="0.35">
      <c r="A537" s="3">
        <v>5.2089549999999996</v>
      </c>
      <c r="B537" s="3">
        <v>0.111859</v>
      </c>
    </row>
    <row r="538" spans="1:2" x14ac:dyDescent="0.35">
      <c r="A538" s="3">
        <v>5.216418</v>
      </c>
      <c r="B538" s="3">
        <v>0.112023</v>
      </c>
    </row>
    <row r="539" spans="1:2" x14ac:dyDescent="0.35">
      <c r="A539" s="3">
        <v>5.2263679999999999</v>
      </c>
      <c r="B539" s="3">
        <v>0.116274</v>
      </c>
    </row>
    <row r="540" spans="1:2" x14ac:dyDescent="0.35">
      <c r="A540" s="3">
        <v>5.2363179999999998</v>
      </c>
      <c r="B540" s="3">
        <v>0.116523</v>
      </c>
    </row>
    <row r="541" spans="1:2" x14ac:dyDescent="0.35">
      <c r="A541" s="3">
        <v>5.2462689999999998</v>
      </c>
      <c r="B541" s="3">
        <v>0.11648500000000001</v>
      </c>
    </row>
    <row r="542" spans="1:2" x14ac:dyDescent="0.35">
      <c r="A542" s="3">
        <v>5.2562189999999998</v>
      </c>
      <c r="B542" s="3">
        <v>0.115054</v>
      </c>
    </row>
    <row r="543" spans="1:2" x14ac:dyDescent="0.35">
      <c r="A543" s="3">
        <v>5.2661689999999997</v>
      </c>
      <c r="B543" s="3">
        <v>0.111903</v>
      </c>
    </row>
    <row r="544" spans="1:2" x14ac:dyDescent="0.35">
      <c r="A544" s="3">
        <v>5.2761189999999996</v>
      </c>
      <c r="B544" s="3">
        <v>0.116353</v>
      </c>
    </row>
    <row r="545" spans="1:2" x14ac:dyDescent="0.35">
      <c r="A545" s="3">
        <v>5.2860699999999996</v>
      </c>
      <c r="B545" s="3">
        <v>0.113648</v>
      </c>
    </row>
    <row r="546" spans="1:2" x14ac:dyDescent="0.35">
      <c r="A546" s="3">
        <v>5.2960200000000004</v>
      </c>
      <c r="B546" s="3">
        <v>0.112758</v>
      </c>
    </row>
    <row r="547" spans="1:2" x14ac:dyDescent="0.35">
      <c r="A547" s="3">
        <v>5.3059700000000003</v>
      </c>
      <c r="B547" s="3">
        <v>0.114201</v>
      </c>
    </row>
    <row r="548" spans="1:2" x14ac:dyDescent="0.35">
      <c r="A548" s="3">
        <v>5.3159200000000002</v>
      </c>
      <c r="B548" s="3">
        <v>0.117336</v>
      </c>
    </row>
    <row r="549" spans="1:2" x14ac:dyDescent="0.35">
      <c r="A549" s="3">
        <v>5.3233829999999998</v>
      </c>
      <c r="B549" s="3">
        <v>0.11608400000000001</v>
      </c>
    </row>
    <row r="550" spans="1:2" x14ac:dyDescent="0.35">
      <c r="A550" s="3">
        <v>5.3358210000000001</v>
      </c>
      <c r="B550" s="3">
        <v>0.11691600000000001</v>
      </c>
    </row>
    <row r="551" spans="1:2" x14ac:dyDescent="0.35">
      <c r="A551" s="3">
        <v>5.3432839999999997</v>
      </c>
      <c r="B551" s="3">
        <v>0.115358</v>
      </c>
    </row>
    <row r="552" spans="1:2" x14ac:dyDescent="0.35">
      <c r="A552" s="3">
        <v>5.3532339999999996</v>
      </c>
      <c r="B552" s="3">
        <v>0.111471</v>
      </c>
    </row>
    <row r="553" spans="1:2" x14ac:dyDescent="0.35">
      <c r="A553" s="3">
        <v>5.365672</v>
      </c>
      <c r="B553" s="3">
        <v>0.112371</v>
      </c>
    </row>
    <row r="554" spans="1:2" x14ac:dyDescent="0.35">
      <c r="A554" s="3">
        <v>5.3731340000000003</v>
      </c>
      <c r="B554" s="3">
        <v>0.111535</v>
      </c>
    </row>
    <row r="555" spans="1:2" x14ac:dyDescent="0.35">
      <c r="A555" s="3">
        <v>5.3855719999999998</v>
      </c>
      <c r="B555" s="3">
        <v>0.112978</v>
      </c>
    </row>
    <row r="556" spans="1:2" x14ac:dyDescent="0.35">
      <c r="A556" s="3">
        <v>5.3930350000000002</v>
      </c>
      <c r="B556" s="3">
        <v>0.11410099999999999</v>
      </c>
    </row>
    <row r="557" spans="1:2" x14ac:dyDescent="0.35">
      <c r="A557" s="3">
        <v>5.4054729999999998</v>
      </c>
      <c r="B557" s="3">
        <v>0.111739</v>
      </c>
    </row>
    <row r="558" spans="1:2" x14ac:dyDescent="0.35">
      <c r="A558" s="3">
        <v>5.4129350000000001</v>
      </c>
      <c r="B558" s="3">
        <v>0.11453199999999999</v>
      </c>
    </row>
    <row r="559" spans="1:2" x14ac:dyDescent="0.35">
      <c r="A559" s="3">
        <v>5.4253729999999996</v>
      </c>
      <c r="B559" s="3">
        <v>0.117303</v>
      </c>
    </row>
    <row r="560" spans="1:2" x14ac:dyDescent="0.35">
      <c r="A560" s="3">
        <v>5.432836</v>
      </c>
      <c r="B560" s="3">
        <v>0.11383600000000001</v>
      </c>
    </row>
    <row r="561" spans="1:2" x14ac:dyDescent="0.35">
      <c r="A561" s="3">
        <v>5.4427859999999999</v>
      </c>
      <c r="B561" s="3">
        <v>0.11042100000000001</v>
      </c>
    </row>
    <row r="562" spans="1:2" x14ac:dyDescent="0.35">
      <c r="A562" s="3">
        <v>5.4527359999999998</v>
      </c>
      <c r="B562" s="3">
        <v>0.115884</v>
      </c>
    </row>
    <row r="563" spans="1:2" x14ac:dyDescent="0.35">
      <c r="A563" s="3">
        <v>5.4626869999999998</v>
      </c>
      <c r="B563" s="3">
        <v>0.112612</v>
      </c>
    </row>
    <row r="564" spans="1:2" x14ac:dyDescent="0.35">
      <c r="A564" s="3">
        <v>5.4726369999999998</v>
      </c>
      <c r="B564" s="3">
        <v>0.11161799999999999</v>
      </c>
    </row>
    <row r="565" spans="1:2" x14ac:dyDescent="0.35">
      <c r="A565" s="3">
        <v>5.4825869999999997</v>
      </c>
      <c r="B565" s="3">
        <v>0.112734</v>
      </c>
    </row>
    <row r="566" spans="1:2" x14ac:dyDescent="0.35">
      <c r="A566" s="3">
        <v>5.4925369999999996</v>
      </c>
      <c r="B566" s="3">
        <v>0.112263</v>
      </c>
    </row>
    <row r="567" spans="1:2" x14ac:dyDescent="0.35">
      <c r="A567" s="3">
        <v>5.5</v>
      </c>
      <c r="B567" s="3">
        <v>0.11812300000000001</v>
      </c>
    </row>
    <row r="568" spans="1:2" x14ac:dyDescent="0.35">
      <c r="A568" s="3">
        <v>5.5124380000000004</v>
      </c>
      <c r="B568" s="3">
        <v>0.117855</v>
      </c>
    </row>
    <row r="569" spans="1:2" x14ac:dyDescent="0.35">
      <c r="A569" s="3">
        <v>5.5198999999999998</v>
      </c>
      <c r="B569" s="3">
        <v>0.121091</v>
      </c>
    </row>
    <row r="570" spans="1:2" x14ac:dyDescent="0.35">
      <c r="A570" s="3">
        <v>5.5323380000000002</v>
      </c>
      <c r="B570" s="3">
        <v>0.11648500000000001</v>
      </c>
    </row>
    <row r="571" spans="1:2" x14ac:dyDescent="0.35">
      <c r="A571" s="3">
        <v>5.5422890000000002</v>
      </c>
      <c r="B571" s="3">
        <v>0.11802799999999999</v>
      </c>
    </row>
    <row r="572" spans="1:2" x14ac:dyDescent="0.35">
      <c r="A572" s="3">
        <v>5.5497509999999997</v>
      </c>
      <c r="B572" s="3">
        <v>0.115829</v>
      </c>
    </row>
    <row r="573" spans="1:2" x14ac:dyDescent="0.35">
      <c r="A573" s="3">
        <v>5.5597009999999996</v>
      </c>
      <c r="B573" s="3">
        <v>0.12410499999999999</v>
      </c>
    </row>
    <row r="574" spans="1:2" x14ac:dyDescent="0.35">
      <c r="A574" s="3">
        <v>5.5696519999999996</v>
      </c>
      <c r="B574" s="3">
        <v>0.121182</v>
      </c>
    </row>
    <row r="575" spans="1:2" x14ac:dyDescent="0.35">
      <c r="A575" s="3">
        <v>5.5796020000000004</v>
      </c>
      <c r="B575" s="3">
        <v>0.125804</v>
      </c>
    </row>
    <row r="576" spans="1:2" x14ac:dyDescent="0.35">
      <c r="A576" s="3">
        <v>5.5895520000000003</v>
      </c>
      <c r="B576" s="3">
        <v>0.130106</v>
      </c>
    </row>
    <row r="577" spans="1:2" x14ac:dyDescent="0.35">
      <c r="A577" s="3">
        <v>5.5995020000000002</v>
      </c>
      <c r="B577" s="3">
        <v>0.13150999999999999</v>
      </c>
    </row>
    <row r="578" spans="1:2" x14ac:dyDescent="0.35">
      <c r="A578" s="3">
        <v>5.6094530000000002</v>
      </c>
      <c r="B578" s="3">
        <v>0.13308500000000001</v>
      </c>
    </row>
    <row r="579" spans="1:2" x14ac:dyDescent="0.35">
      <c r="A579" s="3">
        <v>5.6194030000000001</v>
      </c>
      <c r="B579" s="3">
        <v>0.133301</v>
      </c>
    </row>
    <row r="580" spans="1:2" x14ac:dyDescent="0.35">
      <c r="A580" s="3">
        <v>5.6293530000000001</v>
      </c>
      <c r="B580" s="3">
        <v>0.13294700000000001</v>
      </c>
    </row>
    <row r="581" spans="1:2" x14ac:dyDescent="0.35">
      <c r="A581" s="3">
        <v>5.6368159999999996</v>
      </c>
      <c r="B581" s="3">
        <v>0.133463</v>
      </c>
    </row>
    <row r="582" spans="1:2" x14ac:dyDescent="0.35">
      <c r="A582" s="3">
        <v>5.649254</v>
      </c>
      <c r="B582" s="3">
        <v>0.138345</v>
      </c>
    </row>
    <row r="583" spans="1:2" x14ac:dyDescent="0.35">
      <c r="A583" s="3">
        <v>5.6567160000000003</v>
      </c>
      <c r="B583" s="3">
        <v>0.148371</v>
      </c>
    </row>
    <row r="584" spans="1:2" x14ac:dyDescent="0.35">
      <c r="A584" s="3">
        <v>5.6691539999999998</v>
      </c>
      <c r="B584" s="3">
        <v>0.147757</v>
      </c>
    </row>
    <row r="585" spans="1:2" x14ac:dyDescent="0.35">
      <c r="A585" s="3">
        <v>5.6766170000000002</v>
      </c>
      <c r="B585" s="3">
        <v>0.143341</v>
      </c>
    </row>
    <row r="586" spans="1:2" x14ac:dyDescent="0.35">
      <c r="A586" s="3">
        <v>5.6865670000000001</v>
      </c>
      <c r="B586" s="3">
        <v>0.14997199999999999</v>
      </c>
    </row>
    <row r="587" spans="1:2" x14ac:dyDescent="0.35">
      <c r="A587" s="3">
        <v>5.6965170000000001</v>
      </c>
      <c r="B587" s="3">
        <v>0.15182000000000001</v>
      </c>
    </row>
    <row r="588" spans="1:2" x14ac:dyDescent="0.35">
      <c r="A588" s="3">
        <v>5.7064680000000001</v>
      </c>
      <c r="B588" s="3">
        <v>0.15271499999999999</v>
      </c>
    </row>
    <row r="589" spans="1:2" x14ac:dyDescent="0.35">
      <c r="A589" s="3">
        <v>5.716418</v>
      </c>
      <c r="B589" s="3">
        <v>0.15717500000000001</v>
      </c>
    </row>
    <row r="590" spans="1:2" x14ac:dyDescent="0.35">
      <c r="A590" s="3">
        <v>5.7263679999999999</v>
      </c>
      <c r="B590" s="3">
        <v>0.16259499999999999</v>
      </c>
    </row>
    <row r="591" spans="1:2" x14ac:dyDescent="0.35">
      <c r="A591" s="3">
        <v>5.7363179999999998</v>
      </c>
      <c r="B591" s="3">
        <v>0.16159299999999999</v>
      </c>
    </row>
    <row r="592" spans="1:2" x14ac:dyDescent="0.35">
      <c r="A592" s="3">
        <v>5.7462689999999998</v>
      </c>
      <c r="B592" s="3">
        <v>0.16511600000000001</v>
      </c>
    </row>
    <row r="593" spans="1:2" x14ac:dyDescent="0.35">
      <c r="A593" s="3">
        <v>5.7562189999999998</v>
      </c>
      <c r="B593" s="3">
        <v>0.171435</v>
      </c>
    </row>
    <row r="594" spans="1:2" x14ac:dyDescent="0.35">
      <c r="A594" s="3">
        <v>5.7636820000000002</v>
      </c>
      <c r="B594" s="3">
        <v>0.175679</v>
      </c>
    </row>
    <row r="595" spans="1:2" x14ac:dyDescent="0.35">
      <c r="A595" s="3">
        <v>5.7761189999999996</v>
      </c>
      <c r="B595" s="3">
        <v>0.18162900000000001</v>
      </c>
    </row>
    <row r="596" spans="1:2" x14ac:dyDescent="0.35">
      <c r="A596" s="3">
        <v>5.783582</v>
      </c>
      <c r="B596" s="3">
        <v>0.19042500000000001</v>
      </c>
    </row>
    <row r="597" spans="1:2" x14ac:dyDescent="0.35">
      <c r="A597" s="3">
        <v>5.7935319999999999</v>
      </c>
      <c r="B597" s="3">
        <v>0.189111</v>
      </c>
    </row>
    <row r="598" spans="1:2" x14ac:dyDescent="0.35">
      <c r="A598" s="3">
        <v>5.8034829999999999</v>
      </c>
      <c r="B598" s="3">
        <v>0.19051499999999999</v>
      </c>
    </row>
    <row r="599" spans="1:2" x14ac:dyDescent="0.35">
      <c r="A599" s="3">
        <v>5.8134329999999999</v>
      </c>
      <c r="B599" s="3">
        <v>0.192051</v>
      </c>
    </row>
    <row r="600" spans="1:2" x14ac:dyDescent="0.35">
      <c r="A600" s="3">
        <v>5.8233829999999998</v>
      </c>
      <c r="B600" s="3">
        <v>0.19729099999999999</v>
      </c>
    </row>
    <row r="601" spans="1:2" x14ac:dyDescent="0.35">
      <c r="A601" s="3">
        <v>5.8333329999999997</v>
      </c>
      <c r="B601" s="3">
        <v>0.199298</v>
      </c>
    </row>
    <row r="602" spans="1:2" x14ac:dyDescent="0.35">
      <c r="A602" s="3">
        <v>5.8432839999999997</v>
      </c>
      <c r="B602" s="3">
        <v>0.20763100000000001</v>
      </c>
    </row>
    <row r="603" spans="1:2" x14ac:dyDescent="0.35">
      <c r="A603" s="3">
        <v>5.8532339999999996</v>
      </c>
      <c r="B603" s="3">
        <v>0.208395</v>
      </c>
    </row>
    <row r="604" spans="1:2" x14ac:dyDescent="0.35">
      <c r="A604" s="3">
        <v>5.8631840000000004</v>
      </c>
      <c r="B604" s="3">
        <v>0.20772399999999999</v>
      </c>
    </row>
    <row r="605" spans="1:2" x14ac:dyDescent="0.35">
      <c r="A605" s="3">
        <v>5.8706469999999999</v>
      </c>
      <c r="B605" s="3">
        <v>0.207172</v>
      </c>
    </row>
    <row r="606" spans="1:2" x14ac:dyDescent="0.35">
      <c r="A606" s="3">
        <v>5.8830850000000003</v>
      </c>
      <c r="B606" s="3">
        <v>0.21479999999999999</v>
      </c>
    </row>
    <row r="607" spans="1:2" x14ac:dyDescent="0.35">
      <c r="A607" s="3">
        <v>5.8905469999999998</v>
      </c>
      <c r="B607" s="3">
        <v>0.221279</v>
      </c>
    </row>
    <row r="608" spans="1:2" x14ac:dyDescent="0.35">
      <c r="A608" s="3">
        <v>5.9004979999999998</v>
      </c>
      <c r="B608" s="3">
        <v>0.21715799999999999</v>
      </c>
    </row>
    <row r="609" spans="1:2" x14ac:dyDescent="0.35">
      <c r="A609" s="3">
        <v>5.9104479999999997</v>
      </c>
      <c r="B609" s="3">
        <v>0.22081100000000001</v>
      </c>
    </row>
    <row r="610" spans="1:2" x14ac:dyDescent="0.35">
      <c r="A610" s="3">
        <v>5.9203979999999996</v>
      </c>
      <c r="B610" s="3">
        <v>0.22259399999999999</v>
      </c>
    </row>
    <row r="611" spans="1:2" x14ac:dyDescent="0.35">
      <c r="A611" s="3">
        <v>5.9303480000000004</v>
      </c>
      <c r="B611" s="3">
        <v>0.22378899999999999</v>
      </c>
    </row>
    <row r="612" spans="1:2" x14ac:dyDescent="0.35">
      <c r="A612" s="3">
        <v>5.9402990000000004</v>
      </c>
      <c r="B612" s="3">
        <v>0.227911</v>
      </c>
    </row>
    <row r="613" spans="1:2" x14ac:dyDescent="0.35">
      <c r="A613" s="3">
        <v>5.9502490000000003</v>
      </c>
      <c r="B613" s="3">
        <v>0.232818</v>
      </c>
    </row>
    <row r="614" spans="1:2" x14ac:dyDescent="0.35">
      <c r="A614" s="3">
        <v>5.9601990000000002</v>
      </c>
      <c r="B614" s="3">
        <v>0.233213</v>
      </c>
    </row>
    <row r="615" spans="1:2" x14ac:dyDescent="0.35">
      <c r="A615" s="3">
        <v>5.9701490000000002</v>
      </c>
      <c r="B615" s="3">
        <v>0.23539299999999999</v>
      </c>
    </row>
    <row r="616" spans="1:2" x14ac:dyDescent="0.35">
      <c r="A616" s="3">
        <v>5.9801000000000002</v>
      </c>
      <c r="B616" s="3">
        <v>0.23699200000000001</v>
      </c>
    </row>
    <row r="617" spans="1:2" x14ac:dyDescent="0.35">
      <c r="A617" s="3">
        <v>5.9900500000000001</v>
      </c>
      <c r="B617" s="3">
        <v>0.23466300000000001</v>
      </c>
    </row>
    <row r="618" spans="1:2" x14ac:dyDescent="0.35">
      <c r="A618" s="3">
        <v>6</v>
      </c>
      <c r="B618" s="3">
        <v>0.238873</v>
      </c>
    </row>
    <row r="619" spans="1:2" x14ac:dyDescent="0.35">
      <c r="A619" s="3">
        <v>6.0099499999999999</v>
      </c>
      <c r="B619" s="3">
        <v>0.24023600000000001</v>
      </c>
    </row>
    <row r="620" spans="1:2" x14ac:dyDescent="0.35">
      <c r="A620" s="3">
        <v>6.0174130000000003</v>
      </c>
      <c r="B620" s="3">
        <v>0.24340800000000001</v>
      </c>
    </row>
    <row r="621" spans="1:2" x14ac:dyDescent="0.35">
      <c r="A621" s="3">
        <v>6.0273630000000002</v>
      </c>
      <c r="B621" s="3">
        <v>0.245778</v>
      </c>
    </row>
    <row r="622" spans="1:2" x14ac:dyDescent="0.35">
      <c r="A622" s="3">
        <v>6.0373130000000002</v>
      </c>
      <c r="B622" s="3">
        <v>0.24646399999999999</v>
      </c>
    </row>
    <row r="623" spans="1:2" x14ac:dyDescent="0.35">
      <c r="A623" s="3">
        <v>6.0472640000000002</v>
      </c>
      <c r="B623" s="3">
        <v>0.24651400000000001</v>
      </c>
    </row>
    <row r="624" spans="1:2" x14ac:dyDescent="0.35">
      <c r="A624" s="3">
        <v>6.0572140000000001</v>
      </c>
      <c r="B624" s="3">
        <v>0.24484800000000001</v>
      </c>
    </row>
    <row r="625" spans="1:2" x14ac:dyDescent="0.35">
      <c r="A625" s="3">
        <v>6.067164</v>
      </c>
      <c r="B625" s="3">
        <v>0.24143000000000001</v>
      </c>
    </row>
    <row r="626" spans="1:2" x14ac:dyDescent="0.35">
      <c r="A626" s="3">
        <v>6.0771139999999999</v>
      </c>
      <c r="B626" s="3">
        <v>0.246118</v>
      </c>
    </row>
    <row r="627" spans="1:2" x14ac:dyDescent="0.35">
      <c r="A627" s="3">
        <v>6.0870649999999999</v>
      </c>
      <c r="B627" s="3">
        <v>0.24726799999999999</v>
      </c>
    </row>
    <row r="628" spans="1:2" x14ac:dyDescent="0.35">
      <c r="A628" s="3">
        <v>6.0970149999999999</v>
      </c>
      <c r="B628" s="3">
        <v>0.24806500000000001</v>
      </c>
    </row>
    <row r="629" spans="1:2" x14ac:dyDescent="0.35">
      <c r="A629" s="3">
        <v>6.1069649999999998</v>
      </c>
      <c r="B629" s="3">
        <v>0.249558</v>
      </c>
    </row>
    <row r="630" spans="1:2" x14ac:dyDescent="0.35">
      <c r="A630" s="3">
        <v>6.1169149999999997</v>
      </c>
      <c r="B630" s="3">
        <v>0.24459600000000001</v>
      </c>
    </row>
    <row r="631" spans="1:2" x14ac:dyDescent="0.35">
      <c r="A631" s="3">
        <v>6.1243780000000001</v>
      </c>
      <c r="B631" s="3">
        <v>0.24960599999999999</v>
      </c>
    </row>
    <row r="632" spans="1:2" x14ac:dyDescent="0.35">
      <c r="A632" s="3">
        <v>6.1368159999999996</v>
      </c>
      <c r="B632" s="3">
        <v>0.24387500000000001</v>
      </c>
    </row>
    <row r="633" spans="1:2" x14ac:dyDescent="0.35">
      <c r="A633" s="3">
        <v>6.144279</v>
      </c>
      <c r="B633" s="3">
        <v>0.24545600000000001</v>
      </c>
    </row>
    <row r="634" spans="1:2" x14ac:dyDescent="0.35">
      <c r="A634" s="3">
        <v>6.1542289999999999</v>
      </c>
      <c r="B634" s="3">
        <v>0.24248500000000001</v>
      </c>
    </row>
    <row r="635" spans="1:2" x14ac:dyDescent="0.35">
      <c r="A635" s="3">
        <v>6.1641789999999999</v>
      </c>
      <c r="B635" s="3">
        <v>0.243642</v>
      </c>
    </row>
    <row r="636" spans="1:2" x14ac:dyDescent="0.35">
      <c r="A636" s="3">
        <v>6.1741289999999998</v>
      </c>
      <c r="B636" s="3">
        <v>0.242396</v>
      </c>
    </row>
    <row r="637" spans="1:2" x14ac:dyDescent="0.35">
      <c r="A637" s="3">
        <v>6.1840799999999998</v>
      </c>
      <c r="B637" s="3">
        <v>0.24110100000000001</v>
      </c>
    </row>
    <row r="638" spans="1:2" x14ac:dyDescent="0.35">
      <c r="A638" s="3">
        <v>6.1940299999999997</v>
      </c>
      <c r="B638" s="3">
        <v>0.24121100000000001</v>
      </c>
    </row>
    <row r="639" spans="1:2" x14ac:dyDescent="0.35">
      <c r="A639" s="3">
        <v>6.2039799999999996</v>
      </c>
      <c r="B639" s="3">
        <v>0.242616</v>
      </c>
    </row>
    <row r="640" spans="1:2" x14ac:dyDescent="0.35">
      <c r="A640" s="3">
        <v>6.211443</v>
      </c>
      <c r="B640" s="3">
        <v>0.24060400000000001</v>
      </c>
    </row>
    <row r="641" spans="1:2" x14ac:dyDescent="0.35">
      <c r="A641" s="3">
        <v>6.2238810000000004</v>
      </c>
      <c r="B641" s="3">
        <v>0.24377299999999999</v>
      </c>
    </row>
    <row r="642" spans="1:2" x14ac:dyDescent="0.35">
      <c r="A642" s="3">
        <v>6.2313429999999999</v>
      </c>
      <c r="B642" s="3">
        <v>0.24201600000000001</v>
      </c>
    </row>
    <row r="643" spans="1:2" x14ac:dyDescent="0.35">
      <c r="A643" s="3">
        <v>6.2437810000000002</v>
      </c>
      <c r="B643" s="3">
        <v>0.23671</v>
      </c>
    </row>
    <row r="644" spans="1:2" x14ac:dyDescent="0.35">
      <c r="A644" s="3">
        <v>6.2512439999999998</v>
      </c>
      <c r="B644" s="3">
        <v>0.23528399999999999</v>
      </c>
    </row>
    <row r="645" spans="1:2" x14ac:dyDescent="0.35">
      <c r="A645" s="3">
        <v>6.2611939999999997</v>
      </c>
      <c r="B645" s="3">
        <v>0.23533399999999999</v>
      </c>
    </row>
    <row r="646" spans="1:2" x14ac:dyDescent="0.35">
      <c r="A646" s="3">
        <v>6.2711439999999996</v>
      </c>
      <c r="B646" s="3">
        <v>0.24068000000000001</v>
      </c>
    </row>
    <row r="647" spans="1:2" x14ac:dyDescent="0.35">
      <c r="A647" s="3">
        <v>6.2810949999999997</v>
      </c>
      <c r="B647" s="3">
        <v>0.23455200000000001</v>
      </c>
    </row>
    <row r="648" spans="1:2" x14ac:dyDescent="0.35">
      <c r="A648" s="3">
        <v>6.2910450000000004</v>
      </c>
      <c r="B648" s="3">
        <v>0.229827</v>
      </c>
    </row>
    <row r="649" spans="1:2" x14ac:dyDescent="0.35">
      <c r="A649" s="3">
        <v>6.3009950000000003</v>
      </c>
      <c r="B649" s="3">
        <v>0.231017</v>
      </c>
    </row>
    <row r="650" spans="1:2" x14ac:dyDescent="0.35">
      <c r="A650" s="3">
        <v>6.3109450000000002</v>
      </c>
      <c r="B650" s="3">
        <v>0.22750200000000001</v>
      </c>
    </row>
    <row r="651" spans="1:2" x14ac:dyDescent="0.35">
      <c r="A651" s="3">
        <v>6.3208960000000003</v>
      </c>
      <c r="B651" s="3">
        <v>0.23114199999999999</v>
      </c>
    </row>
    <row r="652" spans="1:2" x14ac:dyDescent="0.35">
      <c r="A652" s="3">
        <v>6.3308460000000002</v>
      </c>
      <c r="B652" s="3">
        <v>0.23127500000000001</v>
      </c>
    </row>
    <row r="653" spans="1:2" x14ac:dyDescent="0.35">
      <c r="A653" s="3">
        <v>6.3407960000000001</v>
      </c>
      <c r="B653" s="3">
        <v>0.22800000000000001</v>
      </c>
    </row>
    <row r="654" spans="1:2" x14ac:dyDescent="0.35">
      <c r="A654" s="3">
        <v>6.3482589999999997</v>
      </c>
      <c r="B654" s="3">
        <v>0.22237199999999999</v>
      </c>
    </row>
    <row r="655" spans="1:2" x14ac:dyDescent="0.35">
      <c r="A655" s="3">
        <v>6.360697</v>
      </c>
      <c r="B655" s="3">
        <v>0.21938099999999999</v>
      </c>
    </row>
    <row r="656" spans="1:2" x14ac:dyDescent="0.35">
      <c r="A656" s="3">
        <v>6.3681590000000003</v>
      </c>
      <c r="B656" s="3">
        <v>0.21971199999999999</v>
      </c>
    </row>
    <row r="657" spans="1:2" x14ac:dyDescent="0.35">
      <c r="A657" s="3">
        <v>6.3805969999999999</v>
      </c>
      <c r="B657" s="3">
        <v>0.21845400000000001</v>
      </c>
    </row>
    <row r="658" spans="1:2" x14ac:dyDescent="0.35">
      <c r="A658" s="3">
        <v>6.3905469999999998</v>
      </c>
      <c r="B658" s="3">
        <v>0.21491399999999999</v>
      </c>
    </row>
    <row r="659" spans="1:2" x14ac:dyDescent="0.35">
      <c r="A659" s="3">
        <v>6.4004979999999998</v>
      </c>
      <c r="B659" s="3">
        <v>0.21451899999999999</v>
      </c>
    </row>
    <row r="660" spans="1:2" x14ac:dyDescent="0.35">
      <c r="A660" s="3">
        <v>6.4104479999999997</v>
      </c>
      <c r="B660" s="3">
        <v>0.20910799999999999</v>
      </c>
    </row>
    <row r="661" spans="1:2" x14ac:dyDescent="0.35">
      <c r="A661" s="3">
        <v>6.4203979999999996</v>
      </c>
      <c r="B661" s="3">
        <v>0.211558</v>
      </c>
    </row>
    <row r="662" spans="1:2" x14ac:dyDescent="0.35">
      <c r="A662" s="3">
        <v>6.427861</v>
      </c>
      <c r="B662" s="3">
        <v>0.20954600000000001</v>
      </c>
    </row>
    <row r="663" spans="1:2" x14ac:dyDescent="0.35">
      <c r="A663" s="3">
        <v>6.4402990000000004</v>
      </c>
      <c r="B663" s="3">
        <v>0.20611099999999999</v>
      </c>
    </row>
    <row r="664" spans="1:2" x14ac:dyDescent="0.35">
      <c r="A664" s="3">
        <v>6.4477609999999999</v>
      </c>
      <c r="B664" s="3">
        <v>0.206149</v>
      </c>
    </row>
    <row r="665" spans="1:2" x14ac:dyDescent="0.35">
      <c r="A665" s="3">
        <v>6.4577109999999998</v>
      </c>
      <c r="B665" s="3">
        <v>0.20401</v>
      </c>
    </row>
    <row r="666" spans="1:2" x14ac:dyDescent="0.35">
      <c r="A666" s="3">
        <v>6.4676619999999998</v>
      </c>
      <c r="B666" s="3">
        <v>0.202511</v>
      </c>
    </row>
    <row r="667" spans="1:2" x14ac:dyDescent="0.35">
      <c r="A667" s="3">
        <v>6.4776119999999997</v>
      </c>
      <c r="B667" s="3">
        <v>0.200214</v>
      </c>
    </row>
    <row r="668" spans="1:2" x14ac:dyDescent="0.35">
      <c r="A668" s="3">
        <v>6.4875619999999996</v>
      </c>
      <c r="B668" s="3">
        <v>0.199128</v>
      </c>
    </row>
    <row r="669" spans="1:2" x14ac:dyDescent="0.35">
      <c r="A669" s="3">
        <v>6.4975120000000004</v>
      </c>
      <c r="B669" s="3">
        <v>0.19728399999999999</v>
      </c>
    </row>
    <row r="670" spans="1:2" x14ac:dyDescent="0.35">
      <c r="A670" s="3">
        <v>6.5074630000000004</v>
      </c>
      <c r="B670" s="3">
        <v>0.19309399999999999</v>
      </c>
    </row>
    <row r="671" spans="1:2" x14ac:dyDescent="0.35">
      <c r="A671" s="3">
        <v>6.5174130000000003</v>
      </c>
      <c r="B671" s="3">
        <v>0.19196299999999999</v>
      </c>
    </row>
    <row r="672" spans="1:2" x14ac:dyDescent="0.35">
      <c r="A672" s="3">
        <v>6.5273630000000002</v>
      </c>
      <c r="B672" s="3">
        <v>0.18865199999999999</v>
      </c>
    </row>
    <row r="673" spans="1:2" x14ac:dyDescent="0.35">
      <c r="A673" s="3">
        <v>6.5348259999999998</v>
      </c>
      <c r="B673" s="3">
        <v>0.18604899999999999</v>
      </c>
    </row>
    <row r="674" spans="1:2" x14ac:dyDescent="0.35">
      <c r="A674" s="3">
        <v>6.5447759999999997</v>
      </c>
      <c r="B674" s="3">
        <v>0.18348</v>
      </c>
    </row>
    <row r="675" spans="1:2" x14ac:dyDescent="0.35">
      <c r="A675" s="3">
        <v>6.5572140000000001</v>
      </c>
      <c r="B675" s="3">
        <v>0.18245900000000001</v>
      </c>
    </row>
    <row r="676" spans="1:2" x14ac:dyDescent="0.35">
      <c r="A676" s="3">
        <v>6.5646769999999997</v>
      </c>
      <c r="B676" s="3">
        <v>0.18220700000000001</v>
      </c>
    </row>
    <row r="677" spans="1:2" x14ac:dyDescent="0.35">
      <c r="A677" s="3">
        <v>6.5746270000000004</v>
      </c>
      <c r="B677" s="3">
        <v>0.18138399999999999</v>
      </c>
    </row>
    <row r="678" spans="1:2" x14ac:dyDescent="0.35">
      <c r="A678" s="3">
        <v>6.5845770000000003</v>
      </c>
      <c r="B678" s="3">
        <v>0.178898</v>
      </c>
    </row>
    <row r="679" spans="1:2" x14ac:dyDescent="0.35">
      <c r="A679" s="3">
        <v>6.5945270000000002</v>
      </c>
      <c r="B679" s="3">
        <v>0.174314</v>
      </c>
    </row>
    <row r="680" spans="1:2" x14ac:dyDescent="0.35">
      <c r="A680" s="3">
        <v>6.6044780000000003</v>
      </c>
      <c r="B680" s="3">
        <v>0.17488200000000001</v>
      </c>
    </row>
    <row r="681" spans="1:2" x14ac:dyDescent="0.35">
      <c r="A681" s="3">
        <v>6.6144280000000002</v>
      </c>
      <c r="B681" s="3">
        <v>0.17536599999999999</v>
      </c>
    </row>
    <row r="682" spans="1:2" x14ac:dyDescent="0.35">
      <c r="A682" s="3">
        <v>6.6243780000000001</v>
      </c>
      <c r="B682" s="3">
        <v>0.168263</v>
      </c>
    </row>
    <row r="683" spans="1:2" x14ac:dyDescent="0.35">
      <c r="A683" s="3">
        <v>6.634328</v>
      </c>
      <c r="B683" s="3">
        <v>0.16653100000000001</v>
      </c>
    </row>
    <row r="684" spans="1:2" x14ac:dyDescent="0.35">
      <c r="A684" s="3">
        <v>6.644279</v>
      </c>
      <c r="B684" s="3">
        <v>0.16598199999999999</v>
      </c>
    </row>
    <row r="685" spans="1:2" x14ac:dyDescent="0.35">
      <c r="A685" s="3">
        <v>6.6542289999999999</v>
      </c>
      <c r="B685" s="3">
        <v>0.16758999999999999</v>
      </c>
    </row>
    <row r="686" spans="1:2" x14ac:dyDescent="0.35">
      <c r="A686" s="3">
        <v>6.6616920000000004</v>
      </c>
      <c r="B686" s="3">
        <v>0.16481499999999999</v>
      </c>
    </row>
    <row r="687" spans="1:2" x14ac:dyDescent="0.35">
      <c r="A687" s="3">
        <v>6.6741289999999998</v>
      </c>
      <c r="B687" s="3">
        <v>0.16284799999999999</v>
      </c>
    </row>
    <row r="688" spans="1:2" x14ac:dyDescent="0.35">
      <c r="A688" s="3">
        <v>6.6815920000000002</v>
      </c>
      <c r="B688" s="3">
        <v>0.16065699999999999</v>
      </c>
    </row>
    <row r="689" spans="1:2" x14ac:dyDescent="0.35">
      <c r="A689" s="3">
        <v>6.6940299999999997</v>
      </c>
      <c r="B689" s="3">
        <v>0.155753</v>
      </c>
    </row>
    <row r="690" spans="1:2" x14ac:dyDescent="0.35">
      <c r="A690" s="3">
        <v>6.7014930000000001</v>
      </c>
      <c r="B690" s="3">
        <v>0.15743199999999999</v>
      </c>
    </row>
    <row r="691" spans="1:2" x14ac:dyDescent="0.35">
      <c r="A691" s="3">
        <v>6.711443</v>
      </c>
      <c r="B691" s="3">
        <v>0.15513199999999999</v>
      </c>
    </row>
    <row r="692" spans="1:2" x14ac:dyDescent="0.35">
      <c r="A692" s="3">
        <v>6.721393</v>
      </c>
      <c r="B692" s="3">
        <v>0.14982300000000001</v>
      </c>
    </row>
    <row r="693" spans="1:2" x14ac:dyDescent="0.35">
      <c r="A693" s="3">
        <v>6.7313429999999999</v>
      </c>
      <c r="B693" s="3">
        <v>0.15246000000000001</v>
      </c>
    </row>
    <row r="694" spans="1:2" x14ac:dyDescent="0.35">
      <c r="A694" s="3">
        <v>6.7412939999999999</v>
      </c>
      <c r="B694" s="3">
        <v>0.15284200000000001</v>
      </c>
    </row>
    <row r="695" spans="1:2" x14ac:dyDescent="0.35">
      <c r="A695" s="3">
        <v>6.7512439999999998</v>
      </c>
      <c r="B695" s="3">
        <v>0.14968200000000001</v>
      </c>
    </row>
    <row r="696" spans="1:2" x14ac:dyDescent="0.35">
      <c r="A696" s="3">
        <v>6.7611939999999997</v>
      </c>
      <c r="B696" s="3">
        <v>0.14604200000000001</v>
      </c>
    </row>
    <row r="697" spans="1:2" x14ac:dyDescent="0.35">
      <c r="A697" s="3">
        <v>6.7686570000000001</v>
      </c>
      <c r="B697" s="3">
        <v>0.14244599999999999</v>
      </c>
    </row>
    <row r="698" spans="1:2" x14ac:dyDescent="0.35">
      <c r="A698" s="3">
        <v>6.7810949999999997</v>
      </c>
      <c r="B698" s="3">
        <v>0.139236</v>
      </c>
    </row>
    <row r="699" spans="1:2" x14ac:dyDescent="0.35">
      <c r="A699" s="3">
        <v>6.788557</v>
      </c>
      <c r="B699" s="3">
        <v>0.13698199999999999</v>
      </c>
    </row>
    <row r="700" spans="1:2" x14ac:dyDescent="0.35">
      <c r="A700" s="3">
        <v>6.7985069999999999</v>
      </c>
      <c r="B700" s="3">
        <v>0.137105</v>
      </c>
    </row>
    <row r="701" spans="1:2" x14ac:dyDescent="0.35">
      <c r="A701" s="3">
        <v>6.8084579999999999</v>
      </c>
      <c r="B701" s="3">
        <v>0.13733899999999999</v>
      </c>
    </row>
    <row r="702" spans="1:2" x14ac:dyDescent="0.35">
      <c r="A702" s="3">
        <v>6.8184079999999998</v>
      </c>
      <c r="B702" s="3">
        <v>0.13508600000000001</v>
      </c>
    </row>
    <row r="703" spans="1:2" x14ac:dyDescent="0.35">
      <c r="A703" s="3">
        <v>6.8283579999999997</v>
      </c>
      <c r="B703" s="3">
        <v>0.136267</v>
      </c>
    </row>
    <row r="704" spans="1:2" x14ac:dyDescent="0.35">
      <c r="A704" s="3">
        <v>6.8383079999999996</v>
      </c>
      <c r="B704" s="3">
        <v>0.13358400000000001</v>
      </c>
    </row>
    <row r="705" spans="1:2" x14ac:dyDescent="0.35">
      <c r="A705" s="3">
        <v>6.8482589999999997</v>
      </c>
      <c r="B705" s="3">
        <v>0.13148499999999999</v>
      </c>
    </row>
    <row r="706" spans="1:2" x14ac:dyDescent="0.35">
      <c r="A706" s="3">
        <v>6.8582090000000004</v>
      </c>
      <c r="B706" s="3">
        <v>0.128633</v>
      </c>
    </row>
    <row r="707" spans="1:2" x14ac:dyDescent="0.35">
      <c r="A707" s="3">
        <v>6.8681590000000003</v>
      </c>
      <c r="B707" s="3">
        <v>0.126744</v>
      </c>
    </row>
    <row r="708" spans="1:2" x14ac:dyDescent="0.35">
      <c r="A708" s="3">
        <v>6.8756219999999999</v>
      </c>
      <c r="B708" s="3">
        <v>0.12543099999999999</v>
      </c>
    </row>
    <row r="709" spans="1:2" x14ac:dyDescent="0.35">
      <c r="A709" s="3">
        <v>6.8880600000000003</v>
      </c>
      <c r="B709" s="3">
        <v>0.125276</v>
      </c>
    </row>
    <row r="710" spans="1:2" x14ac:dyDescent="0.35">
      <c r="A710" s="3">
        <v>6.8955219999999997</v>
      </c>
      <c r="B710" s="3">
        <v>0.123851</v>
      </c>
    </row>
    <row r="711" spans="1:2" x14ac:dyDescent="0.35">
      <c r="A711" s="3">
        <v>6.9054729999999998</v>
      </c>
      <c r="B711" s="3">
        <v>0.120313</v>
      </c>
    </row>
    <row r="712" spans="1:2" x14ac:dyDescent="0.35">
      <c r="A712" s="3">
        <v>6.9154229999999997</v>
      </c>
      <c r="B712" s="3">
        <v>0.11978900000000001</v>
      </c>
    </row>
    <row r="713" spans="1:2" x14ac:dyDescent="0.35">
      <c r="A713" s="3">
        <v>6.9253729999999996</v>
      </c>
      <c r="B713" s="3">
        <v>0.11765200000000001</v>
      </c>
    </row>
    <row r="714" spans="1:2" x14ac:dyDescent="0.35">
      <c r="A714" s="3">
        <v>6.9353230000000003</v>
      </c>
      <c r="B714" s="3">
        <v>0.115925</v>
      </c>
    </row>
    <row r="715" spans="1:2" x14ac:dyDescent="0.35">
      <c r="A715" s="3">
        <v>6.9452740000000004</v>
      </c>
      <c r="B715" s="3">
        <v>0.114426</v>
      </c>
    </row>
    <row r="716" spans="1:2" x14ac:dyDescent="0.35">
      <c r="A716" s="3">
        <v>6.9552240000000003</v>
      </c>
      <c r="B716" s="3">
        <v>0.112403</v>
      </c>
    </row>
    <row r="717" spans="1:2" x14ac:dyDescent="0.35">
      <c r="A717" s="3">
        <v>6.9651740000000002</v>
      </c>
      <c r="B717" s="3">
        <v>0.111458</v>
      </c>
    </row>
    <row r="718" spans="1:2" x14ac:dyDescent="0.35">
      <c r="A718" s="3">
        <v>6.9751240000000001</v>
      </c>
      <c r="B718" s="3">
        <v>0.111598</v>
      </c>
    </row>
    <row r="719" spans="1:2" x14ac:dyDescent="0.35">
      <c r="A719" s="3">
        <v>6.9850750000000001</v>
      </c>
      <c r="B719" s="3">
        <v>0.11090800000000001</v>
      </c>
    </row>
    <row r="720" spans="1:2" x14ac:dyDescent="0.35">
      <c r="A720" s="3">
        <v>6.995025</v>
      </c>
      <c r="B720" s="3">
        <v>0.110816</v>
      </c>
    </row>
    <row r="721" spans="1:2" x14ac:dyDescent="0.35">
      <c r="A721" s="3">
        <v>7.004975</v>
      </c>
      <c r="B721" s="3">
        <v>0.105918</v>
      </c>
    </row>
    <row r="722" spans="1:2" x14ac:dyDescent="0.35">
      <c r="A722" s="3">
        <v>7.0124380000000004</v>
      </c>
      <c r="B722" s="3">
        <v>0.103529</v>
      </c>
    </row>
    <row r="723" spans="1:2" x14ac:dyDescent="0.35">
      <c r="A723" s="3">
        <v>7.0223880000000003</v>
      </c>
      <c r="B723" s="3">
        <v>0.103698</v>
      </c>
    </row>
    <row r="724" spans="1:2" x14ac:dyDescent="0.35">
      <c r="A724" s="3">
        <v>7.0323380000000002</v>
      </c>
      <c r="B724" s="3">
        <v>0.105836</v>
      </c>
    </row>
    <row r="725" spans="1:2" x14ac:dyDescent="0.35">
      <c r="A725" s="3">
        <v>7.0422890000000002</v>
      </c>
      <c r="B725" s="3">
        <v>0.101288</v>
      </c>
    </row>
    <row r="726" spans="1:2" x14ac:dyDescent="0.35">
      <c r="A726" s="3">
        <v>7.0522390000000001</v>
      </c>
      <c r="B726" s="3">
        <v>9.9935999999999997E-2</v>
      </c>
    </row>
    <row r="727" spans="1:2" x14ac:dyDescent="0.35">
      <c r="A727" s="3">
        <v>7.062189</v>
      </c>
      <c r="B727" s="3">
        <v>0.10147100000000001</v>
      </c>
    </row>
    <row r="728" spans="1:2" x14ac:dyDescent="0.35">
      <c r="A728" s="3">
        <v>7.072139</v>
      </c>
      <c r="B728" s="3">
        <v>9.6210000000000004E-2</v>
      </c>
    </row>
    <row r="729" spans="1:2" x14ac:dyDescent="0.35">
      <c r="A729" s="3">
        <v>7.08209</v>
      </c>
      <c r="B729" s="3">
        <v>9.5880000000000007E-2</v>
      </c>
    </row>
    <row r="730" spans="1:2" x14ac:dyDescent="0.35">
      <c r="A730" s="3">
        <v>7.0920399999999999</v>
      </c>
      <c r="B730" s="3">
        <v>9.3407000000000004E-2</v>
      </c>
    </row>
    <row r="731" spans="1:2" x14ac:dyDescent="0.35">
      <c r="A731" s="3">
        <v>7.1019899999999998</v>
      </c>
      <c r="B731" s="3">
        <v>9.2824000000000004E-2</v>
      </c>
    </row>
    <row r="732" spans="1:2" x14ac:dyDescent="0.35">
      <c r="A732" s="3">
        <v>7.1119399999999997</v>
      </c>
      <c r="B732" s="3">
        <v>9.2305999999999999E-2</v>
      </c>
    </row>
    <row r="733" spans="1:2" x14ac:dyDescent="0.35">
      <c r="A733" s="3">
        <v>7.1218909999999997</v>
      </c>
      <c r="B733" s="3">
        <v>9.1041999999999998E-2</v>
      </c>
    </row>
    <row r="734" spans="1:2" x14ac:dyDescent="0.35">
      <c r="A734" s="3">
        <v>7.1318409999999997</v>
      </c>
      <c r="B734" s="3">
        <v>9.0640999999999999E-2</v>
      </c>
    </row>
    <row r="735" spans="1:2" x14ac:dyDescent="0.35">
      <c r="A735" s="3">
        <v>7.139303</v>
      </c>
      <c r="B735" s="3">
        <v>8.8191000000000005E-2</v>
      </c>
    </row>
    <row r="736" spans="1:2" x14ac:dyDescent="0.35">
      <c r="A736" s="3">
        <v>7.149254</v>
      </c>
      <c r="B736" s="3">
        <v>8.7565000000000004E-2</v>
      </c>
    </row>
    <row r="737" spans="1:2" x14ac:dyDescent="0.35">
      <c r="A737" s="3">
        <v>7.1592039999999999</v>
      </c>
      <c r="B737" s="3">
        <v>8.4802000000000002E-2</v>
      </c>
    </row>
    <row r="738" spans="1:2" x14ac:dyDescent="0.35">
      <c r="A738" s="3">
        <v>7.1691539999999998</v>
      </c>
      <c r="B738" s="3">
        <v>8.6118E-2</v>
      </c>
    </row>
    <row r="739" spans="1:2" x14ac:dyDescent="0.35">
      <c r="A739" s="3">
        <v>7.1791039999999997</v>
      </c>
      <c r="B739" s="3">
        <v>8.5922999999999999E-2</v>
      </c>
    </row>
    <row r="740" spans="1:2" x14ac:dyDescent="0.35">
      <c r="A740" s="3">
        <v>7.1890549999999998</v>
      </c>
      <c r="B740" s="3">
        <v>8.5294999999999996E-2</v>
      </c>
    </row>
    <row r="741" spans="1:2" x14ac:dyDescent="0.35">
      <c r="A741" s="3">
        <v>7.1990049999999997</v>
      </c>
      <c r="B741" s="3">
        <v>8.3118999999999998E-2</v>
      </c>
    </row>
    <row r="742" spans="1:2" x14ac:dyDescent="0.35">
      <c r="A742" s="3">
        <v>7.2089549999999996</v>
      </c>
      <c r="B742" s="3">
        <v>8.1929000000000002E-2</v>
      </c>
    </row>
    <row r="743" spans="1:2" x14ac:dyDescent="0.35">
      <c r="A743" s="3">
        <v>7.2189050000000003</v>
      </c>
      <c r="B743" s="3">
        <v>8.0106999999999998E-2</v>
      </c>
    </row>
    <row r="744" spans="1:2" x14ac:dyDescent="0.35">
      <c r="A744" s="3">
        <v>7.2288560000000004</v>
      </c>
      <c r="B744" s="3">
        <v>8.0285999999999996E-2</v>
      </c>
    </row>
    <row r="745" spans="1:2" x14ac:dyDescent="0.35">
      <c r="A745" s="3">
        <v>7.2363179999999998</v>
      </c>
      <c r="B745" s="3">
        <v>7.9426999999999998E-2</v>
      </c>
    </row>
    <row r="746" spans="1:2" x14ac:dyDescent="0.35">
      <c r="A746" s="3">
        <v>7.2487560000000002</v>
      </c>
      <c r="B746" s="3">
        <v>7.6748999999999998E-2</v>
      </c>
    </row>
    <row r="747" spans="1:2" x14ac:dyDescent="0.35">
      <c r="A747" s="3">
        <v>7.2562189999999998</v>
      </c>
      <c r="B747" s="3">
        <v>7.5126999999999999E-2</v>
      </c>
    </row>
    <row r="748" spans="1:2" x14ac:dyDescent="0.35">
      <c r="A748" s="3">
        <v>7.2686570000000001</v>
      </c>
      <c r="B748" s="3">
        <v>7.7122999999999997E-2</v>
      </c>
    </row>
    <row r="749" spans="1:2" x14ac:dyDescent="0.35">
      <c r="A749" s="3">
        <v>7.2761189999999996</v>
      </c>
      <c r="B749" s="3">
        <v>7.6062000000000005E-2</v>
      </c>
    </row>
    <row r="750" spans="1:2" x14ac:dyDescent="0.35">
      <c r="A750" s="3">
        <v>7.2860699999999996</v>
      </c>
      <c r="B750" s="3">
        <v>7.4399999999999994E-2</v>
      </c>
    </row>
    <row r="751" spans="1:2" x14ac:dyDescent="0.35">
      <c r="A751" s="3">
        <v>7.2960200000000004</v>
      </c>
      <c r="B751" s="3">
        <v>7.4704000000000007E-2</v>
      </c>
    </row>
    <row r="752" spans="1:2" x14ac:dyDescent="0.35">
      <c r="A752" s="3">
        <v>7.3059700000000003</v>
      </c>
      <c r="B752" s="3">
        <v>7.2844000000000006E-2</v>
      </c>
    </row>
    <row r="753" spans="1:2" x14ac:dyDescent="0.35">
      <c r="A753" s="3">
        <v>7.3159200000000002</v>
      </c>
      <c r="B753" s="3">
        <v>7.2438000000000002E-2</v>
      </c>
    </row>
    <row r="754" spans="1:2" x14ac:dyDescent="0.35">
      <c r="A754" s="3">
        <v>7.3258710000000002</v>
      </c>
      <c r="B754" s="3">
        <v>7.0596000000000006E-2</v>
      </c>
    </row>
    <row r="755" spans="1:2" x14ac:dyDescent="0.35">
      <c r="A755" s="3">
        <v>7.3358210000000001</v>
      </c>
      <c r="B755" s="3">
        <v>6.9314000000000001E-2</v>
      </c>
    </row>
    <row r="756" spans="1:2" x14ac:dyDescent="0.35">
      <c r="A756" s="3">
        <v>7.3457710000000001</v>
      </c>
      <c r="B756" s="3">
        <v>6.9419999999999996E-2</v>
      </c>
    </row>
    <row r="757" spans="1:2" x14ac:dyDescent="0.35">
      <c r="A757" s="3">
        <v>7.355721</v>
      </c>
      <c r="B757" s="3">
        <v>6.8899000000000002E-2</v>
      </c>
    </row>
    <row r="758" spans="1:2" x14ac:dyDescent="0.35">
      <c r="A758" s="3">
        <v>7.365672</v>
      </c>
      <c r="B758" s="3">
        <v>7.0137000000000005E-2</v>
      </c>
    </row>
    <row r="759" spans="1:2" x14ac:dyDescent="0.35">
      <c r="A759" s="3">
        <v>7.3756219999999999</v>
      </c>
      <c r="B759" s="3">
        <v>6.7679000000000003E-2</v>
      </c>
    </row>
    <row r="760" spans="1:2" x14ac:dyDescent="0.35">
      <c r="A760" s="3">
        <v>7.3855719999999998</v>
      </c>
      <c r="B760" s="3">
        <v>6.7613000000000006E-2</v>
      </c>
    </row>
    <row r="761" spans="1:2" x14ac:dyDescent="0.35">
      <c r="A761" s="3">
        <v>7.3955219999999997</v>
      </c>
      <c r="B761" s="3">
        <v>6.8210999999999994E-2</v>
      </c>
    </row>
    <row r="762" spans="1:2" x14ac:dyDescent="0.35">
      <c r="A762" s="3">
        <v>7.4054729999999998</v>
      </c>
      <c r="B762" s="3">
        <v>6.4284999999999995E-2</v>
      </c>
    </row>
    <row r="763" spans="1:2" x14ac:dyDescent="0.35">
      <c r="A763" s="3">
        <v>7.4154229999999997</v>
      </c>
      <c r="B763" s="3">
        <v>6.4115000000000005E-2</v>
      </c>
    </row>
    <row r="764" spans="1:2" x14ac:dyDescent="0.35">
      <c r="A764" s="3">
        <v>7.4228860000000001</v>
      </c>
      <c r="B764" s="3">
        <v>6.2644000000000005E-2</v>
      </c>
    </row>
    <row r="765" spans="1:2" x14ac:dyDescent="0.35">
      <c r="A765" s="3">
        <v>7.4353230000000003</v>
      </c>
      <c r="B765" s="3">
        <v>6.2079000000000002E-2</v>
      </c>
    </row>
    <row r="766" spans="1:2" x14ac:dyDescent="0.35">
      <c r="A766" s="3">
        <v>7.4427859999999999</v>
      </c>
      <c r="B766" s="3">
        <v>6.3347000000000001E-2</v>
      </c>
    </row>
    <row r="767" spans="1:2" x14ac:dyDescent="0.35">
      <c r="A767" s="3">
        <v>7.4552240000000003</v>
      </c>
      <c r="B767" s="3">
        <v>6.3028000000000001E-2</v>
      </c>
    </row>
    <row r="768" spans="1:2" x14ac:dyDescent="0.35">
      <c r="A768" s="3">
        <v>7.4626869999999998</v>
      </c>
      <c r="B768" s="3">
        <v>6.2483999999999998E-2</v>
      </c>
    </row>
    <row r="769" spans="1:2" x14ac:dyDescent="0.35">
      <c r="A769" s="3">
        <v>7.4726369999999998</v>
      </c>
      <c r="B769" s="3">
        <v>6.0801000000000001E-2</v>
      </c>
    </row>
    <row r="770" spans="1:2" x14ac:dyDescent="0.35">
      <c r="A770" s="3">
        <v>7.4825869999999997</v>
      </c>
      <c r="B770" s="3">
        <v>5.9853000000000003E-2</v>
      </c>
    </row>
    <row r="771" spans="1:2" x14ac:dyDescent="0.35">
      <c r="A771" s="3">
        <v>7.4925369999999996</v>
      </c>
      <c r="B771" s="3">
        <v>5.9322E-2</v>
      </c>
    </row>
    <row r="772" spans="1:2" x14ac:dyDescent="0.35">
      <c r="A772" s="3">
        <v>7.5024879999999996</v>
      </c>
      <c r="B772" s="3">
        <v>5.9056999999999998E-2</v>
      </c>
    </row>
    <row r="773" spans="1:2" x14ac:dyDescent="0.35">
      <c r="A773" s="3">
        <v>7.5124380000000004</v>
      </c>
      <c r="B773" s="3">
        <v>5.8227000000000001E-2</v>
      </c>
    </row>
    <row r="774" spans="1:2" x14ac:dyDescent="0.35">
      <c r="A774" s="3">
        <v>7.5223880000000003</v>
      </c>
      <c r="B774" s="3">
        <v>5.7716000000000003E-2</v>
      </c>
    </row>
    <row r="775" spans="1:2" x14ac:dyDescent="0.35">
      <c r="A775" s="3">
        <v>7.5323380000000002</v>
      </c>
      <c r="B775" s="3">
        <v>5.8174999999999998E-2</v>
      </c>
    </row>
    <row r="776" spans="1:2" x14ac:dyDescent="0.35">
      <c r="A776" s="3">
        <v>7.5422890000000002</v>
      </c>
      <c r="B776" s="3">
        <v>5.7964000000000002E-2</v>
      </c>
    </row>
    <row r="777" spans="1:2" x14ac:dyDescent="0.35">
      <c r="A777" s="3">
        <v>7.5522390000000001</v>
      </c>
      <c r="B777" s="3">
        <v>5.7156999999999999E-2</v>
      </c>
    </row>
    <row r="778" spans="1:2" x14ac:dyDescent="0.35">
      <c r="A778" s="3">
        <v>7.5597009999999996</v>
      </c>
      <c r="B778" s="3">
        <v>5.6919999999999998E-2</v>
      </c>
    </row>
    <row r="779" spans="1:2" x14ac:dyDescent="0.35">
      <c r="A779" s="3">
        <v>7.572139</v>
      </c>
      <c r="B779" s="3">
        <v>5.6814999999999997E-2</v>
      </c>
    </row>
    <row r="780" spans="1:2" x14ac:dyDescent="0.35">
      <c r="A780" s="3">
        <v>7.5796020000000004</v>
      </c>
      <c r="B780" s="3">
        <v>5.5654000000000002E-2</v>
      </c>
    </row>
    <row r="781" spans="1:2" x14ac:dyDescent="0.35">
      <c r="A781" s="3">
        <v>7.5895520000000003</v>
      </c>
      <c r="B781" s="3">
        <v>5.6279999999999997E-2</v>
      </c>
    </row>
    <row r="782" spans="1:2" x14ac:dyDescent="0.35">
      <c r="A782" s="3">
        <v>7.5995020000000002</v>
      </c>
      <c r="B782" s="3">
        <v>5.4732000000000003E-2</v>
      </c>
    </row>
    <row r="783" spans="1:2" x14ac:dyDescent="0.35">
      <c r="A783" s="3">
        <v>7.6094530000000002</v>
      </c>
      <c r="B783" s="3">
        <v>5.4939000000000002E-2</v>
      </c>
    </row>
    <row r="784" spans="1:2" x14ac:dyDescent="0.35">
      <c r="A784" s="3">
        <v>7.6194030000000001</v>
      </c>
      <c r="B784" s="3">
        <v>5.5077000000000001E-2</v>
      </c>
    </row>
    <row r="785" spans="1:2" x14ac:dyDescent="0.35">
      <c r="A785" s="3">
        <v>7.6293530000000001</v>
      </c>
      <c r="B785" s="3">
        <v>5.4887999999999999E-2</v>
      </c>
    </row>
    <row r="786" spans="1:2" x14ac:dyDescent="0.35">
      <c r="A786" s="3">
        <v>7.639303</v>
      </c>
      <c r="B786" s="3">
        <v>5.4283999999999999E-2</v>
      </c>
    </row>
    <row r="787" spans="1:2" x14ac:dyDescent="0.35">
      <c r="A787" s="3">
        <v>7.649254</v>
      </c>
      <c r="B787" s="3">
        <v>5.5112000000000001E-2</v>
      </c>
    </row>
    <row r="788" spans="1:2" x14ac:dyDescent="0.35">
      <c r="A788" s="3">
        <v>7.6592039999999999</v>
      </c>
      <c r="B788" s="3">
        <v>5.2442000000000003E-2</v>
      </c>
    </row>
    <row r="789" spans="1:2" x14ac:dyDescent="0.35">
      <c r="A789" s="3">
        <v>7.6666670000000003</v>
      </c>
      <c r="B789" s="3">
        <v>5.2131999999999998E-2</v>
      </c>
    </row>
    <row r="790" spans="1:2" x14ac:dyDescent="0.35">
      <c r="A790" s="3">
        <v>7.6791039999999997</v>
      </c>
      <c r="B790" s="3">
        <v>5.2868999999999999E-2</v>
      </c>
    </row>
    <row r="791" spans="1:2" x14ac:dyDescent="0.35">
      <c r="A791" s="3">
        <v>7.6865670000000001</v>
      </c>
      <c r="B791" s="3">
        <v>5.4005999999999998E-2</v>
      </c>
    </row>
    <row r="792" spans="1:2" x14ac:dyDescent="0.35">
      <c r="A792" s="3">
        <v>7.6965170000000001</v>
      </c>
      <c r="B792" s="3">
        <v>5.2817000000000003E-2</v>
      </c>
    </row>
    <row r="793" spans="1:2" x14ac:dyDescent="0.35">
      <c r="A793" s="3">
        <v>7.7064680000000001</v>
      </c>
      <c r="B793" s="3">
        <v>5.2137999999999997E-2</v>
      </c>
    </row>
    <row r="794" spans="1:2" x14ac:dyDescent="0.35">
      <c r="A794" s="3">
        <v>7.716418</v>
      </c>
      <c r="B794" s="3">
        <v>5.1034000000000003E-2</v>
      </c>
    </row>
    <row r="795" spans="1:2" x14ac:dyDescent="0.35">
      <c r="A795" s="3">
        <v>7.7263679999999999</v>
      </c>
      <c r="B795" s="3">
        <v>5.2167999999999999E-2</v>
      </c>
    </row>
    <row r="796" spans="1:2" x14ac:dyDescent="0.35">
      <c r="A796" s="3">
        <v>7.7363179999999998</v>
      </c>
      <c r="B796" s="3">
        <v>5.2699999999999997E-2</v>
      </c>
    </row>
    <row r="797" spans="1:2" x14ac:dyDescent="0.35">
      <c r="A797" s="3">
        <v>7.7462689999999998</v>
      </c>
      <c r="B797" s="3">
        <v>5.2179000000000003E-2</v>
      </c>
    </row>
    <row r="798" spans="1:2" x14ac:dyDescent="0.35">
      <c r="A798" s="3">
        <v>7.7562189999999998</v>
      </c>
      <c r="B798" s="3">
        <v>5.2644000000000003E-2</v>
      </c>
    </row>
    <row r="799" spans="1:2" x14ac:dyDescent="0.35">
      <c r="A799" s="3">
        <v>7.7661689999999997</v>
      </c>
      <c r="B799" s="3">
        <v>5.2689E-2</v>
      </c>
    </row>
    <row r="800" spans="1:2" x14ac:dyDescent="0.35">
      <c r="A800" s="3">
        <v>7.7761189999999996</v>
      </c>
      <c r="B800" s="3">
        <v>5.2304999999999997E-2</v>
      </c>
    </row>
    <row r="801" spans="1:2" x14ac:dyDescent="0.35">
      <c r="A801" s="3">
        <v>7.783582</v>
      </c>
      <c r="B801" s="3">
        <v>5.2606E-2</v>
      </c>
    </row>
    <row r="802" spans="1:2" x14ac:dyDescent="0.35">
      <c r="A802" s="3">
        <v>7.7960200000000004</v>
      </c>
      <c r="B802" s="3">
        <v>5.1991999999999997E-2</v>
      </c>
    </row>
    <row r="803" spans="1:2" x14ac:dyDescent="0.35">
      <c r="A803" s="3">
        <v>7.8034829999999999</v>
      </c>
      <c r="B803" s="3">
        <v>5.2863E-2</v>
      </c>
    </row>
    <row r="804" spans="1:2" x14ac:dyDescent="0.35">
      <c r="A804" s="3">
        <v>7.8134329999999999</v>
      </c>
      <c r="B804" s="3">
        <v>5.3266000000000001E-2</v>
      </c>
    </row>
    <row r="805" spans="1:2" x14ac:dyDescent="0.35">
      <c r="A805" s="3">
        <v>7.8233829999999998</v>
      </c>
      <c r="B805" s="3">
        <v>5.3996000000000002E-2</v>
      </c>
    </row>
    <row r="806" spans="1:2" x14ac:dyDescent="0.35">
      <c r="A806" s="3">
        <v>7.8333329999999997</v>
      </c>
      <c r="B806" s="3">
        <v>5.4147000000000001E-2</v>
      </c>
    </row>
    <row r="807" spans="1:2" x14ac:dyDescent="0.35">
      <c r="A807" s="3">
        <v>7.8432839999999997</v>
      </c>
      <c r="B807" s="3">
        <v>5.3990000000000003E-2</v>
      </c>
    </row>
    <row r="808" spans="1:2" x14ac:dyDescent="0.35">
      <c r="A808" s="3">
        <v>7.8532339999999996</v>
      </c>
      <c r="B808" s="3">
        <v>5.6684999999999999E-2</v>
      </c>
    </row>
    <row r="809" spans="1:2" x14ac:dyDescent="0.35">
      <c r="A809" s="3">
        <v>7.8631840000000004</v>
      </c>
      <c r="B809" s="3">
        <v>5.7098000000000003E-2</v>
      </c>
    </row>
    <row r="810" spans="1:2" x14ac:dyDescent="0.35">
      <c r="A810" s="3">
        <v>7.8731340000000003</v>
      </c>
      <c r="B810" s="3">
        <v>5.7185E-2</v>
      </c>
    </row>
    <row r="811" spans="1:2" x14ac:dyDescent="0.35">
      <c r="A811" s="3">
        <v>7.8830850000000003</v>
      </c>
      <c r="B811" s="3">
        <v>5.9650000000000002E-2</v>
      </c>
    </row>
    <row r="812" spans="1:2" x14ac:dyDescent="0.35">
      <c r="A812" s="3">
        <v>7.8905469999999998</v>
      </c>
      <c r="B812" s="3">
        <v>5.9959999999999999E-2</v>
      </c>
    </row>
    <row r="813" spans="1:2" x14ac:dyDescent="0.35">
      <c r="A813" s="3">
        <v>7.9029850000000001</v>
      </c>
      <c r="B813" s="3">
        <v>6.062E-2</v>
      </c>
    </row>
    <row r="814" spans="1:2" x14ac:dyDescent="0.35">
      <c r="A814" s="3">
        <v>7.9104479999999997</v>
      </c>
      <c r="B814" s="3">
        <v>6.1727999999999998E-2</v>
      </c>
    </row>
    <row r="815" spans="1:2" x14ac:dyDescent="0.35">
      <c r="A815" s="3">
        <v>7.9228860000000001</v>
      </c>
      <c r="B815" s="3">
        <v>6.3272999999999996E-2</v>
      </c>
    </row>
    <row r="816" spans="1:2" x14ac:dyDescent="0.35">
      <c r="A816" s="3">
        <v>7.9303480000000004</v>
      </c>
      <c r="B816" s="3">
        <v>6.5587000000000006E-2</v>
      </c>
    </row>
    <row r="817" spans="1:2" x14ac:dyDescent="0.35">
      <c r="A817" s="3">
        <v>7.9402990000000004</v>
      </c>
      <c r="B817" s="3">
        <v>6.7412E-2</v>
      </c>
    </row>
    <row r="818" spans="1:2" x14ac:dyDescent="0.35">
      <c r="A818" s="3">
        <v>7.9502490000000003</v>
      </c>
      <c r="B818" s="3">
        <v>6.7817000000000002E-2</v>
      </c>
    </row>
    <row r="819" spans="1:2" x14ac:dyDescent="0.35">
      <c r="A819" s="3">
        <v>7.9601990000000002</v>
      </c>
      <c r="B819" s="3">
        <v>7.7515000000000001E-2</v>
      </c>
    </row>
    <row r="820" spans="1:2" x14ac:dyDescent="0.35">
      <c r="A820" s="3">
        <v>7.9701490000000002</v>
      </c>
      <c r="B820" s="3">
        <v>7.3112999999999997E-2</v>
      </c>
    </row>
    <row r="821" spans="1:2" x14ac:dyDescent="0.35">
      <c r="A821" s="3">
        <v>7.9801000000000002</v>
      </c>
      <c r="B821" s="3">
        <v>7.5624999999999998E-2</v>
      </c>
    </row>
    <row r="822" spans="1:2" x14ac:dyDescent="0.35">
      <c r="A822" s="3">
        <v>7.9900500000000001</v>
      </c>
      <c r="B822" s="3">
        <v>7.911E-2</v>
      </c>
    </row>
    <row r="823" spans="1:2" x14ac:dyDescent="0.35">
      <c r="A823" s="3">
        <v>8</v>
      </c>
      <c r="B823" s="3">
        <v>8.1858E-2</v>
      </c>
    </row>
    <row r="824" spans="1:2" x14ac:dyDescent="0.35">
      <c r="A824" s="3">
        <v>8.0099499999999999</v>
      </c>
      <c r="B824" s="3">
        <v>8.6068000000000006E-2</v>
      </c>
    </row>
    <row r="825" spans="1:2" x14ac:dyDescent="0.35">
      <c r="A825" s="3">
        <v>8.0198999999999998</v>
      </c>
      <c r="B825" s="3">
        <v>8.8273000000000004E-2</v>
      </c>
    </row>
    <row r="826" spans="1:2" x14ac:dyDescent="0.35">
      <c r="A826" s="3">
        <v>8.0273629999999994</v>
      </c>
      <c r="B826" s="3">
        <v>9.0782000000000002E-2</v>
      </c>
    </row>
    <row r="827" spans="1:2" x14ac:dyDescent="0.35">
      <c r="A827" s="3">
        <v>8.0373129999999993</v>
      </c>
      <c r="B827" s="3">
        <v>9.5184000000000005E-2</v>
      </c>
    </row>
    <row r="828" spans="1:2" x14ac:dyDescent="0.35">
      <c r="A828" s="3">
        <v>8.0472640000000002</v>
      </c>
      <c r="B828" s="3">
        <v>9.9482000000000001E-2</v>
      </c>
    </row>
    <row r="829" spans="1:2" x14ac:dyDescent="0.35">
      <c r="A829" s="3">
        <v>8.0572140000000001</v>
      </c>
      <c r="B829" s="3">
        <v>0.10424</v>
      </c>
    </row>
    <row r="830" spans="1:2" x14ac:dyDescent="0.35">
      <c r="A830" s="3">
        <v>8.067164</v>
      </c>
      <c r="B830" s="3">
        <v>0.108575</v>
      </c>
    </row>
    <row r="831" spans="1:2" x14ac:dyDescent="0.35">
      <c r="A831" s="3">
        <v>8.0771139999999999</v>
      </c>
      <c r="B831" s="3">
        <v>0.11235299999999999</v>
      </c>
    </row>
    <row r="832" spans="1:2" x14ac:dyDescent="0.35">
      <c r="A832" s="3">
        <v>8.0870650000000008</v>
      </c>
      <c r="B832" s="3">
        <v>0.11761199999999999</v>
      </c>
    </row>
    <row r="833" spans="1:2" x14ac:dyDescent="0.35">
      <c r="A833" s="3">
        <v>8.0970150000000007</v>
      </c>
      <c r="B833" s="3">
        <v>0.12404900000000001</v>
      </c>
    </row>
    <row r="834" spans="1:2" x14ac:dyDescent="0.35">
      <c r="A834" s="3">
        <v>8.1069650000000006</v>
      </c>
      <c r="B834" s="3">
        <v>0.12967400000000001</v>
      </c>
    </row>
    <row r="835" spans="1:2" x14ac:dyDescent="0.35">
      <c r="A835" s="3">
        <v>8.1169150000000005</v>
      </c>
      <c r="B835" s="3">
        <v>0.13523499999999999</v>
      </c>
    </row>
    <row r="836" spans="1:2" x14ac:dyDescent="0.35">
      <c r="A836" s="3">
        <v>8.1268659999999997</v>
      </c>
      <c r="B836" s="3">
        <v>0.14233399999999999</v>
      </c>
    </row>
    <row r="837" spans="1:2" x14ac:dyDescent="0.35">
      <c r="A837" s="3">
        <v>8.1368159999999996</v>
      </c>
      <c r="B837" s="3">
        <v>0.14957799999999999</v>
      </c>
    </row>
    <row r="838" spans="1:2" x14ac:dyDescent="0.35">
      <c r="A838" s="3">
        <v>8.1467659999999995</v>
      </c>
      <c r="B838" s="3">
        <v>0.15776999999999999</v>
      </c>
    </row>
    <row r="839" spans="1:2" x14ac:dyDescent="0.35">
      <c r="A839" s="3">
        <v>8.1542290000000008</v>
      </c>
      <c r="B839" s="3">
        <v>0.16397100000000001</v>
      </c>
    </row>
    <row r="840" spans="1:2" x14ac:dyDescent="0.35">
      <c r="A840" s="3">
        <v>8.1666670000000003</v>
      </c>
      <c r="B840" s="3">
        <v>0.16883500000000001</v>
      </c>
    </row>
    <row r="841" spans="1:2" x14ac:dyDescent="0.35">
      <c r="A841" s="3">
        <v>8.1741290000000006</v>
      </c>
      <c r="B841" s="3">
        <v>0.17654400000000001</v>
      </c>
    </row>
    <row r="842" spans="1:2" x14ac:dyDescent="0.35">
      <c r="A842" s="3">
        <v>8.1840799999999998</v>
      </c>
      <c r="B842" s="3">
        <v>0.18595100000000001</v>
      </c>
    </row>
    <row r="843" spans="1:2" x14ac:dyDescent="0.35">
      <c r="A843" s="3">
        <v>8.1940299999999997</v>
      </c>
      <c r="B843" s="3">
        <v>0.195882</v>
      </c>
    </row>
    <row r="844" spans="1:2" x14ac:dyDescent="0.35">
      <c r="A844" s="3">
        <v>8.2039799999999996</v>
      </c>
      <c r="B844" s="3">
        <v>0.201682</v>
      </c>
    </row>
    <row r="845" spans="1:2" x14ac:dyDescent="0.35">
      <c r="A845" s="3">
        <v>8.2139299999999995</v>
      </c>
      <c r="B845" s="3">
        <v>0.20968400000000001</v>
      </c>
    </row>
    <row r="846" spans="1:2" x14ac:dyDescent="0.35">
      <c r="A846" s="3">
        <v>8.2238810000000004</v>
      </c>
      <c r="B846" s="3">
        <v>0.21762000000000001</v>
      </c>
    </row>
    <row r="847" spans="1:2" x14ac:dyDescent="0.35">
      <c r="A847" s="3">
        <v>8.2338310000000003</v>
      </c>
      <c r="B847" s="3">
        <v>0.22656000000000001</v>
      </c>
    </row>
    <row r="848" spans="1:2" x14ac:dyDescent="0.35">
      <c r="A848" s="3">
        <v>8.2437810000000002</v>
      </c>
      <c r="B848" s="3">
        <v>0.234518</v>
      </c>
    </row>
    <row r="849" spans="1:2" x14ac:dyDescent="0.35">
      <c r="A849" s="3">
        <v>8.2537310000000002</v>
      </c>
      <c r="B849" s="3">
        <v>0.24227799999999999</v>
      </c>
    </row>
    <row r="850" spans="1:2" x14ac:dyDescent="0.35">
      <c r="A850" s="3">
        <v>8.2611939999999997</v>
      </c>
      <c r="B850" s="3">
        <v>0.25054999999999999</v>
      </c>
    </row>
    <row r="851" spans="1:2" x14ac:dyDescent="0.35">
      <c r="A851" s="3">
        <v>8.2711439999999996</v>
      </c>
      <c r="B851" s="3">
        <v>0.258743</v>
      </c>
    </row>
    <row r="852" spans="1:2" x14ac:dyDescent="0.35">
      <c r="A852" s="3">
        <v>8.2810950000000005</v>
      </c>
      <c r="B852" s="3">
        <v>0.26839800000000003</v>
      </c>
    </row>
    <row r="853" spans="1:2" x14ac:dyDescent="0.35">
      <c r="A853" s="3">
        <v>8.2910450000000004</v>
      </c>
      <c r="B853" s="3">
        <v>0.28015600000000002</v>
      </c>
    </row>
    <row r="854" spans="1:2" x14ac:dyDescent="0.35">
      <c r="A854" s="3">
        <v>8.3009950000000003</v>
      </c>
      <c r="B854" s="3">
        <v>0.28299800000000003</v>
      </c>
    </row>
    <row r="855" spans="1:2" x14ac:dyDescent="0.35">
      <c r="A855" s="3">
        <v>8.3109450000000002</v>
      </c>
      <c r="B855" s="3">
        <v>0.29101900000000003</v>
      </c>
    </row>
    <row r="856" spans="1:2" x14ac:dyDescent="0.35">
      <c r="A856" s="3">
        <v>8.3208959999999994</v>
      </c>
      <c r="B856" s="3">
        <v>0.29989700000000002</v>
      </c>
    </row>
    <row r="857" spans="1:2" x14ac:dyDescent="0.35">
      <c r="A857" s="3">
        <v>8.3308459999999993</v>
      </c>
      <c r="B857" s="3">
        <v>0.30598700000000001</v>
      </c>
    </row>
    <row r="858" spans="1:2" x14ac:dyDescent="0.35">
      <c r="A858" s="3">
        <v>8.3407959999999992</v>
      </c>
      <c r="B858" s="3">
        <v>0.31022899999999998</v>
      </c>
    </row>
    <row r="859" spans="1:2" x14ac:dyDescent="0.35">
      <c r="A859" s="3">
        <v>8.3507459999999991</v>
      </c>
      <c r="B859" s="3">
        <v>0.31754500000000002</v>
      </c>
    </row>
    <row r="860" spans="1:2" x14ac:dyDescent="0.35">
      <c r="A860" s="3">
        <v>8.360697</v>
      </c>
      <c r="B860" s="3">
        <v>0.32455000000000001</v>
      </c>
    </row>
    <row r="861" spans="1:2" x14ac:dyDescent="0.35">
      <c r="A861" s="3">
        <v>8.3706469999999999</v>
      </c>
      <c r="B861" s="3">
        <v>0.33253199999999999</v>
      </c>
    </row>
    <row r="862" spans="1:2" x14ac:dyDescent="0.35">
      <c r="A862" s="3">
        <v>8.3805969999999999</v>
      </c>
      <c r="B862" s="3">
        <v>0.33802399999999999</v>
      </c>
    </row>
    <row r="863" spans="1:2" x14ac:dyDescent="0.35">
      <c r="A863" s="3">
        <v>8.3905469999999998</v>
      </c>
      <c r="B863" s="3">
        <v>0.341561</v>
      </c>
    </row>
    <row r="864" spans="1:2" x14ac:dyDescent="0.35">
      <c r="A864" s="3">
        <v>8.4004980000000007</v>
      </c>
      <c r="B864" s="3">
        <v>0.34642600000000001</v>
      </c>
    </row>
    <row r="865" spans="1:2" x14ac:dyDescent="0.35">
      <c r="A865" s="3">
        <v>8.4104480000000006</v>
      </c>
      <c r="B865" s="3">
        <v>0.35190199999999999</v>
      </c>
    </row>
    <row r="866" spans="1:2" x14ac:dyDescent="0.35">
      <c r="A866" s="3">
        <v>8.4203980000000005</v>
      </c>
      <c r="B866" s="3">
        <v>0.35843599999999998</v>
      </c>
    </row>
    <row r="867" spans="1:2" x14ac:dyDescent="0.35">
      <c r="A867" s="3">
        <v>8.4303480000000004</v>
      </c>
      <c r="B867" s="3">
        <v>0.36293599999999998</v>
      </c>
    </row>
    <row r="868" spans="1:2" x14ac:dyDescent="0.35">
      <c r="A868" s="3">
        <v>8.4402989999999996</v>
      </c>
      <c r="B868" s="3">
        <v>0.36735699999999999</v>
      </c>
    </row>
    <row r="869" spans="1:2" x14ac:dyDescent="0.35">
      <c r="A869" s="3">
        <v>8.4477609999999999</v>
      </c>
      <c r="B869" s="3">
        <v>0.36815399999999998</v>
      </c>
    </row>
    <row r="870" spans="1:2" x14ac:dyDescent="0.35">
      <c r="A870" s="3">
        <v>8.4601989999999994</v>
      </c>
      <c r="B870" s="3">
        <v>0.373002</v>
      </c>
    </row>
    <row r="871" spans="1:2" x14ac:dyDescent="0.35">
      <c r="A871" s="3">
        <v>8.4676620000000007</v>
      </c>
      <c r="B871" s="3">
        <v>0.375392</v>
      </c>
    </row>
    <row r="872" spans="1:2" x14ac:dyDescent="0.35">
      <c r="A872" s="3">
        <v>8.4776120000000006</v>
      </c>
      <c r="B872" s="3">
        <v>0.37843100000000002</v>
      </c>
    </row>
    <row r="873" spans="1:2" x14ac:dyDescent="0.35">
      <c r="A873" s="3">
        <v>8.4875620000000005</v>
      </c>
      <c r="B873" s="3">
        <v>0.38092599999999999</v>
      </c>
    </row>
    <row r="874" spans="1:2" x14ac:dyDescent="0.35">
      <c r="A874" s="3">
        <v>8.4975120000000004</v>
      </c>
      <c r="B874" s="3">
        <v>0.38425700000000002</v>
      </c>
    </row>
    <row r="875" spans="1:2" x14ac:dyDescent="0.35">
      <c r="A875" s="3">
        <v>8.5074629999999996</v>
      </c>
      <c r="B875" s="3">
        <v>0.38469599999999998</v>
      </c>
    </row>
    <row r="876" spans="1:2" x14ac:dyDescent="0.35">
      <c r="A876" s="3">
        <v>8.5174129999999995</v>
      </c>
      <c r="B876" s="3">
        <v>0.38642199999999999</v>
      </c>
    </row>
    <row r="877" spans="1:2" x14ac:dyDescent="0.35">
      <c r="A877" s="3">
        <v>8.5273629999999994</v>
      </c>
      <c r="B877" s="3">
        <v>0.38746399999999998</v>
      </c>
    </row>
    <row r="878" spans="1:2" x14ac:dyDescent="0.35">
      <c r="A878" s="3">
        <v>8.5373129999999993</v>
      </c>
      <c r="B878" s="3">
        <v>0.38821699999999998</v>
      </c>
    </row>
    <row r="879" spans="1:2" x14ac:dyDescent="0.35">
      <c r="A879" s="3">
        <v>8.5472640000000002</v>
      </c>
      <c r="B879" s="3">
        <v>0.38878499999999999</v>
      </c>
    </row>
    <row r="880" spans="1:2" x14ac:dyDescent="0.35">
      <c r="A880" s="3">
        <v>8.5572140000000001</v>
      </c>
      <c r="B880" s="3">
        <v>0.39002399999999998</v>
      </c>
    </row>
    <row r="881" spans="1:2" x14ac:dyDescent="0.35">
      <c r="A881" s="3">
        <v>8.567164</v>
      </c>
      <c r="B881" s="3">
        <v>0.38782</v>
      </c>
    </row>
    <row r="882" spans="1:2" x14ac:dyDescent="0.35">
      <c r="A882" s="3">
        <v>8.5771139999999999</v>
      </c>
      <c r="B882" s="3">
        <v>0.38835599999999998</v>
      </c>
    </row>
    <row r="883" spans="1:2" x14ac:dyDescent="0.35">
      <c r="A883" s="3">
        <v>8.5845769999999995</v>
      </c>
      <c r="B883" s="3">
        <v>0.38769300000000001</v>
      </c>
    </row>
    <row r="884" spans="1:2" x14ac:dyDescent="0.35">
      <c r="A884" s="3">
        <v>8.5945269999999994</v>
      </c>
      <c r="B884" s="3">
        <v>0.38741799999999998</v>
      </c>
    </row>
    <row r="885" spans="1:2" x14ac:dyDescent="0.35">
      <c r="A885" s="3">
        <v>8.6044780000000003</v>
      </c>
      <c r="B885" s="3">
        <v>0.38644000000000001</v>
      </c>
    </row>
    <row r="886" spans="1:2" x14ac:dyDescent="0.35">
      <c r="A886" s="3">
        <v>8.6144280000000002</v>
      </c>
      <c r="B886" s="3">
        <v>0.38462600000000002</v>
      </c>
    </row>
    <row r="887" spans="1:2" x14ac:dyDescent="0.35">
      <c r="A887" s="3">
        <v>8.6243780000000001</v>
      </c>
      <c r="B887" s="3">
        <v>0.392202</v>
      </c>
    </row>
    <row r="888" spans="1:2" x14ac:dyDescent="0.35">
      <c r="A888" s="3">
        <v>8.634328</v>
      </c>
      <c r="B888" s="3">
        <v>0.3841</v>
      </c>
    </row>
    <row r="889" spans="1:2" x14ac:dyDescent="0.35">
      <c r="A889" s="3">
        <v>8.6442789999999992</v>
      </c>
      <c r="B889" s="3">
        <v>0.382774</v>
      </c>
    </row>
    <row r="890" spans="1:2" x14ac:dyDescent="0.35">
      <c r="A890" s="3">
        <v>8.6542290000000008</v>
      </c>
      <c r="B890" s="3">
        <v>0.38005800000000001</v>
      </c>
    </row>
    <row r="891" spans="1:2" x14ac:dyDescent="0.35">
      <c r="A891" s="3">
        <v>8.6641790000000007</v>
      </c>
      <c r="B891" s="3">
        <v>0.37730799999999998</v>
      </c>
    </row>
    <row r="892" spans="1:2" x14ac:dyDescent="0.35">
      <c r="A892" s="3">
        <v>8.6741290000000006</v>
      </c>
      <c r="B892" s="3">
        <v>0.37591799999999997</v>
      </c>
    </row>
    <row r="893" spans="1:2" x14ac:dyDescent="0.35">
      <c r="A893" s="3">
        <v>8.6840799999999998</v>
      </c>
      <c r="B893" s="3">
        <v>0.374413</v>
      </c>
    </row>
    <row r="894" spans="1:2" x14ac:dyDescent="0.35">
      <c r="A894" s="3">
        <v>8.6915420000000001</v>
      </c>
      <c r="B894" s="3">
        <v>0.37197599999999997</v>
      </c>
    </row>
    <row r="895" spans="1:2" x14ac:dyDescent="0.35">
      <c r="A895" s="3">
        <v>8.7039799999999996</v>
      </c>
      <c r="B895" s="3">
        <v>0.37077399999999999</v>
      </c>
    </row>
    <row r="896" spans="1:2" x14ac:dyDescent="0.35">
      <c r="A896" s="3">
        <v>8.7114429999999992</v>
      </c>
      <c r="B896" s="3">
        <v>0.377</v>
      </c>
    </row>
    <row r="897" spans="1:2" x14ac:dyDescent="0.35">
      <c r="A897" s="3">
        <v>8.7213930000000008</v>
      </c>
      <c r="B897" s="3">
        <v>0.36438199999999998</v>
      </c>
    </row>
    <row r="898" spans="1:2" x14ac:dyDescent="0.35">
      <c r="A898" s="3">
        <v>8.7313430000000007</v>
      </c>
      <c r="B898" s="3">
        <v>0.36295100000000002</v>
      </c>
    </row>
    <row r="899" spans="1:2" x14ac:dyDescent="0.35">
      <c r="A899" s="3">
        <v>8.7412939999999999</v>
      </c>
      <c r="B899" s="3">
        <v>0.36004799999999998</v>
      </c>
    </row>
    <row r="900" spans="1:2" x14ac:dyDescent="0.35">
      <c r="A900" s="3">
        <v>8.7512439999999998</v>
      </c>
      <c r="B900" s="3">
        <v>0.35660700000000001</v>
      </c>
    </row>
    <row r="901" spans="1:2" x14ac:dyDescent="0.35">
      <c r="A901" s="3">
        <v>8.7611939999999997</v>
      </c>
      <c r="B901" s="3">
        <v>0.352738</v>
      </c>
    </row>
    <row r="902" spans="1:2" x14ac:dyDescent="0.35">
      <c r="A902" s="3">
        <v>8.7711439999999996</v>
      </c>
      <c r="B902" s="3">
        <v>0.35201399999999999</v>
      </c>
    </row>
    <row r="903" spans="1:2" x14ac:dyDescent="0.35">
      <c r="A903" s="3">
        <v>8.7810950000000005</v>
      </c>
      <c r="B903" s="3">
        <v>0.34994500000000001</v>
      </c>
    </row>
    <row r="904" spans="1:2" x14ac:dyDescent="0.35">
      <c r="A904" s="3">
        <v>8.7910450000000004</v>
      </c>
      <c r="B904" s="3">
        <v>0.34851199999999999</v>
      </c>
    </row>
    <row r="905" spans="1:2" x14ac:dyDescent="0.35">
      <c r="A905" s="3">
        <v>8.8009950000000003</v>
      </c>
      <c r="B905" s="3">
        <v>0.34496399999999999</v>
      </c>
    </row>
    <row r="906" spans="1:2" x14ac:dyDescent="0.35">
      <c r="A906" s="3">
        <v>8.8109450000000002</v>
      </c>
      <c r="B906" s="3">
        <v>0.34149000000000002</v>
      </c>
    </row>
    <row r="907" spans="1:2" x14ac:dyDescent="0.35">
      <c r="A907" s="3">
        <v>8.8208959999999994</v>
      </c>
      <c r="B907" s="3">
        <v>0.33688600000000002</v>
      </c>
    </row>
    <row r="908" spans="1:2" x14ac:dyDescent="0.35">
      <c r="A908" s="3">
        <v>8.8283579999999997</v>
      </c>
      <c r="B908" s="3">
        <v>0.336283</v>
      </c>
    </row>
    <row r="909" spans="1:2" x14ac:dyDescent="0.35">
      <c r="A909" s="3">
        <v>8.8383079999999996</v>
      </c>
      <c r="B909" s="3">
        <v>0.33228400000000002</v>
      </c>
    </row>
    <row r="910" spans="1:2" x14ac:dyDescent="0.35">
      <c r="A910" s="3">
        <v>8.8482590000000005</v>
      </c>
      <c r="B910" s="3">
        <v>0.32902700000000001</v>
      </c>
    </row>
    <row r="911" spans="1:2" x14ac:dyDescent="0.35">
      <c r="A911" s="3">
        <v>8.8582090000000004</v>
      </c>
      <c r="B911" s="3">
        <v>0.32806800000000003</v>
      </c>
    </row>
    <row r="912" spans="1:2" x14ac:dyDescent="0.35">
      <c r="A912" s="3">
        <v>8.8681590000000003</v>
      </c>
      <c r="B912" s="3">
        <v>0.32582899999999998</v>
      </c>
    </row>
    <row r="913" spans="1:2" x14ac:dyDescent="0.35">
      <c r="A913" s="3">
        <v>8.8781090000000003</v>
      </c>
      <c r="B913" s="3">
        <v>0.322932</v>
      </c>
    </row>
    <row r="914" spans="1:2" x14ac:dyDescent="0.35">
      <c r="A914" s="3">
        <v>8.8880599999999994</v>
      </c>
      <c r="B914" s="3">
        <v>0.31869799999999998</v>
      </c>
    </row>
    <row r="915" spans="1:2" x14ac:dyDescent="0.35">
      <c r="A915" s="3">
        <v>8.8980099999999993</v>
      </c>
      <c r="B915" s="3">
        <v>0.31383</v>
      </c>
    </row>
    <row r="916" spans="1:2" x14ac:dyDescent="0.35">
      <c r="A916" s="3">
        <v>8.9079599999999992</v>
      </c>
      <c r="B916" s="3">
        <v>0.311085</v>
      </c>
    </row>
    <row r="917" spans="1:2" x14ac:dyDescent="0.35">
      <c r="A917" s="3">
        <v>8.9154230000000005</v>
      </c>
      <c r="B917" s="3">
        <v>0.30870199999999998</v>
      </c>
    </row>
    <row r="918" spans="1:2" x14ac:dyDescent="0.35">
      <c r="A918" s="3">
        <v>8.927861</v>
      </c>
      <c r="B918" s="3">
        <v>0.306921</v>
      </c>
    </row>
    <row r="919" spans="1:2" x14ac:dyDescent="0.35">
      <c r="A919" s="3">
        <v>8.9353230000000003</v>
      </c>
      <c r="B919" s="3">
        <v>0.304201</v>
      </c>
    </row>
    <row r="920" spans="1:2" x14ac:dyDescent="0.35">
      <c r="A920" s="3">
        <v>8.9452739999999995</v>
      </c>
      <c r="B920" s="3">
        <v>0.30107400000000001</v>
      </c>
    </row>
    <row r="921" spans="1:2" x14ac:dyDescent="0.35">
      <c r="A921" s="3">
        <v>8.9552239999999994</v>
      </c>
      <c r="B921" s="3">
        <v>0.29999599999999998</v>
      </c>
    </row>
    <row r="922" spans="1:2" x14ac:dyDescent="0.35">
      <c r="A922" s="3">
        <v>8.9651739999999993</v>
      </c>
      <c r="B922" s="3">
        <v>0.29599399999999998</v>
      </c>
    </row>
    <row r="923" spans="1:2" x14ac:dyDescent="0.35">
      <c r="A923" s="3">
        <v>8.9751239999999992</v>
      </c>
      <c r="B923" s="3">
        <v>0.29222199999999998</v>
      </c>
    </row>
    <row r="924" spans="1:2" x14ac:dyDescent="0.35">
      <c r="A924" s="3">
        <v>8.9850750000000001</v>
      </c>
      <c r="B924" s="3">
        <v>0.28926099999999999</v>
      </c>
    </row>
    <row r="925" spans="1:2" x14ac:dyDescent="0.35">
      <c r="A925" s="3">
        <v>8.995025</v>
      </c>
      <c r="B925" s="3">
        <v>0.28567399999999998</v>
      </c>
    </row>
    <row r="926" spans="1:2" x14ac:dyDescent="0.35">
      <c r="A926" s="3">
        <v>9.004975</v>
      </c>
      <c r="B926" s="3">
        <v>0.28457399999999999</v>
      </c>
    </row>
    <row r="927" spans="1:2" x14ac:dyDescent="0.35">
      <c r="A927" s="3">
        <v>9.0149249999999999</v>
      </c>
      <c r="B927" s="3">
        <v>0.280524</v>
      </c>
    </row>
    <row r="928" spans="1:2" x14ac:dyDescent="0.35">
      <c r="A928" s="3">
        <v>9.0248760000000008</v>
      </c>
      <c r="B928" s="3">
        <v>0.27772200000000002</v>
      </c>
    </row>
    <row r="929" spans="1:2" x14ac:dyDescent="0.35">
      <c r="A929" s="3">
        <v>9.0348260000000007</v>
      </c>
      <c r="B929" s="3">
        <v>0.274364</v>
      </c>
    </row>
    <row r="930" spans="1:2" x14ac:dyDescent="0.35">
      <c r="A930" s="3">
        <v>9.0447760000000006</v>
      </c>
      <c r="B930" s="3">
        <v>0.273231</v>
      </c>
    </row>
    <row r="931" spans="1:2" x14ac:dyDescent="0.35">
      <c r="A931" s="3">
        <v>9.0522390000000001</v>
      </c>
      <c r="B931" s="3">
        <v>0.27080199999999999</v>
      </c>
    </row>
    <row r="932" spans="1:2" x14ac:dyDescent="0.35">
      <c r="A932" s="3">
        <v>9.0646769999999997</v>
      </c>
      <c r="B932" s="3">
        <v>0.26801700000000001</v>
      </c>
    </row>
    <row r="933" spans="1:2" x14ac:dyDescent="0.35">
      <c r="A933" s="3">
        <v>9.072139</v>
      </c>
      <c r="B933" s="3">
        <v>0.264295</v>
      </c>
    </row>
    <row r="934" spans="1:2" x14ac:dyDescent="0.35">
      <c r="A934" s="3">
        <v>9.0820900000000009</v>
      </c>
      <c r="B934" s="3">
        <v>0.26002900000000001</v>
      </c>
    </row>
    <row r="935" spans="1:2" x14ac:dyDescent="0.35">
      <c r="A935" s="3">
        <v>9.0920400000000008</v>
      </c>
      <c r="B935" s="3">
        <v>0.25854199999999999</v>
      </c>
    </row>
    <row r="936" spans="1:2" x14ac:dyDescent="0.35">
      <c r="A936" s="3">
        <v>9.1019900000000007</v>
      </c>
      <c r="B936" s="3">
        <v>0.25733499999999998</v>
      </c>
    </row>
    <row r="937" spans="1:2" x14ac:dyDescent="0.35">
      <c r="A937" s="3">
        <v>9.1119400000000006</v>
      </c>
      <c r="B937" s="3">
        <v>0.25546200000000002</v>
      </c>
    </row>
    <row r="938" spans="1:2" x14ac:dyDescent="0.35">
      <c r="A938" s="3">
        <v>9.1218909999999997</v>
      </c>
      <c r="B938" s="3">
        <v>0.25118299999999999</v>
      </c>
    </row>
    <row r="939" spans="1:2" x14ac:dyDescent="0.35">
      <c r="A939" s="3">
        <v>9.1318409999999997</v>
      </c>
      <c r="B939" s="3">
        <v>0.247362</v>
      </c>
    </row>
    <row r="940" spans="1:2" x14ac:dyDescent="0.35">
      <c r="A940" s="3">
        <v>9.1417909999999996</v>
      </c>
      <c r="B940" s="3">
        <v>0.24366199999999999</v>
      </c>
    </row>
    <row r="941" spans="1:2" x14ac:dyDescent="0.35">
      <c r="A941" s="3">
        <v>9.1517409999999995</v>
      </c>
      <c r="B941" s="3">
        <v>0.24219499999999999</v>
      </c>
    </row>
    <row r="942" spans="1:2" x14ac:dyDescent="0.35">
      <c r="A942" s="3">
        <v>9.1592040000000008</v>
      </c>
      <c r="B942" s="3">
        <v>0.24069699999999999</v>
      </c>
    </row>
    <row r="943" spans="1:2" x14ac:dyDescent="0.35">
      <c r="A943" s="3">
        <v>9.1716420000000003</v>
      </c>
      <c r="B943" s="3">
        <v>0.23805200000000001</v>
      </c>
    </row>
    <row r="944" spans="1:2" x14ac:dyDescent="0.35">
      <c r="A944" s="3">
        <v>9.1791040000000006</v>
      </c>
      <c r="B944" s="3">
        <v>0.23563899999999999</v>
      </c>
    </row>
    <row r="945" spans="1:2" x14ac:dyDescent="0.35">
      <c r="A945" s="3">
        <v>9.1890549999999998</v>
      </c>
      <c r="B945" s="3">
        <v>0.23272599999999999</v>
      </c>
    </row>
    <row r="946" spans="1:2" x14ac:dyDescent="0.35">
      <c r="A946" s="3">
        <v>9.1990049999999997</v>
      </c>
      <c r="B946" s="3">
        <v>0.22825799999999999</v>
      </c>
    </row>
    <row r="947" spans="1:2" x14ac:dyDescent="0.35">
      <c r="A947" s="3">
        <v>9.2089549999999996</v>
      </c>
      <c r="B947" s="3">
        <v>0.22686999999999999</v>
      </c>
    </row>
    <row r="948" spans="1:2" x14ac:dyDescent="0.35">
      <c r="A948" s="3">
        <v>9.2189049999999995</v>
      </c>
      <c r="B948" s="3">
        <v>0.22345999999999999</v>
      </c>
    </row>
    <row r="949" spans="1:2" x14ac:dyDescent="0.35">
      <c r="A949" s="3">
        <v>9.2288560000000004</v>
      </c>
      <c r="B949" s="3">
        <v>0.221414</v>
      </c>
    </row>
    <row r="950" spans="1:2" x14ac:dyDescent="0.35">
      <c r="A950" s="3">
        <v>9.2388060000000003</v>
      </c>
      <c r="B950" s="3">
        <v>0.22007499999999999</v>
      </c>
    </row>
    <row r="951" spans="1:2" x14ac:dyDescent="0.35">
      <c r="A951" s="3">
        <v>9.2487560000000002</v>
      </c>
      <c r="B951" s="3">
        <v>0.21704999999999999</v>
      </c>
    </row>
    <row r="952" spans="1:2" x14ac:dyDescent="0.35">
      <c r="A952" s="3">
        <v>9.2587060000000001</v>
      </c>
      <c r="B952" s="3">
        <v>0.21389</v>
      </c>
    </row>
    <row r="953" spans="1:2" x14ac:dyDescent="0.35">
      <c r="A953" s="3">
        <v>9.2686569999999993</v>
      </c>
      <c r="B953" s="3">
        <v>0.21212500000000001</v>
      </c>
    </row>
    <row r="954" spans="1:2" x14ac:dyDescent="0.35">
      <c r="A954" s="3">
        <v>9.2786069999999992</v>
      </c>
      <c r="B954" s="3">
        <v>0.21085999999999999</v>
      </c>
    </row>
    <row r="955" spans="1:2" x14ac:dyDescent="0.35">
      <c r="A955" s="3">
        <v>9.2885570000000008</v>
      </c>
      <c r="B955" s="3">
        <v>0.20741399999999999</v>
      </c>
    </row>
    <row r="956" spans="1:2" x14ac:dyDescent="0.35">
      <c r="A956" s="3">
        <v>9.2960200000000004</v>
      </c>
      <c r="B956" s="3">
        <v>0.20565700000000001</v>
      </c>
    </row>
    <row r="957" spans="1:2" x14ac:dyDescent="0.35">
      <c r="A957" s="3">
        <v>9.3059700000000003</v>
      </c>
      <c r="B957" s="3">
        <v>0.20667099999999999</v>
      </c>
    </row>
    <row r="958" spans="1:2" x14ac:dyDescent="0.35">
      <c r="A958" s="3">
        <v>9.3159200000000002</v>
      </c>
      <c r="B958" s="3">
        <v>0.202649</v>
      </c>
    </row>
    <row r="959" spans="1:2" x14ac:dyDescent="0.35">
      <c r="A959" s="3">
        <v>9.3258709999999994</v>
      </c>
      <c r="B959" s="3">
        <v>0.19981099999999999</v>
      </c>
    </row>
    <row r="960" spans="1:2" x14ac:dyDescent="0.35">
      <c r="A960" s="3">
        <v>9.3358209999999993</v>
      </c>
      <c r="B960" s="3">
        <v>0.197992</v>
      </c>
    </row>
    <row r="961" spans="1:2" x14ac:dyDescent="0.35">
      <c r="A961" s="3">
        <v>9.3482590000000005</v>
      </c>
      <c r="B961" s="3">
        <v>0.19606599999999999</v>
      </c>
    </row>
    <row r="962" spans="1:2" x14ac:dyDescent="0.35">
      <c r="A962" s="3">
        <v>9.3582090000000004</v>
      </c>
      <c r="B962" s="3">
        <v>0.194718</v>
      </c>
    </row>
    <row r="963" spans="1:2" x14ac:dyDescent="0.35">
      <c r="A963" s="3">
        <v>9.3681590000000003</v>
      </c>
      <c r="B963" s="3">
        <v>0.19276699999999999</v>
      </c>
    </row>
    <row r="964" spans="1:2" x14ac:dyDescent="0.35">
      <c r="A964" s="3">
        <v>9.3781090000000003</v>
      </c>
      <c r="B964" s="3">
        <v>0.190137</v>
      </c>
    </row>
    <row r="965" spans="1:2" x14ac:dyDescent="0.35">
      <c r="A965" s="3">
        <v>9.3880599999999994</v>
      </c>
      <c r="B965" s="3">
        <v>0.18910299999999999</v>
      </c>
    </row>
    <row r="966" spans="1:2" x14ac:dyDescent="0.35">
      <c r="A966" s="3">
        <v>9.3980099999999993</v>
      </c>
      <c r="B966" s="3">
        <v>0.1875</v>
      </c>
    </row>
    <row r="967" spans="1:2" x14ac:dyDescent="0.35">
      <c r="A967" s="3">
        <v>9.4054730000000006</v>
      </c>
      <c r="B967" s="3">
        <v>0.18620100000000001</v>
      </c>
    </row>
    <row r="968" spans="1:2" x14ac:dyDescent="0.35">
      <c r="A968" s="3">
        <v>9.4154230000000005</v>
      </c>
      <c r="B968" s="3">
        <v>0.185055</v>
      </c>
    </row>
    <row r="969" spans="1:2" x14ac:dyDescent="0.35">
      <c r="A969" s="3">
        <v>9.4253730000000004</v>
      </c>
      <c r="B969" s="3">
        <v>0.18521499999999999</v>
      </c>
    </row>
    <row r="970" spans="1:2" x14ac:dyDescent="0.35">
      <c r="A970" s="3">
        <v>9.4353230000000003</v>
      </c>
      <c r="B970" s="3">
        <v>0.18331900000000001</v>
      </c>
    </row>
    <row r="971" spans="1:2" x14ac:dyDescent="0.35">
      <c r="A971" s="3">
        <v>9.4452739999999995</v>
      </c>
      <c r="B971" s="3">
        <v>0.18237900000000001</v>
      </c>
    </row>
    <row r="972" spans="1:2" x14ac:dyDescent="0.35">
      <c r="A972" s="3">
        <v>9.4552239999999994</v>
      </c>
      <c r="B972" s="3">
        <v>0.18041499999999999</v>
      </c>
    </row>
    <row r="973" spans="1:2" x14ac:dyDescent="0.35">
      <c r="A973" s="3">
        <v>9.4651739999999993</v>
      </c>
      <c r="B973" s="3">
        <v>0.17816899999999999</v>
      </c>
    </row>
    <row r="974" spans="1:2" x14ac:dyDescent="0.35">
      <c r="A974" s="3">
        <v>9.4751239999999992</v>
      </c>
      <c r="B974" s="3">
        <v>0.17743400000000001</v>
      </c>
    </row>
    <row r="975" spans="1:2" x14ac:dyDescent="0.35">
      <c r="A975" s="3">
        <v>9.4850750000000001</v>
      </c>
      <c r="B975" s="3">
        <v>0.177643</v>
      </c>
    </row>
    <row r="976" spans="1:2" x14ac:dyDescent="0.35">
      <c r="A976" s="3">
        <v>9.495025</v>
      </c>
      <c r="B976" s="3">
        <v>0.17932899999999999</v>
      </c>
    </row>
    <row r="977" spans="1:2" x14ac:dyDescent="0.35">
      <c r="A977" s="3">
        <v>9.504975</v>
      </c>
      <c r="B977" s="3">
        <v>0.17782700000000001</v>
      </c>
    </row>
    <row r="978" spans="1:2" x14ac:dyDescent="0.35">
      <c r="A978" s="3">
        <v>9.5124379999999995</v>
      </c>
      <c r="B978" s="3">
        <v>0.17669000000000001</v>
      </c>
    </row>
    <row r="979" spans="1:2" x14ac:dyDescent="0.35">
      <c r="A979" s="3">
        <v>9.5248760000000008</v>
      </c>
      <c r="B979" s="3">
        <v>0.17685400000000001</v>
      </c>
    </row>
    <row r="980" spans="1:2" x14ac:dyDescent="0.35">
      <c r="A980" s="3">
        <v>9.5323379999999993</v>
      </c>
      <c r="B980" s="3">
        <v>0.174705</v>
      </c>
    </row>
    <row r="981" spans="1:2" x14ac:dyDescent="0.35">
      <c r="A981" s="3">
        <v>9.5422890000000002</v>
      </c>
      <c r="B981" s="3">
        <v>0.17526900000000001</v>
      </c>
    </row>
    <row r="982" spans="1:2" x14ac:dyDescent="0.35">
      <c r="A982" s="3">
        <v>9.5522390000000001</v>
      </c>
      <c r="B982" s="3">
        <v>0.17508899999999999</v>
      </c>
    </row>
    <row r="983" spans="1:2" x14ac:dyDescent="0.35">
      <c r="A983" s="3">
        <v>9.562189</v>
      </c>
      <c r="B983" s="3">
        <v>0.17501</v>
      </c>
    </row>
    <row r="984" spans="1:2" x14ac:dyDescent="0.35">
      <c r="A984" s="3">
        <v>9.572139</v>
      </c>
      <c r="B984" s="3">
        <v>0.178146</v>
      </c>
    </row>
    <row r="985" spans="1:2" x14ac:dyDescent="0.35">
      <c r="A985" s="3">
        <v>9.5820900000000009</v>
      </c>
      <c r="B985" s="3">
        <v>0.177208</v>
      </c>
    </row>
    <row r="986" spans="1:2" x14ac:dyDescent="0.35">
      <c r="A986" s="3">
        <v>9.5920400000000008</v>
      </c>
      <c r="B986" s="3">
        <v>0.17675399999999999</v>
      </c>
    </row>
    <row r="987" spans="1:2" x14ac:dyDescent="0.35">
      <c r="A987" s="3">
        <v>9.6019900000000007</v>
      </c>
      <c r="B987" s="3">
        <v>0.176396</v>
      </c>
    </row>
    <row r="988" spans="1:2" x14ac:dyDescent="0.35">
      <c r="A988" s="3">
        <v>9.6119400000000006</v>
      </c>
      <c r="B988" s="3">
        <v>0.17673700000000001</v>
      </c>
    </row>
    <row r="989" spans="1:2" x14ac:dyDescent="0.35">
      <c r="A989" s="3">
        <v>9.6218909999999997</v>
      </c>
      <c r="B989" s="3">
        <v>0.17923500000000001</v>
      </c>
    </row>
    <row r="990" spans="1:2" x14ac:dyDescent="0.35">
      <c r="A990" s="3">
        <v>9.6293530000000001</v>
      </c>
      <c r="B990" s="3">
        <v>0.17827000000000001</v>
      </c>
    </row>
    <row r="991" spans="1:2" x14ac:dyDescent="0.35">
      <c r="A991" s="3">
        <v>9.639303</v>
      </c>
      <c r="B991" s="3">
        <v>0.17900199999999999</v>
      </c>
    </row>
    <row r="992" spans="1:2" x14ac:dyDescent="0.35">
      <c r="A992" s="3">
        <v>9.6492540000000009</v>
      </c>
      <c r="B992" s="3">
        <v>0.180174</v>
      </c>
    </row>
    <row r="993" spans="1:2" x14ac:dyDescent="0.35">
      <c r="A993" s="3">
        <v>9.6592040000000008</v>
      </c>
      <c r="B993" s="3">
        <v>0.18140400000000001</v>
      </c>
    </row>
    <row r="994" spans="1:2" x14ac:dyDescent="0.35">
      <c r="A994" s="3">
        <v>9.6691540000000007</v>
      </c>
      <c r="B994" s="3">
        <v>0.18404400000000001</v>
      </c>
    </row>
    <row r="995" spans="1:2" x14ac:dyDescent="0.35">
      <c r="A995" s="3">
        <v>9.6791040000000006</v>
      </c>
      <c r="B995" s="3">
        <v>0.183614</v>
      </c>
    </row>
    <row r="996" spans="1:2" x14ac:dyDescent="0.35">
      <c r="A996" s="3">
        <v>9.6890549999999998</v>
      </c>
      <c r="B996" s="3">
        <v>0.183779</v>
      </c>
    </row>
    <row r="997" spans="1:2" x14ac:dyDescent="0.35">
      <c r="A997" s="3">
        <v>9.6990049999999997</v>
      </c>
      <c r="B997" s="3">
        <v>0.18545600000000001</v>
      </c>
    </row>
    <row r="998" spans="1:2" x14ac:dyDescent="0.35">
      <c r="A998" s="3">
        <v>9.7089549999999996</v>
      </c>
      <c r="B998" s="3">
        <v>0.18773899999999999</v>
      </c>
    </row>
    <row r="999" spans="1:2" x14ac:dyDescent="0.35">
      <c r="A999" s="3">
        <v>9.7189049999999995</v>
      </c>
      <c r="B999" s="3">
        <v>0.18935199999999999</v>
      </c>
    </row>
    <row r="1000" spans="1:2" x14ac:dyDescent="0.35">
      <c r="A1000" s="3">
        <v>9.7288560000000004</v>
      </c>
      <c r="B1000" s="3">
        <v>0.19132399999999999</v>
      </c>
    </row>
    <row r="1001" spans="1:2" x14ac:dyDescent="0.35">
      <c r="A1001" s="3">
        <v>9.7388060000000003</v>
      </c>
      <c r="B1001" s="3">
        <v>0.19270100000000001</v>
      </c>
    </row>
    <row r="1002" spans="1:2" x14ac:dyDescent="0.35">
      <c r="A1002" s="3">
        <v>9.7487560000000002</v>
      </c>
      <c r="B1002" s="3">
        <v>0.19564400000000001</v>
      </c>
    </row>
    <row r="1003" spans="1:2" x14ac:dyDescent="0.35">
      <c r="A1003" s="3">
        <v>9.7562189999999998</v>
      </c>
      <c r="B1003" s="3">
        <v>0.19816</v>
      </c>
    </row>
    <row r="1004" spans="1:2" x14ac:dyDescent="0.35">
      <c r="A1004" s="3">
        <v>9.7686569999999993</v>
      </c>
      <c r="B1004" s="3">
        <v>0.20002400000000001</v>
      </c>
    </row>
    <row r="1005" spans="1:2" x14ac:dyDescent="0.35">
      <c r="A1005" s="3">
        <v>9.7761189999999996</v>
      </c>
      <c r="B1005" s="3">
        <v>0.20318900000000001</v>
      </c>
    </row>
    <row r="1006" spans="1:2" x14ac:dyDescent="0.35">
      <c r="A1006" s="3">
        <v>9.7860700000000005</v>
      </c>
      <c r="B1006" s="3">
        <v>0.20677599999999999</v>
      </c>
    </row>
    <row r="1007" spans="1:2" x14ac:dyDescent="0.35">
      <c r="A1007" s="3">
        <v>9.7960200000000004</v>
      </c>
      <c r="B1007" s="3">
        <v>0.21087700000000001</v>
      </c>
    </row>
    <row r="1008" spans="1:2" x14ac:dyDescent="0.35">
      <c r="A1008" s="3">
        <v>9.8059700000000003</v>
      </c>
      <c r="B1008" s="3">
        <v>0.21534200000000001</v>
      </c>
    </row>
    <row r="1009" spans="1:2" x14ac:dyDescent="0.35">
      <c r="A1009" s="3">
        <v>9.8159200000000002</v>
      </c>
      <c r="B1009" s="3">
        <v>0.21896699999999999</v>
      </c>
    </row>
    <row r="1010" spans="1:2" x14ac:dyDescent="0.35">
      <c r="A1010" s="3">
        <v>9.8258709999999994</v>
      </c>
      <c r="B1010" s="3">
        <v>0.22390299999999999</v>
      </c>
    </row>
    <row r="1011" spans="1:2" x14ac:dyDescent="0.35">
      <c r="A1011" s="3">
        <v>9.8358209999999993</v>
      </c>
      <c r="B1011" s="3">
        <v>0.23001199999999999</v>
      </c>
    </row>
    <row r="1012" spans="1:2" x14ac:dyDescent="0.35">
      <c r="A1012" s="3">
        <v>9.8432840000000006</v>
      </c>
      <c r="B1012" s="3">
        <v>0.237456</v>
      </c>
    </row>
    <row r="1013" spans="1:2" x14ac:dyDescent="0.35">
      <c r="A1013" s="3">
        <v>9.8557210000000008</v>
      </c>
      <c r="B1013" s="3">
        <v>0.24479300000000001</v>
      </c>
    </row>
    <row r="1014" spans="1:2" x14ac:dyDescent="0.35">
      <c r="A1014" s="3">
        <v>9.8631840000000004</v>
      </c>
      <c r="B1014" s="3">
        <v>0.25132599999999999</v>
      </c>
    </row>
    <row r="1015" spans="1:2" x14ac:dyDescent="0.35">
      <c r="A1015" s="3">
        <v>9.8756219999999999</v>
      </c>
      <c r="B1015" s="3">
        <v>0.259189</v>
      </c>
    </row>
    <row r="1016" spans="1:2" x14ac:dyDescent="0.35">
      <c r="A1016" s="3">
        <v>9.8855719999999998</v>
      </c>
      <c r="B1016" s="3">
        <v>0.26882299999999998</v>
      </c>
    </row>
    <row r="1017" spans="1:2" x14ac:dyDescent="0.35">
      <c r="A1017" s="3">
        <v>9.8930349999999994</v>
      </c>
      <c r="B1017" s="3">
        <v>0.280748</v>
      </c>
    </row>
    <row r="1018" spans="1:2" x14ac:dyDescent="0.35">
      <c r="A1018" s="3">
        <v>9.9029849999999993</v>
      </c>
      <c r="B1018" s="3">
        <v>0.29348999999999997</v>
      </c>
    </row>
    <row r="1019" spans="1:2" x14ac:dyDescent="0.35">
      <c r="A1019" s="3">
        <v>9.9129349999999992</v>
      </c>
      <c r="B1019" s="3">
        <v>0.30726100000000001</v>
      </c>
    </row>
    <row r="1020" spans="1:2" x14ac:dyDescent="0.35">
      <c r="A1020" s="3">
        <v>9.9228860000000001</v>
      </c>
      <c r="B1020" s="3">
        <v>0.32111899999999999</v>
      </c>
    </row>
    <row r="1021" spans="1:2" x14ac:dyDescent="0.35">
      <c r="A1021" s="3">
        <v>9.932836</v>
      </c>
      <c r="B1021" s="3">
        <v>0.339389</v>
      </c>
    </row>
    <row r="1022" spans="1:2" x14ac:dyDescent="0.35">
      <c r="A1022" s="3">
        <v>9.9427859999999999</v>
      </c>
      <c r="B1022" s="3">
        <v>0.357155</v>
      </c>
    </row>
    <row r="1023" spans="1:2" x14ac:dyDescent="0.35">
      <c r="A1023" s="3">
        <v>9.9527359999999998</v>
      </c>
      <c r="B1023" s="3">
        <v>0.37563999999999997</v>
      </c>
    </row>
    <row r="1024" spans="1:2" x14ac:dyDescent="0.35">
      <c r="A1024" s="3">
        <v>9.9626870000000007</v>
      </c>
      <c r="B1024" s="3">
        <v>0.39621400000000001</v>
      </c>
    </row>
    <row r="1025" spans="1:2" x14ac:dyDescent="0.35">
      <c r="A1025" s="3">
        <v>9.9726370000000006</v>
      </c>
      <c r="B1025" s="3">
        <v>0.418574</v>
      </c>
    </row>
    <row r="1026" spans="1:2" x14ac:dyDescent="0.35">
      <c r="A1026" s="3">
        <v>9.9801000000000002</v>
      </c>
      <c r="B1026" s="3">
        <v>0.442998</v>
      </c>
    </row>
    <row r="1027" spans="1:2" x14ac:dyDescent="0.35">
      <c r="A1027" s="3">
        <v>9.9925370000000004</v>
      </c>
      <c r="B1027" s="3">
        <v>0.46866099999999999</v>
      </c>
    </row>
    <row r="1028" spans="1:2" x14ac:dyDescent="0.35">
      <c r="A1028" s="3">
        <v>10</v>
      </c>
      <c r="B1028" s="3">
        <v>0.49463299999999999</v>
      </c>
    </row>
    <row r="1029" spans="1:2" x14ac:dyDescent="0.35">
      <c r="A1029" s="3">
        <v>10.01244</v>
      </c>
      <c r="B1029" s="3">
        <v>0.52096299999999995</v>
      </c>
    </row>
    <row r="1030" spans="1:2" x14ac:dyDescent="0.35">
      <c r="A1030" s="3">
        <v>10.0199</v>
      </c>
      <c r="B1030" s="3">
        <v>0.54643600000000003</v>
      </c>
    </row>
    <row r="1031" spans="1:2" x14ac:dyDescent="0.35">
      <c r="A1031" s="3">
        <v>10.02985</v>
      </c>
      <c r="B1031" s="3">
        <v>0.580484</v>
      </c>
    </row>
    <row r="1032" spans="1:2" x14ac:dyDescent="0.35">
      <c r="A1032" s="3">
        <v>10.0398</v>
      </c>
      <c r="B1032" s="3">
        <v>0.61519699999999999</v>
      </c>
    </row>
    <row r="1033" spans="1:2" x14ac:dyDescent="0.35">
      <c r="A1033" s="3">
        <v>10.04975</v>
      </c>
      <c r="B1033" s="3">
        <v>0.64690800000000004</v>
      </c>
    </row>
    <row r="1034" spans="1:2" x14ac:dyDescent="0.35">
      <c r="A1034" s="3">
        <v>10.059699999999999</v>
      </c>
      <c r="B1034" s="3">
        <v>0.67645100000000002</v>
      </c>
    </row>
    <row r="1035" spans="1:2" x14ac:dyDescent="0.35">
      <c r="A1035" s="3">
        <v>10.069649999999999</v>
      </c>
      <c r="B1035" s="3">
        <v>0.70088899999999998</v>
      </c>
    </row>
    <row r="1036" spans="1:2" x14ac:dyDescent="0.35">
      <c r="A1036" s="3">
        <v>10.079599999999999</v>
      </c>
      <c r="B1036" s="3">
        <v>0.73594000000000004</v>
      </c>
    </row>
    <row r="1037" spans="1:2" x14ac:dyDescent="0.35">
      <c r="A1037" s="3">
        <v>10.089549999999999</v>
      </c>
      <c r="B1037" s="3">
        <v>0.77516600000000002</v>
      </c>
    </row>
    <row r="1038" spans="1:2" x14ac:dyDescent="0.35">
      <c r="A1038" s="3">
        <v>10.099500000000001</v>
      </c>
      <c r="B1038" s="3">
        <v>0.79914200000000002</v>
      </c>
    </row>
    <row r="1039" spans="1:2" x14ac:dyDescent="0.35">
      <c r="A1039" s="3">
        <v>10.10697</v>
      </c>
      <c r="B1039" s="3">
        <v>0.82528199999999996</v>
      </c>
    </row>
    <row r="1040" spans="1:2" x14ac:dyDescent="0.35">
      <c r="A1040" s="3">
        <v>10.11692</v>
      </c>
      <c r="B1040" s="3">
        <v>0.85385100000000003</v>
      </c>
    </row>
    <row r="1041" spans="1:2" x14ac:dyDescent="0.35">
      <c r="A1041" s="3">
        <v>10.12687</v>
      </c>
      <c r="B1041" s="3">
        <v>0.87885899999999995</v>
      </c>
    </row>
    <row r="1042" spans="1:2" x14ac:dyDescent="0.35">
      <c r="A1042" s="3">
        <v>10.13682</v>
      </c>
      <c r="B1042" s="3">
        <v>0.90041000000000004</v>
      </c>
    </row>
    <row r="1043" spans="1:2" x14ac:dyDescent="0.35">
      <c r="A1043" s="3">
        <v>10.14677</v>
      </c>
      <c r="B1043" s="3">
        <v>0.92361199999999999</v>
      </c>
    </row>
    <row r="1044" spans="1:2" x14ac:dyDescent="0.35">
      <c r="A1044" s="3">
        <v>10.15672</v>
      </c>
      <c r="B1044" s="3">
        <v>0.94332300000000002</v>
      </c>
    </row>
    <row r="1045" spans="1:2" x14ac:dyDescent="0.35">
      <c r="A1045" s="3">
        <v>10.16667</v>
      </c>
      <c r="B1045" s="3">
        <v>0.97024699999999997</v>
      </c>
    </row>
    <row r="1046" spans="1:2" x14ac:dyDescent="0.35">
      <c r="A1046" s="3">
        <v>10.17662</v>
      </c>
      <c r="B1046" s="3">
        <v>0.99426899999999996</v>
      </c>
    </row>
    <row r="1047" spans="1:2" x14ac:dyDescent="0.35">
      <c r="A1047" s="3">
        <v>10.18657</v>
      </c>
      <c r="B1047" s="3">
        <v>1.0146869999999999</v>
      </c>
    </row>
    <row r="1048" spans="1:2" x14ac:dyDescent="0.35">
      <c r="A1048" s="3">
        <v>10.19652</v>
      </c>
      <c r="B1048" s="3">
        <v>1.020756</v>
      </c>
    </row>
    <row r="1049" spans="1:2" x14ac:dyDescent="0.35">
      <c r="A1049" s="3">
        <v>10.206469999999999</v>
      </c>
      <c r="B1049" s="3">
        <v>1.023765</v>
      </c>
    </row>
    <row r="1050" spans="1:2" x14ac:dyDescent="0.35">
      <c r="A1050" s="3">
        <v>10.216419999999999</v>
      </c>
      <c r="B1050" s="3">
        <v>1.0412840000000001</v>
      </c>
    </row>
    <row r="1051" spans="1:2" x14ac:dyDescent="0.35">
      <c r="A1051" s="3">
        <v>10.223879999999999</v>
      </c>
      <c r="B1051" s="3">
        <v>1.050854</v>
      </c>
    </row>
    <row r="1052" spans="1:2" x14ac:dyDescent="0.35">
      <c r="A1052" s="3">
        <v>10.236319999999999</v>
      </c>
      <c r="B1052" s="3">
        <v>1.058273</v>
      </c>
    </row>
    <row r="1053" spans="1:2" x14ac:dyDescent="0.35">
      <c r="A1053" s="3">
        <v>10.243779999999999</v>
      </c>
      <c r="B1053" s="3">
        <v>1.070867</v>
      </c>
    </row>
    <row r="1054" spans="1:2" x14ac:dyDescent="0.35">
      <c r="A1054" s="3">
        <v>10.253729999999999</v>
      </c>
      <c r="B1054" s="3">
        <v>1.076675</v>
      </c>
    </row>
    <row r="1055" spans="1:2" x14ac:dyDescent="0.35">
      <c r="A1055" s="3">
        <v>10.263680000000001</v>
      </c>
      <c r="B1055" s="3">
        <v>1.082195</v>
      </c>
    </row>
    <row r="1056" spans="1:2" x14ac:dyDescent="0.35">
      <c r="A1056" s="3">
        <v>10.273630000000001</v>
      </c>
      <c r="B1056" s="3">
        <v>1.086967</v>
      </c>
    </row>
    <row r="1057" spans="1:2" x14ac:dyDescent="0.35">
      <c r="A1057" s="3">
        <v>10.283580000000001</v>
      </c>
      <c r="B1057" s="3">
        <v>1.083213</v>
      </c>
    </row>
    <row r="1058" spans="1:2" x14ac:dyDescent="0.35">
      <c r="A1058" s="3">
        <v>10.293530000000001</v>
      </c>
      <c r="B1058" s="3">
        <v>1.081755</v>
      </c>
    </row>
    <row r="1059" spans="1:2" x14ac:dyDescent="0.35">
      <c r="A1059" s="3">
        <v>10.30348</v>
      </c>
      <c r="B1059" s="3">
        <v>1.086246</v>
      </c>
    </row>
    <row r="1060" spans="1:2" x14ac:dyDescent="0.35">
      <c r="A1060" s="3">
        <v>10.31343</v>
      </c>
      <c r="B1060" s="3">
        <v>1.085005</v>
      </c>
    </row>
    <row r="1061" spans="1:2" x14ac:dyDescent="0.35">
      <c r="A1061" s="3">
        <v>10.32338</v>
      </c>
      <c r="B1061" s="3">
        <v>1.085315</v>
      </c>
    </row>
    <row r="1062" spans="1:2" x14ac:dyDescent="0.35">
      <c r="A1062" s="3">
        <v>10.33333</v>
      </c>
      <c r="B1062" s="3">
        <v>1.0799049999999999</v>
      </c>
    </row>
    <row r="1063" spans="1:2" x14ac:dyDescent="0.35">
      <c r="A1063" s="3">
        <v>10.34328</v>
      </c>
      <c r="B1063" s="3">
        <v>1.0773790000000001</v>
      </c>
    </row>
    <row r="1064" spans="1:2" x14ac:dyDescent="0.35">
      <c r="A1064" s="3">
        <v>10.35323</v>
      </c>
      <c r="B1064" s="3">
        <v>1.0746180000000001</v>
      </c>
    </row>
    <row r="1065" spans="1:2" x14ac:dyDescent="0.35">
      <c r="A1065" s="3">
        <v>10.36318</v>
      </c>
      <c r="B1065" s="3">
        <v>1.06901</v>
      </c>
    </row>
    <row r="1066" spans="1:2" x14ac:dyDescent="0.35">
      <c r="A1066" s="3">
        <v>10.37313</v>
      </c>
      <c r="B1066" s="3">
        <v>1.061037</v>
      </c>
    </row>
    <row r="1067" spans="1:2" x14ac:dyDescent="0.35">
      <c r="A1067" s="3">
        <v>10.38308</v>
      </c>
      <c r="B1067" s="3">
        <v>1.057267</v>
      </c>
    </row>
    <row r="1068" spans="1:2" x14ac:dyDescent="0.35">
      <c r="A1068" s="3">
        <v>10.39303</v>
      </c>
      <c r="B1068" s="3">
        <v>1.051309</v>
      </c>
    </row>
    <row r="1069" spans="1:2" x14ac:dyDescent="0.35">
      <c r="A1069" s="3">
        <v>10.402990000000001</v>
      </c>
      <c r="B1069" s="3">
        <v>1.0436719999999999</v>
      </c>
    </row>
    <row r="1070" spans="1:2" x14ac:dyDescent="0.35">
      <c r="A1070" s="3">
        <v>10.412940000000001</v>
      </c>
      <c r="B1070" s="3">
        <v>1.0369349999999999</v>
      </c>
    </row>
    <row r="1071" spans="1:2" x14ac:dyDescent="0.35">
      <c r="A1071" s="3">
        <v>10.420400000000001</v>
      </c>
      <c r="B1071" s="3">
        <v>1.0294810000000001</v>
      </c>
    </row>
    <row r="1072" spans="1:2" x14ac:dyDescent="0.35">
      <c r="A1072" s="3">
        <v>10.430350000000001</v>
      </c>
      <c r="B1072" s="3">
        <v>1.024132</v>
      </c>
    </row>
    <row r="1073" spans="1:2" x14ac:dyDescent="0.35">
      <c r="A1073" s="3">
        <v>10.44279</v>
      </c>
      <c r="B1073" s="3">
        <v>1.014753</v>
      </c>
    </row>
    <row r="1074" spans="1:2" x14ac:dyDescent="0.35">
      <c r="A1074" s="3">
        <v>10.45025</v>
      </c>
      <c r="B1074" s="3">
        <v>1.007506</v>
      </c>
    </row>
    <row r="1075" spans="1:2" x14ac:dyDescent="0.35">
      <c r="A1075" s="3">
        <v>10.4602</v>
      </c>
      <c r="B1075" s="3">
        <v>0.99802400000000002</v>
      </c>
    </row>
    <row r="1076" spans="1:2" x14ac:dyDescent="0.35">
      <c r="A1076" s="3">
        <v>10.47015</v>
      </c>
      <c r="B1076" s="3">
        <v>0.99172400000000005</v>
      </c>
    </row>
    <row r="1077" spans="1:2" x14ac:dyDescent="0.35">
      <c r="A1077" s="3">
        <v>10.4801</v>
      </c>
      <c r="B1077" s="3">
        <v>0.98397599999999996</v>
      </c>
    </row>
    <row r="1078" spans="1:2" x14ac:dyDescent="0.35">
      <c r="A1078" s="3">
        <v>10.49005</v>
      </c>
      <c r="B1078" s="3">
        <v>0.97411099999999995</v>
      </c>
    </row>
    <row r="1079" spans="1:2" x14ac:dyDescent="0.35">
      <c r="A1079" s="3">
        <v>10.5</v>
      </c>
      <c r="B1079" s="3">
        <v>0.96322300000000005</v>
      </c>
    </row>
    <row r="1080" spans="1:2" x14ac:dyDescent="0.35">
      <c r="A1080" s="3">
        <v>10.50995</v>
      </c>
      <c r="B1080" s="3">
        <v>0.95279800000000003</v>
      </c>
    </row>
    <row r="1081" spans="1:2" x14ac:dyDescent="0.35">
      <c r="A1081" s="3">
        <v>10.5199</v>
      </c>
      <c r="B1081" s="3">
        <v>0.94641299999999995</v>
      </c>
    </row>
    <row r="1082" spans="1:2" x14ac:dyDescent="0.35">
      <c r="A1082" s="3">
        <v>10.52985</v>
      </c>
      <c r="B1082" s="3">
        <v>0.937967</v>
      </c>
    </row>
    <row r="1083" spans="1:2" x14ac:dyDescent="0.35">
      <c r="A1083" s="3">
        <v>10.53731</v>
      </c>
      <c r="B1083" s="3">
        <v>0.92960399999999999</v>
      </c>
    </row>
    <row r="1084" spans="1:2" x14ac:dyDescent="0.35">
      <c r="A1084" s="3">
        <v>10.54975</v>
      </c>
      <c r="B1084" s="3">
        <v>0.91640500000000003</v>
      </c>
    </row>
    <row r="1085" spans="1:2" x14ac:dyDescent="0.35">
      <c r="A1085" s="3">
        <v>10.55721</v>
      </c>
      <c r="B1085" s="3">
        <v>0.90280199999999999</v>
      </c>
    </row>
    <row r="1086" spans="1:2" x14ac:dyDescent="0.35">
      <c r="A1086" s="3">
        <v>10.567159999999999</v>
      </c>
      <c r="B1086" s="3">
        <v>0.89725299999999997</v>
      </c>
    </row>
    <row r="1087" spans="1:2" x14ac:dyDescent="0.35">
      <c r="A1087" s="3">
        <v>10.577109999999999</v>
      </c>
      <c r="B1087" s="3">
        <v>0.88748800000000005</v>
      </c>
    </row>
    <row r="1088" spans="1:2" x14ac:dyDescent="0.35">
      <c r="A1088" s="3">
        <v>10.587059999999999</v>
      </c>
      <c r="B1088" s="3">
        <v>0.87978599999999996</v>
      </c>
    </row>
    <row r="1089" spans="1:2" x14ac:dyDescent="0.35">
      <c r="A1089" s="3">
        <v>10.597009999999999</v>
      </c>
      <c r="B1089" s="3">
        <v>0.87027500000000002</v>
      </c>
    </row>
    <row r="1090" spans="1:2" x14ac:dyDescent="0.35">
      <c r="A1090" s="3">
        <v>10.60697</v>
      </c>
      <c r="B1090" s="3">
        <v>0.86163900000000004</v>
      </c>
    </row>
    <row r="1091" spans="1:2" x14ac:dyDescent="0.35">
      <c r="A1091" s="3">
        <v>10.61692</v>
      </c>
      <c r="B1091" s="3">
        <v>0.84824999999999995</v>
      </c>
    </row>
    <row r="1092" spans="1:2" x14ac:dyDescent="0.35">
      <c r="A1092" s="3">
        <v>10.62687</v>
      </c>
      <c r="B1092" s="3">
        <v>0.84034600000000004</v>
      </c>
    </row>
    <row r="1093" spans="1:2" x14ac:dyDescent="0.35">
      <c r="A1093" s="3">
        <v>10.63682</v>
      </c>
      <c r="B1093" s="3">
        <v>0.82749799999999996</v>
      </c>
    </row>
    <row r="1094" spans="1:2" x14ac:dyDescent="0.35">
      <c r="A1094" s="3">
        <v>10.64677</v>
      </c>
      <c r="B1094" s="3">
        <v>0.818747</v>
      </c>
    </row>
    <row r="1095" spans="1:2" x14ac:dyDescent="0.35">
      <c r="A1095" s="3">
        <v>10.65672</v>
      </c>
      <c r="B1095" s="3">
        <v>0.81112099999999998</v>
      </c>
    </row>
    <row r="1096" spans="1:2" x14ac:dyDescent="0.35">
      <c r="A1096" s="3">
        <v>10.66667</v>
      </c>
      <c r="B1096" s="3">
        <v>0.80905800000000005</v>
      </c>
    </row>
    <row r="1097" spans="1:2" x14ac:dyDescent="0.35">
      <c r="A1097" s="3">
        <v>10.67413</v>
      </c>
      <c r="B1097" s="3">
        <v>0.80572900000000003</v>
      </c>
    </row>
    <row r="1098" spans="1:2" x14ac:dyDescent="0.35">
      <c r="A1098" s="3">
        <v>10.68657</v>
      </c>
      <c r="B1098" s="3">
        <v>0.80559400000000003</v>
      </c>
    </row>
    <row r="1099" spans="1:2" x14ac:dyDescent="0.35">
      <c r="A1099" s="3">
        <v>10.69403</v>
      </c>
      <c r="B1099" s="3">
        <v>0.79997600000000002</v>
      </c>
    </row>
    <row r="1100" spans="1:2" x14ac:dyDescent="0.35">
      <c r="A1100" s="3">
        <v>10.70398</v>
      </c>
      <c r="B1100" s="3">
        <v>0.789022</v>
      </c>
    </row>
    <row r="1101" spans="1:2" x14ac:dyDescent="0.35">
      <c r="A1101" s="3">
        <v>10.71393</v>
      </c>
      <c r="B1101" s="3">
        <v>0.78065399999999996</v>
      </c>
    </row>
    <row r="1102" spans="1:2" x14ac:dyDescent="0.35">
      <c r="A1102" s="3">
        <v>10.723879999999999</v>
      </c>
      <c r="B1102" s="3">
        <v>0.77366500000000005</v>
      </c>
    </row>
    <row r="1103" spans="1:2" x14ac:dyDescent="0.35">
      <c r="A1103" s="3">
        <v>10.733829999999999</v>
      </c>
      <c r="B1103" s="3">
        <v>0.764212</v>
      </c>
    </row>
    <row r="1104" spans="1:2" x14ac:dyDescent="0.35">
      <c r="A1104" s="3">
        <v>10.743779999999999</v>
      </c>
      <c r="B1104" s="3">
        <v>0.75610999999999995</v>
      </c>
    </row>
    <row r="1105" spans="1:2" x14ac:dyDescent="0.35">
      <c r="A1105" s="3">
        <v>10.753729999999999</v>
      </c>
      <c r="B1105" s="3">
        <v>0.745529</v>
      </c>
    </row>
    <row r="1106" spans="1:2" x14ac:dyDescent="0.35">
      <c r="A1106" s="3">
        <v>10.761189999999999</v>
      </c>
      <c r="B1106" s="3">
        <v>0.73540700000000003</v>
      </c>
    </row>
    <row r="1107" spans="1:2" x14ac:dyDescent="0.35">
      <c r="A1107" s="3">
        <v>10.773630000000001</v>
      </c>
      <c r="B1107" s="3">
        <v>0.72969099999999998</v>
      </c>
    </row>
    <row r="1108" spans="1:2" x14ac:dyDescent="0.35">
      <c r="A1108" s="3">
        <v>10.781090000000001</v>
      </c>
      <c r="B1108" s="3">
        <v>0.71960100000000005</v>
      </c>
    </row>
    <row r="1109" spans="1:2" x14ac:dyDescent="0.35">
      <c r="A1109" s="3">
        <v>10.791040000000001</v>
      </c>
      <c r="B1109" s="3">
        <v>0.70550999999999997</v>
      </c>
    </row>
    <row r="1110" spans="1:2" x14ac:dyDescent="0.35">
      <c r="A1110" s="3">
        <v>10.801</v>
      </c>
      <c r="B1110" s="3">
        <v>0.69429399999999997</v>
      </c>
    </row>
    <row r="1111" spans="1:2" x14ac:dyDescent="0.35">
      <c r="A1111" s="3">
        <v>10.81095</v>
      </c>
      <c r="B1111" s="3">
        <v>0.68314399999999997</v>
      </c>
    </row>
    <row r="1112" spans="1:2" x14ac:dyDescent="0.35">
      <c r="A1112" s="3">
        <v>10.8209</v>
      </c>
      <c r="B1112" s="3">
        <v>0.67694900000000002</v>
      </c>
    </row>
    <row r="1113" spans="1:2" x14ac:dyDescent="0.35">
      <c r="A1113" s="3">
        <v>10.83085</v>
      </c>
      <c r="B1113" s="3">
        <v>0.66818299999999997</v>
      </c>
    </row>
    <row r="1114" spans="1:2" x14ac:dyDescent="0.35">
      <c r="A1114" s="3">
        <v>10.8408</v>
      </c>
      <c r="B1114" s="3">
        <v>0.65601100000000001</v>
      </c>
    </row>
    <row r="1115" spans="1:2" x14ac:dyDescent="0.35">
      <c r="A1115" s="3">
        <v>10.85075</v>
      </c>
      <c r="B1115" s="3">
        <v>0.64446000000000003</v>
      </c>
    </row>
    <row r="1116" spans="1:2" x14ac:dyDescent="0.35">
      <c r="A1116" s="3">
        <v>10.8607</v>
      </c>
      <c r="B1116" s="3">
        <v>0.63724999999999998</v>
      </c>
    </row>
    <row r="1117" spans="1:2" x14ac:dyDescent="0.35">
      <c r="A1117" s="3">
        <v>10.870649999999999</v>
      </c>
      <c r="B1117" s="3">
        <v>0.63241999999999998</v>
      </c>
    </row>
    <row r="1118" spans="1:2" x14ac:dyDescent="0.35">
      <c r="A1118" s="3">
        <v>10.880599999999999</v>
      </c>
      <c r="B1118" s="3">
        <v>0.61899099999999996</v>
      </c>
    </row>
    <row r="1119" spans="1:2" x14ac:dyDescent="0.35">
      <c r="A1119" s="3">
        <v>10.890549999999999</v>
      </c>
      <c r="B1119" s="3">
        <v>0.60258400000000001</v>
      </c>
    </row>
    <row r="1120" spans="1:2" x14ac:dyDescent="0.35">
      <c r="A1120" s="3">
        <v>10.900499999999999</v>
      </c>
      <c r="B1120" s="3">
        <v>0.592221</v>
      </c>
    </row>
    <row r="1121" spans="1:2" x14ac:dyDescent="0.35">
      <c r="A1121" s="3">
        <v>10.907959999999999</v>
      </c>
      <c r="B1121" s="3">
        <v>0.585951</v>
      </c>
    </row>
    <row r="1122" spans="1:2" x14ac:dyDescent="0.35">
      <c r="A1122" s="3">
        <v>10.917909999999999</v>
      </c>
      <c r="B1122" s="3">
        <v>0.58045000000000002</v>
      </c>
    </row>
    <row r="1123" spans="1:2" x14ac:dyDescent="0.35">
      <c r="A1123" s="3">
        <v>10.927860000000001</v>
      </c>
      <c r="B1123" s="3">
        <v>0.56947099999999995</v>
      </c>
    </row>
    <row r="1124" spans="1:2" x14ac:dyDescent="0.35">
      <c r="A1124" s="3">
        <v>10.937810000000001</v>
      </c>
      <c r="B1124" s="3">
        <v>0.55836699999999995</v>
      </c>
    </row>
    <row r="1125" spans="1:2" x14ac:dyDescent="0.35">
      <c r="A1125" s="3">
        <v>10.947760000000001</v>
      </c>
      <c r="B1125" s="3">
        <v>0.54855600000000004</v>
      </c>
    </row>
    <row r="1126" spans="1:2" x14ac:dyDescent="0.35">
      <c r="A1126" s="3">
        <v>10.957710000000001</v>
      </c>
      <c r="B1126" s="3">
        <v>0.54555600000000004</v>
      </c>
    </row>
    <row r="1127" spans="1:2" x14ac:dyDescent="0.35">
      <c r="A1127" s="3">
        <v>10.96766</v>
      </c>
      <c r="B1127" s="3">
        <v>0.53697700000000004</v>
      </c>
    </row>
    <row r="1128" spans="1:2" x14ac:dyDescent="0.35">
      <c r="A1128" s="3">
        <v>10.97761</v>
      </c>
      <c r="B1128" s="3">
        <v>0.52190800000000004</v>
      </c>
    </row>
    <row r="1129" spans="1:2" x14ac:dyDescent="0.35">
      <c r="A1129" s="3">
        <v>10.98756</v>
      </c>
      <c r="B1129" s="3">
        <v>0.51157699999999995</v>
      </c>
    </row>
    <row r="1130" spans="1:2" x14ac:dyDescent="0.35">
      <c r="A1130" s="3">
        <v>10.99751</v>
      </c>
      <c r="B1130" s="3">
        <v>0.50398399999999999</v>
      </c>
    </row>
    <row r="1131" spans="1:2" x14ac:dyDescent="0.35">
      <c r="A1131" s="3">
        <v>11.00746</v>
      </c>
      <c r="B1131" s="3">
        <v>0.49879400000000002</v>
      </c>
    </row>
    <row r="1132" spans="1:2" x14ac:dyDescent="0.35">
      <c r="A1132" s="3">
        <v>11.01741</v>
      </c>
      <c r="B1132" s="3">
        <v>0.49079499999999998</v>
      </c>
    </row>
    <row r="1133" spans="1:2" x14ac:dyDescent="0.35">
      <c r="A1133" s="3">
        <v>11.02488</v>
      </c>
      <c r="B1133" s="3">
        <v>0.47682600000000003</v>
      </c>
    </row>
    <row r="1134" spans="1:2" x14ac:dyDescent="0.35">
      <c r="A1134" s="3">
        <v>11.03731</v>
      </c>
      <c r="B1134" s="3">
        <v>0.46732000000000001</v>
      </c>
    </row>
    <row r="1135" spans="1:2" x14ac:dyDescent="0.35">
      <c r="A1135" s="3">
        <v>11.044779999999999</v>
      </c>
      <c r="B1135" s="3">
        <v>0.45869900000000002</v>
      </c>
    </row>
    <row r="1136" spans="1:2" x14ac:dyDescent="0.35">
      <c r="A1136" s="3">
        <v>11.054729999999999</v>
      </c>
      <c r="B1136" s="3">
        <v>0.452405</v>
      </c>
    </row>
    <row r="1137" spans="1:2" x14ac:dyDescent="0.35">
      <c r="A1137" s="3">
        <v>11.064679999999999</v>
      </c>
      <c r="B1137" s="3">
        <v>0.44133899999999998</v>
      </c>
    </row>
    <row r="1138" spans="1:2" x14ac:dyDescent="0.35">
      <c r="A1138" s="3">
        <v>11.074630000000001</v>
      </c>
      <c r="B1138" s="3">
        <v>0.42865500000000001</v>
      </c>
    </row>
    <row r="1139" spans="1:2" x14ac:dyDescent="0.35">
      <c r="A1139" s="3">
        <v>11.084580000000001</v>
      </c>
      <c r="B1139" s="3">
        <v>0.42230699999999999</v>
      </c>
    </row>
    <row r="1140" spans="1:2" x14ac:dyDescent="0.35">
      <c r="A1140" s="3">
        <v>11.094530000000001</v>
      </c>
      <c r="B1140" s="3">
        <v>0.41720400000000002</v>
      </c>
    </row>
    <row r="1141" spans="1:2" x14ac:dyDescent="0.35">
      <c r="A1141" s="3">
        <v>11.104480000000001</v>
      </c>
      <c r="B1141" s="3">
        <v>0.41172799999999998</v>
      </c>
    </row>
    <row r="1142" spans="1:2" x14ac:dyDescent="0.35">
      <c r="A1142" s="3">
        <v>11.11443</v>
      </c>
      <c r="B1142" s="3">
        <v>0.40013399999999999</v>
      </c>
    </row>
    <row r="1143" spans="1:2" x14ac:dyDescent="0.35">
      <c r="A1143" s="3">
        <v>11.12438</v>
      </c>
      <c r="B1143" s="3">
        <v>0.388575</v>
      </c>
    </row>
    <row r="1144" spans="1:2" x14ac:dyDescent="0.35">
      <c r="A1144" s="3">
        <v>11.13184</v>
      </c>
      <c r="B1144" s="3">
        <v>0.38306400000000002</v>
      </c>
    </row>
    <row r="1145" spans="1:2" x14ac:dyDescent="0.35">
      <c r="A1145" s="3">
        <v>11.14179</v>
      </c>
      <c r="B1145" s="3">
        <v>0.37756600000000001</v>
      </c>
    </row>
    <row r="1146" spans="1:2" x14ac:dyDescent="0.35">
      <c r="A1146" s="3">
        <v>11.15174</v>
      </c>
      <c r="B1146" s="3">
        <v>0.36857899999999999</v>
      </c>
    </row>
    <row r="1147" spans="1:2" x14ac:dyDescent="0.35">
      <c r="A1147" s="3">
        <v>11.16169</v>
      </c>
      <c r="B1147" s="3">
        <v>0.35761100000000001</v>
      </c>
    </row>
    <row r="1148" spans="1:2" x14ac:dyDescent="0.35">
      <c r="A1148" s="3">
        <v>11.17164</v>
      </c>
      <c r="B1148" s="3">
        <v>0.35171200000000002</v>
      </c>
    </row>
    <row r="1149" spans="1:2" x14ac:dyDescent="0.35">
      <c r="A1149" s="3">
        <v>11.18159</v>
      </c>
      <c r="B1149" s="3">
        <v>0.348916</v>
      </c>
    </row>
    <row r="1150" spans="1:2" x14ac:dyDescent="0.35">
      <c r="A1150" s="3">
        <v>11.19154</v>
      </c>
      <c r="B1150" s="3">
        <v>0.34702300000000003</v>
      </c>
    </row>
    <row r="1151" spans="1:2" x14ac:dyDescent="0.35">
      <c r="A1151" s="3">
        <v>11.20149</v>
      </c>
      <c r="B1151" s="3">
        <v>0.33819100000000002</v>
      </c>
    </row>
    <row r="1152" spans="1:2" x14ac:dyDescent="0.35">
      <c r="A1152" s="3">
        <v>11.21144</v>
      </c>
      <c r="B1152" s="3">
        <v>0.32791500000000001</v>
      </c>
    </row>
    <row r="1153" spans="1:2" x14ac:dyDescent="0.35">
      <c r="A1153" s="3">
        <v>11.22139</v>
      </c>
      <c r="B1153" s="3">
        <v>0.324735</v>
      </c>
    </row>
    <row r="1154" spans="1:2" x14ac:dyDescent="0.35">
      <c r="A1154" s="3">
        <v>11.231339999999999</v>
      </c>
      <c r="B1154" s="3">
        <v>0.320212</v>
      </c>
    </row>
    <row r="1155" spans="1:2" x14ac:dyDescent="0.35">
      <c r="A1155" s="3">
        <v>11.241289999999999</v>
      </c>
      <c r="B1155" s="3">
        <v>0.31805600000000001</v>
      </c>
    </row>
    <row r="1156" spans="1:2" x14ac:dyDescent="0.35">
      <c r="A1156" s="3">
        <v>11.251239999999999</v>
      </c>
      <c r="B1156" s="3">
        <v>0.30979400000000001</v>
      </c>
    </row>
    <row r="1157" spans="1:2" x14ac:dyDescent="0.35">
      <c r="A1157" s="3">
        <v>11.261189999999999</v>
      </c>
      <c r="B1157" s="3">
        <v>0.298323</v>
      </c>
    </row>
    <row r="1158" spans="1:2" x14ac:dyDescent="0.35">
      <c r="A1158" s="3">
        <v>11.268660000000001</v>
      </c>
      <c r="B1158" s="3">
        <v>0.29171399999999997</v>
      </c>
    </row>
    <row r="1159" spans="1:2" x14ac:dyDescent="0.35">
      <c r="A1159" s="3">
        <v>11.27861</v>
      </c>
      <c r="B1159" s="3">
        <v>0.288547</v>
      </c>
    </row>
    <row r="1160" spans="1:2" x14ac:dyDescent="0.35">
      <c r="A1160" s="3">
        <v>11.28856</v>
      </c>
      <c r="B1160" s="3">
        <v>0.28640399999999999</v>
      </c>
    </row>
    <row r="1161" spans="1:2" x14ac:dyDescent="0.35">
      <c r="A1161" s="3">
        <v>11.29851</v>
      </c>
      <c r="B1161" s="3">
        <v>0.278333</v>
      </c>
    </row>
    <row r="1162" spans="1:2" x14ac:dyDescent="0.35">
      <c r="A1162" s="3">
        <v>11.30846</v>
      </c>
      <c r="B1162" s="3">
        <v>0.27165800000000001</v>
      </c>
    </row>
    <row r="1163" spans="1:2" x14ac:dyDescent="0.35">
      <c r="A1163" s="3">
        <v>11.31841</v>
      </c>
      <c r="B1163" s="3">
        <v>0.26709100000000002</v>
      </c>
    </row>
    <row r="1164" spans="1:2" x14ac:dyDescent="0.35">
      <c r="A1164" s="3">
        <v>11.32836</v>
      </c>
      <c r="B1164" s="3">
        <v>0.26617499999999999</v>
      </c>
    </row>
    <row r="1165" spans="1:2" x14ac:dyDescent="0.35">
      <c r="A1165" s="3">
        <v>11.33831</v>
      </c>
      <c r="B1165" s="3">
        <v>0.26262000000000002</v>
      </c>
    </row>
    <row r="1166" spans="1:2" x14ac:dyDescent="0.35">
      <c r="A1166" s="3">
        <v>11.34826</v>
      </c>
      <c r="B1166" s="3">
        <v>0.25332500000000002</v>
      </c>
    </row>
    <row r="1167" spans="1:2" x14ac:dyDescent="0.35">
      <c r="A1167" s="3">
        <v>11.35821</v>
      </c>
      <c r="B1167" s="3">
        <v>0.248136</v>
      </c>
    </row>
    <row r="1168" spans="1:2" x14ac:dyDescent="0.35">
      <c r="A1168" s="3">
        <v>11.36816</v>
      </c>
      <c r="B1168" s="3">
        <v>0.244814</v>
      </c>
    </row>
    <row r="1169" spans="1:2" x14ac:dyDescent="0.35">
      <c r="A1169" s="3">
        <v>11.37811</v>
      </c>
      <c r="B1169" s="3">
        <v>0.241705</v>
      </c>
    </row>
    <row r="1170" spans="1:2" x14ac:dyDescent="0.35">
      <c r="A1170" s="3">
        <v>11.388059999999999</v>
      </c>
      <c r="B1170" s="3">
        <v>0.23711599999999999</v>
      </c>
    </row>
    <row r="1171" spans="1:2" x14ac:dyDescent="0.35">
      <c r="A1171" s="3">
        <v>11.398009999999999</v>
      </c>
      <c r="B1171" s="3">
        <v>0.23186499999999999</v>
      </c>
    </row>
    <row r="1172" spans="1:2" x14ac:dyDescent="0.35">
      <c r="A1172" s="3">
        <v>11.407959999999999</v>
      </c>
      <c r="B1172" s="3">
        <v>0.228185</v>
      </c>
    </row>
    <row r="1173" spans="1:2" x14ac:dyDescent="0.35">
      <c r="A1173" s="3">
        <v>11.417909999999999</v>
      </c>
      <c r="B1173" s="3">
        <v>0.227127</v>
      </c>
    </row>
    <row r="1174" spans="1:2" x14ac:dyDescent="0.35">
      <c r="A1174" s="3">
        <v>11.427860000000001</v>
      </c>
      <c r="B1174" s="3">
        <v>0.224437</v>
      </c>
    </row>
    <row r="1175" spans="1:2" x14ac:dyDescent="0.35">
      <c r="A1175" s="3">
        <v>11.437810000000001</v>
      </c>
      <c r="B1175" s="3">
        <v>0.22198599999999999</v>
      </c>
    </row>
    <row r="1176" spans="1:2" x14ac:dyDescent="0.35">
      <c r="A1176" s="3">
        <v>11.447760000000001</v>
      </c>
      <c r="B1176" s="3">
        <v>0.22128700000000001</v>
      </c>
    </row>
    <row r="1177" spans="1:2" x14ac:dyDescent="0.35">
      <c r="A1177" s="3">
        <v>11.455220000000001</v>
      </c>
      <c r="B1177" s="3">
        <v>0.21646099999999999</v>
      </c>
    </row>
    <row r="1178" spans="1:2" x14ac:dyDescent="0.35">
      <c r="A1178" s="3">
        <v>11.465170000000001</v>
      </c>
      <c r="B1178" s="3">
        <v>0.21165999999999999</v>
      </c>
    </row>
    <row r="1179" spans="1:2" x14ac:dyDescent="0.35">
      <c r="A1179" s="3">
        <v>11.47512</v>
      </c>
      <c r="B1179" s="3">
        <v>0.20963999999999999</v>
      </c>
    </row>
    <row r="1180" spans="1:2" x14ac:dyDescent="0.35">
      <c r="A1180" s="3">
        <v>11.48507</v>
      </c>
      <c r="B1180" s="3">
        <v>0.20783499999999999</v>
      </c>
    </row>
    <row r="1181" spans="1:2" x14ac:dyDescent="0.35">
      <c r="A1181" s="3">
        <v>11.49502</v>
      </c>
      <c r="B1181" s="3">
        <v>0.20325799999999999</v>
      </c>
    </row>
    <row r="1182" spans="1:2" x14ac:dyDescent="0.35">
      <c r="A1182" s="3">
        <v>11.50498</v>
      </c>
      <c r="B1182" s="3">
        <v>0.19741400000000001</v>
      </c>
    </row>
    <row r="1183" spans="1:2" x14ac:dyDescent="0.35">
      <c r="A1183" s="3">
        <v>11.51493</v>
      </c>
      <c r="B1183" s="3">
        <v>0.19178100000000001</v>
      </c>
    </row>
    <row r="1184" spans="1:2" x14ac:dyDescent="0.35">
      <c r="A1184" s="3">
        <v>11.52488</v>
      </c>
      <c r="B1184" s="3">
        <v>0.19116</v>
      </c>
    </row>
    <row r="1185" spans="1:2" x14ac:dyDescent="0.35">
      <c r="A1185" s="3">
        <v>11.534829999999999</v>
      </c>
      <c r="B1185" s="3">
        <v>0.19153700000000001</v>
      </c>
    </row>
    <row r="1186" spans="1:2" x14ac:dyDescent="0.35">
      <c r="A1186" s="3">
        <v>11.542289999999999</v>
      </c>
      <c r="B1186" s="3">
        <v>0.18867400000000001</v>
      </c>
    </row>
    <row r="1187" spans="1:2" x14ac:dyDescent="0.35">
      <c r="A1187" s="3">
        <v>11.554729999999999</v>
      </c>
      <c r="B1187" s="3">
        <v>0.18773899999999999</v>
      </c>
    </row>
    <row r="1188" spans="1:2" x14ac:dyDescent="0.35">
      <c r="A1188" s="3">
        <v>11.562189999999999</v>
      </c>
      <c r="B1188" s="3">
        <v>0.184418</v>
      </c>
    </row>
    <row r="1189" spans="1:2" x14ac:dyDescent="0.35">
      <c r="A1189" s="3">
        <v>11.574630000000001</v>
      </c>
      <c r="B1189" s="3">
        <v>0.18448100000000001</v>
      </c>
    </row>
    <row r="1190" spans="1:2" x14ac:dyDescent="0.35">
      <c r="A1190" s="3">
        <v>11.582090000000001</v>
      </c>
      <c r="B1190" s="3">
        <v>0.18273</v>
      </c>
    </row>
    <row r="1191" spans="1:2" x14ac:dyDescent="0.35">
      <c r="A1191" s="3">
        <v>11.592040000000001</v>
      </c>
      <c r="B1191" s="3">
        <v>0.17522799999999999</v>
      </c>
    </row>
    <row r="1192" spans="1:2" x14ac:dyDescent="0.35">
      <c r="A1192" s="3">
        <v>11.601990000000001</v>
      </c>
      <c r="B1192" s="3">
        <v>0.168901</v>
      </c>
    </row>
    <row r="1193" spans="1:2" x14ac:dyDescent="0.35">
      <c r="A1193" s="3">
        <v>11.611940000000001</v>
      </c>
      <c r="B1193" s="3">
        <v>0.16710900000000001</v>
      </c>
    </row>
    <row r="1194" spans="1:2" x14ac:dyDescent="0.35">
      <c r="A1194" s="3">
        <v>11.62189</v>
      </c>
      <c r="B1194" s="3">
        <v>0.16884199999999999</v>
      </c>
    </row>
    <row r="1195" spans="1:2" x14ac:dyDescent="0.35">
      <c r="A1195" s="3">
        <v>11.63184</v>
      </c>
      <c r="B1195" s="3">
        <v>0.16859199999999999</v>
      </c>
    </row>
    <row r="1196" spans="1:2" x14ac:dyDescent="0.35">
      <c r="A1196" s="3">
        <v>11.64179</v>
      </c>
      <c r="B1196" s="3">
        <v>0.16644999999999999</v>
      </c>
    </row>
    <row r="1197" spans="1:2" x14ac:dyDescent="0.35">
      <c r="A1197" s="3">
        <v>11.65174</v>
      </c>
      <c r="B1197" s="3">
        <v>0.16399900000000001</v>
      </c>
    </row>
    <row r="1198" spans="1:2" x14ac:dyDescent="0.35">
      <c r="A1198" s="3">
        <v>11.66169</v>
      </c>
      <c r="B1198" s="3">
        <v>0.16115099999999999</v>
      </c>
    </row>
    <row r="1199" spans="1:2" x14ac:dyDescent="0.35">
      <c r="A1199" s="3">
        <v>11.67164</v>
      </c>
      <c r="B1199" s="3">
        <v>0.161689</v>
      </c>
    </row>
    <row r="1200" spans="1:2" x14ac:dyDescent="0.35">
      <c r="A1200" s="3">
        <v>11.6791</v>
      </c>
      <c r="B1200" s="3">
        <v>0.15690999999999999</v>
      </c>
    </row>
    <row r="1201" spans="1:2" x14ac:dyDescent="0.35">
      <c r="A1201" s="3">
        <v>11.69154</v>
      </c>
      <c r="B1201" s="3">
        <v>0.15305299999999999</v>
      </c>
    </row>
    <row r="1202" spans="1:2" x14ac:dyDescent="0.35">
      <c r="A1202" s="3">
        <v>11.699</v>
      </c>
      <c r="B1202" s="3">
        <v>0.15098600000000001</v>
      </c>
    </row>
    <row r="1203" spans="1:2" x14ac:dyDescent="0.35">
      <c r="A1203" s="3">
        <v>11.708959999999999</v>
      </c>
      <c r="B1203" s="3">
        <v>0.15159600000000001</v>
      </c>
    </row>
    <row r="1204" spans="1:2" x14ac:dyDescent="0.35">
      <c r="A1204" s="3">
        <v>11.718909999999999</v>
      </c>
      <c r="B1204" s="3">
        <v>0.15364900000000001</v>
      </c>
    </row>
    <row r="1205" spans="1:2" x14ac:dyDescent="0.35">
      <c r="A1205" s="3">
        <v>11.728859999999999</v>
      </c>
      <c r="B1205" s="3">
        <v>0.150284</v>
      </c>
    </row>
    <row r="1206" spans="1:2" x14ac:dyDescent="0.35">
      <c r="A1206" s="3">
        <v>11.738810000000001</v>
      </c>
      <c r="B1206" s="3">
        <v>0.14665</v>
      </c>
    </row>
    <row r="1207" spans="1:2" x14ac:dyDescent="0.35">
      <c r="A1207" s="3">
        <v>11.748760000000001</v>
      </c>
      <c r="B1207" s="3">
        <v>0.14410600000000001</v>
      </c>
    </row>
    <row r="1208" spans="1:2" x14ac:dyDescent="0.35">
      <c r="A1208" s="3">
        <v>11.758710000000001</v>
      </c>
      <c r="B1208" s="3">
        <v>0.143368</v>
      </c>
    </row>
    <row r="1209" spans="1:2" x14ac:dyDescent="0.35">
      <c r="A1209" s="3">
        <v>11.768660000000001</v>
      </c>
      <c r="B1209" s="3">
        <v>0.14102100000000001</v>
      </c>
    </row>
    <row r="1210" spans="1:2" x14ac:dyDescent="0.35">
      <c r="A1210" s="3">
        <v>11.77861</v>
      </c>
      <c r="B1210" s="3">
        <v>0.13874900000000001</v>
      </c>
    </row>
    <row r="1211" spans="1:2" x14ac:dyDescent="0.35">
      <c r="A1211" s="3">
        <v>11.78607</v>
      </c>
      <c r="B1211" s="3">
        <v>0.13683699999999999</v>
      </c>
    </row>
    <row r="1212" spans="1:2" x14ac:dyDescent="0.35">
      <c r="A1212" s="3">
        <v>11.79851</v>
      </c>
      <c r="B1212" s="3">
        <v>0.136825</v>
      </c>
    </row>
    <row r="1213" spans="1:2" x14ac:dyDescent="0.35">
      <c r="A1213" s="3">
        <v>11.80597</v>
      </c>
      <c r="B1213" s="3">
        <v>0.137713</v>
      </c>
    </row>
    <row r="1214" spans="1:2" x14ac:dyDescent="0.35">
      <c r="A1214" s="3">
        <v>11.81592</v>
      </c>
      <c r="B1214" s="3">
        <v>0.13569000000000001</v>
      </c>
    </row>
    <row r="1215" spans="1:2" x14ac:dyDescent="0.35">
      <c r="A1215" s="3">
        <v>11.82587</v>
      </c>
      <c r="B1215" s="3">
        <v>0.132022</v>
      </c>
    </row>
    <row r="1216" spans="1:2" x14ac:dyDescent="0.35">
      <c r="A1216" s="3">
        <v>11.83582</v>
      </c>
      <c r="B1216" s="3">
        <v>0.129912</v>
      </c>
    </row>
    <row r="1217" spans="1:2" x14ac:dyDescent="0.35">
      <c r="A1217" s="3">
        <v>11.84577</v>
      </c>
      <c r="B1217" s="3">
        <v>0.129608</v>
      </c>
    </row>
    <row r="1218" spans="1:2" x14ac:dyDescent="0.35">
      <c r="A1218" s="3">
        <v>11.85572</v>
      </c>
      <c r="B1218" s="3">
        <v>0.12848499999999999</v>
      </c>
    </row>
    <row r="1219" spans="1:2" x14ac:dyDescent="0.35">
      <c r="A1219" s="3">
        <v>11.86567</v>
      </c>
      <c r="B1219" s="3">
        <v>0.12558900000000001</v>
      </c>
    </row>
    <row r="1220" spans="1:2" x14ac:dyDescent="0.35">
      <c r="A1220" s="3">
        <v>11.87562</v>
      </c>
      <c r="B1220" s="3">
        <v>0.123963</v>
      </c>
    </row>
    <row r="1221" spans="1:2" x14ac:dyDescent="0.35">
      <c r="A1221" s="3">
        <v>11.88557</v>
      </c>
      <c r="B1221" s="3">
        <v>0.12407</v>
      </c>
    </row>
    <row r="1222" spans="1:2" x14ac:dyDescent="0.35">
      <c r="A1222" s="3">
        <v>11.895519999999999</v>
      </c>
      <c r="B1222" s="3">
        <v>0.125141</v>
      </c>
    </row>
    <row r="1223" spans="1:2" x14ac:dyDescent="0.35">
      <c r="A1223" s="3">
        <v>11.905469999999999</v>
      </c>
      <c r="B1223" s="3">
        <v>0.12494</v>
      </c>
    </row>
    <row r="1224" spans="1:2" x14ac:dyDescent="0.35">
      <c r="A1224" s="3">
        <v>11.912940000000001</v>
      </c>
      <c r="B1224" s="3">
        <v>0.123183</v>
      </c>
    </row>
    <row r="1225" spans="1:2" x14ac:dyDescent="0.35">
      <c r="A1225" s="3">
        <v>11.925369999999999</v>
      </c>
      <c r="B1225" s="3">
        <v>0.12180000000000001</v>
      </c>
    </row>
    <row r="1226" spans="1:2" x14ac:dyDescent="0.35">
      <c r="A1226" s="3">
        <v>11.932840000000001</v>
      </c>
      <c r="B1226" s="3">
        <v>0.120694</v>
      </c>
    </row>
    <row r="1227" spans="1:2" x14ac:dyDescent="0.35">
      <c r="A1227" s="3">
        <v>11.94279</v>
      </c>
      <c r="B1227" s="3">
        <v>0.120481</v>
      </c>
    </row>
    <row r="1228" spans="1:2" x14ac:dyDescent="0.35">
      <c r="A1228" s="3">
        <v>11.95274</v>
      </c>
      <c r="B1228" s="3">
        <v>0.120643</v>
      </c>
    </row>
    <row r="1229" spans="1:2" x14ac:dyDescent="0.35">
      <c r="A1229" s="3">
        <v>11.96269</v>
      </c>
      <c r="B1229" s="3">
        <v>0.118535</v>
      </c>
    </row>
    <row r="1230" spans="1:2" x14ac:dyDescent="0.35">
      <c r="A1230" s="3">
        <v>11.97264</v>
      </c>
      <c r="B1230" s="3">
        <v>0.11548799999999999</v>
      </c>
    </row>
    <row r="1231" spans="1:2" x14ac:dyDescent="0.35">
      <c r="A1231" s="3">
        <v>11.98259</v>
      </c>
      <c r="B1231" s="3">
        <v>0.113769</v>
      </c>
    </row>
    <row r="1232" spans="1:2" x14ac:dyDescent="0.35">
      <c r="A1232" s="3">
        <v>11.99254</v>
      </c>
      <c r="B1232" s="3">
        <v>0.114356</v>
      </c>
    </row>
    <row r="1233" spans="1:2" x14ac:dyDescent="0.35">
      <c r="A1233" s="3">
        <v>12.00249</v>
      </c>
      <c r="B1233" s="3">
        <v>0.112863</v>
      </c>
    </row>
    <row r="1234" spans="1:2" x14ac:dyDescent="0.35">
      <c r="A1234" s="3">
        <v>12.01244</v>
      </c>
      <c r="B1234" s="3">
        <v>0.112652</v>
      </c>
    </row>
    <row r="1235" spans="1:2" x14ac:dyDescent="0.35">
      <c r="A1235" s="3">
        <v>12.02239</v>
      </c>
      <c r="B1235" s="3">
        <v>0.111459</v>
      </c>
    </row>
    <row r="1236" spans="1:2" x14ac:dyDescent="0.35">
      <c r="A1236" s="3">
        <v>12.02985</v>
      </c>
      <c r="B1236" s="3">
        <v>0.110995</v>
      </c>
    </row>
    <row r="1237" spans="1:2" x14ac:dyDescent="0.35">
      <c r="A1237" s="3">
        <v>12.042289999999999</v>
      </c>
      <c r="B1237" s="3">
        <v>0.11088000000000001</v>
      </c>
    </row>
    <row r="1238" spans="1:2" x14ac:dyDescent="0.35">
      <c r="A1238" s="3">
        <v>12.04975</v>
      </c>
      <c r="B1238" s="3">
        <v>0.109725</v>
      </c>
    </row>
    <row r="1239" spans="1:2" x14ac:dyDescent="0.35">
      <c r="A1239" s="3">
        <v>12.062189999999999</v>
      </c>
      <c r="B1239" s="3">
        <v>0.10778</v>
      </c>
    </row>
    <row r="1240" spans="1:2" x14ac:dyDescent="0.35">
      <c r="A1240" s="3">
        <v>12.069649999999999</v>
      </c>
      <c r="B1240" s="3">
        <v>0.106993</v>
      </c>
    </row>
    <row r="1241" spans="1:2" x14ac:dyDescent="0.35">
      <c r="A1241" s="3">
        <v>12.079599999999999</v>
      </c>
      <c r="B1241" s="3">
        <v>0.106944</v>
      </c>
    </row>
    <row r="1242" spans="1:2" x14ac:dyDescent="0.35">
      <c r="A1242" s="3">
        <v>12.089549999999999</v>
      </c>
      <c r="B1242" s="3">
        <v>0.106868</v>
      </c>
    </row>
    <row r="1243" spans="1:2" x14ac:dyDescent="0.35">
      <c r="A1243" s="3">
        <v>12.099500000000001</v>
      </c>
      <c r="B1243" s="3">
        <v>0.10523299999999999</v>
      </c>
    </row>
    <row r="1244" spans="1:2" x14ac:dyDescent="0.35">
      <c r="A1244" s="3">
        <v>12.109450000000001</v>
      </c>
      <c r="B1244" s="3">
        <v>0.104183</v>
      </c>
    </row>
    <row r="1245" spans="1:2" x14ac:dyDescent="0.35">
      <c r="A1245" s="3">
        <v>12.119400000000001</v>
      </c>
      <c r="B1245" s="3">
        <v>0.10377</v>
      </c>
    </row>
    <row r="1246" spans="1:2" x14ac:dyDescent="0.35">
      <c r="A1246" s="3">
        <v>12.129350000000001</v>
      </c>
      <c r="B1246" s="3">
        <v>0.10385800000000001</v>
      </c>
    </row>
    <row r="1247" spans="1:2" x14ac:dyDescent="0.35">
      <c r="A1247" s="3">
        <v>12.1393</v>
      </c>
      <c r="B1247" s="3">
        <v>0.103951</v>
      </c>
    </row>
    <row r="1248" spans="1:2" x14ac:dyDescent="0.35">
      <c r="A1248" s="3">
        <v>12.14925</v>
      </c>
      <c r="B1248" s="3">
        <v>0.103605</v>
      </c>
    </row>
    <row r="1249" spans="1:2" x14ac:dyDescent="0.35">
      <c r="A1249" s="3">
        <v>12.15672</v>
      </c>
      <c r="B1249" s="3">
        <v>0.103118</v>
      </c>
    </row>
    <row r="1250" spans="1:2" x14ac:dyDescent="0.35">
      <c r="A1250" s="3">
        <v>12.16667</v>
      </c>
      <c r="B1250" s="3">
        <v>0.101994</v>
      </c>
    </row>
    <row r="1251" spans="1:2" x14ac:dyDescent="0.35">
      <c r="A1251" s="3">
        <v>12.17662</v>
      </c>
      <c r="B1251" s="3">
        <v>0.101025</v>
      </c>
    </row>
    <row r="1252" spans="1:2" x14ac:dyDescent="0.35">
      <c r="A1252" s="3">
        <v>12.18657</v>
      </c>
      <c r="B1252" s="3">
        <v>0.10085</v>
      </c>
    </row>
    <row r="1253" spans="1:2" x14ac:dyDescent="0.35">
      <c r="A1253" s="3">
        <v>12.19652</v>
      </c>
      <c r="B1253" s="3">
        <v>0.10008300000000001</v>
      </c>
    </row>
    <row r="1254" spans="1:2" x14ac:dyDescent="0.35">
      <c r="A1254" s="3">
        <v>12.206469999999999</v>
      </c>
      <c r="B1254" s="3">
        <v>9.8373000000000002E-2</v>
      </c>
    </row>
    <row r="1255" spans="1:2" x14ac:dyDescent="0.35">
      <c r="A1255" s="3">
        <v>12.216419999999999</v>
      </c>
      <c r="B1255" s="3">
        <v>9.6837999999999994E-2</v>
      </c>
    </row>
    <row r="1256" spans="1:2" x14ac:dyDescent="0.35">
      <c r="A1256" s="3">
        <v>12.226369999999999</v>
      </c>
      <c r="B1256" s="3">
        <v>9.6576999999999996E-2</v>
      </c>
    </row>
    <row r="1257" spans="1:2" x14ac:dyDescent="0.35">
      <c r="A1257" s="3">
        <v>12.236319999999999</v>
      </c>
      <c r="B1257" s="3">
        <v>9.6056000000000002E-2</v>
      </c>
    </row>
    <row r="1258" spans="1:2" x14ac:dyDescent="0.35">
      <c r="A1258" s="3">
        <v>12.246270000000001</v>
      </c>
      <c r="B1258" s="3">
        <v>9.5541000000000001E-2</v>
      </c>
    </row>
    <row r="1259" spans="1:2" x14ac:dyDescent="0.35">
      <c r="A1259" s="3">
        <v>12.256220000000001</v>
      </c>
      <c r="B1259" s="3">
        <v>9.5754000000000006E-2</v>
      </c>
    </row>
    <row r="1260" spans="1:2" x14ac:dyDescent="0.35">
      <c r="A1260" s="3">
        <v>12.266170000000001</v>
      </c>
      <c r="B1260" s="3">
        <v>9.5725000000000005E-2</v>
      </c>
    </row>
    <row r="1261" spans="1:2" x14ac:dyDescent="0.35">
      <c r="A1261" s="3">
        <v>12.276120000000001</v>
      </c>
      <c r="B1261" s="3">
        <v>9.4838000000000006E-2</v>
      </c>
    </row>
    <row r="1262" spans="1:2" x14ac:dyDescent="0.35">
      <c r="A1262" s="3">
        <v>12.283580000000001</v>
      </c>
      <c r="B1262" s="3">
        <v>9.5228999999999994E-2</v>
      </c>
    </row>
    <row r="1263" spans="1:2" x14ac:dyDescent="0.35">
      <c r="A1263" s="3">
        <v>12.293530000000001</v>
      </c>
      <c r="B1263" s="3">
        <v>9.4602000000000006E-2</v>
      </c>
    </row>
    <row r="1264" spans="1:2" x14ac:dyDescent="0.35">
      <c r="A1264" s="3">
        <v>12.30348</v>
      </c>
      <c r="B1264" s="3">
        <v>9.2450000000000004E-2</v>
      </c>
    </row>
    <row r="1265" spans="1:2" x14ac:dyDescent="0.35">
      <c r="A1265" s="3">
        <v>12.31343</v>
      </c>
      <c r="B1265" s="3">
        <v>9.0164999999999995E-2</v>
      </c>
    </row>
    <row r="1266" spans="1:2" x14ac:dyDescent="0.35">
      <c r="A1266" s="3">
        <v>12.32338</v>
      </c>
      <c r="B1266" s="3">
        <v>9.0939999999999993E-2</v>
      </c>
    </row>
    <row r="1267" spans="1:2" x14ac:dyDescent="0.35">
      <c r="A1267" s="3">
        <v>12.33582</v>
      </c>
      <c r="B1267" s="3">
        <v>9.1335E-2</v>
      </c>
    </row>
    <row r="1268" spans="1:2" x14ac:dyDescent="0.35">
      <c r="A1268" s="3">
        <v>12.34328</v>
      </c>
      <c r="B1268" s="3">
        <v>9.1183E-2</v>
      </c>
    </row>
    <row r="1269" spans="1:2" x14ac:dyDescent="0.35">
      <c r="A1269" s="3">
        <v>12.35323</v>
      </c>
      <c r="B1269" s="3">
        <v>9.0939000000000006E-2</v>
      </c>
    </row>
    <row r="1270" spans="1:2" x14ac:dyDescent="0.35">
      <c r="A1270" s="3">
        <v>12.36318</v>
      </c>
      <c r="B1270" s="3">
        <v>9.1378000000000001E-2</v>
      </c>
    </row>
    <row r="1271" spans="1:2" x14ac:dyDescent="0.35">
      <c r="A1271" s="3">
        <v>12.37313</v>
      </c>
      <c r="B1271" s="3">
        <v>9.0727000000000002E-2</v>
      </c>
    </row>
    <row r="1272" spans="1:2" x14ac:dyDescent="0.35">
      <c r="A1272" s="3">
        <v>12.38308</v>
      </c>
      <c r="B1272" s="3">
        <v>8.7995000000000004E-2</v>
      </c>
    </row>
    <row r="1273" spans="1:2" x14ac:dyDescent="0.35">
      <c r="A1273" s="3">
        <v>12.39303</v>
      </c>
      <c r="B1273" s="3">
        <v>8.6624000000000007E-2</v>
      </c>
    </row>
    <row r="1274" spans="1:2" x14ac:dyDescent="0.35">
      <c r="A1274" s="3">
        <v>12.402990000000001</v>
      </c>
      <c r="B1274" s="3">
        <v>8.5500000000000007E-2</v>
      </c>
    </row>
    <row r="1275" spans="1:2" x14ac:dyDescent="0.35">
      <c r="A1275" s="3">
        <v>12.412940000000001</v>
      </c>
      <c r="B1275" s="3">
        <v>8.5407999999999998E-2</v>
      </c>
    </row>
    <row r="1276" spans="1:2" x14ac:dyDescent="0.35">
      <c r="A1276" s="3">
        <v>12.422890000000001</v>
      </c>
      <c r="B1276" s="3">
        <v>8.7318000000000007E-2</v>
      </c>
    </row>
    <row r="1277" spans="1:2" x14ac:dyDescent="0.35">
      <c r="A1277" s="3">
        <v>12.432840000000001</v>
      </c>
      <c r="B1277" s="3">
        <v>8.6989999999999998E-2</v>
      </c>
    </row>
    <row r="1278" spans="1:2" x14ac:dyDescent="0.35">
      <c r="A1278" s="3">
        <v>12.44279</v>
      </c>
      <c r="B1278" s="3">
        <v>8.6299000000000001E-2</v>
      </c>
    </row>
    <row r="1279" spans="1:2" x14ac:dyDescent="0.35">
      <c r="A1279" s="3">
        <v>12.45274</v>
      </c>
      <c r="B1279" s="3">
        <v>8.5535E-2</v>
      </c>
    </row>
    <row r="1280" spans="1:2" x14ac:dyDescent="0.35">
      <c r="A1280" s="3">
        <v>12.4602</v>
      </c>
      <c r="B1280" s="3">
        <v>8.4290000000000004E-2</v>
      </c>
    </row>
    <row r="1281" spans="1:2" x14ac:dyDescent="0.35">
      <c r="A1281" s="3">
        <v>12.47264</v>
      </c>
      <c r="B1281" s="3">
        <v>8.4145999999999999E-2</v>
      </c>
    </row>
    <row r="1282" spans="1:2" x14ac:dyDescent="0.35">
      <c r="A1282" s="3">
        <v>12.4801</v>
      </c>
      <c r="B1282" s="3">
        <v>8.3086999999999994E-2</v>
      </c>
    </row>
    <row r="1283" spans="1:2" x14ac:dyDescent="0.35">
      <c r="A1283" s="3">
        <v>12.49005</v>
      </c>
      <c r="B1283" s="3">
        <v>8.2623000000000002E-2</v>
      </c>
    </row>
    <row r="1284" spans="1:2" x14ac:dyDescent="0.35">
      <c r="A1284" s="3">
        <v>12.5</v>
      </c>
      <c r="B1284" s="3">
        <v>8.3427000000000001E-2</v>
      </c>
    </row>
    <row r="1285" spans="1:2" x14ac:dyDescent="0.35">
      <c r="A1285" s="3">
        <v>12.50995</v>
      </c>
      <c r="B1285" s="3">
        <v>8.3645999999999998E-2</v>
      </c>
    </row>
    <row r="1286" spans="1:2" x14ac:dyDescent="0.35">
      <c r="A1286" s="3">
        <v>12.5199</v>
      </c>
      <c r="B1286" s="3">
        <v>8.3736000000000005E-2</v>
      </c>
    </row>
    <row r="1287" spans="1:2" x14ac:dyDescent="0.35">
      <c r="A1287" s="3">
        <v>12.52985</v>
      </c>
      <c r="B1287" s="3">
        <v>8.2617999999999997E-2</v>
      </c>
    </row>
    <row r="1288" spans="1:2" x14ac:dyDescent="0.35">
      <c r="A1288" s="3">
        <v>12.5398</v>
      </c>
      <c r="B1288" s="3">
        <v>8.2205E-2</v>
      </c>
    </row>
    <row r="1289" spans="1:2" x14ac:dyDescent="0.35">
      <c r="A1289" s="3">
        <v>12.54726</v>
      </c>
      <c r="B1289" s="3">
        <v>8.2203999999999999E-2</v>
      </c>
    </row>
    <row r="1290" spans="1:2" x14ac:dyDescent="0.35">
      <c r="A1290" s="3">
        <v>12.559699999999999</v>
      </c>
      <c r="B1290" s="3">
        <v>8.2641999999999993E-2</v>
      </c>
    </row>
    <row r="1291" spans="1:2" x14ac:dyDescent="0.35">
      <c r="A1291" s="3">
        <v>12.567159999999999</v>
      </c>
      <c r="B1291" s="3">
        <v>8.1563999999999998E-2</v>
      </c>
    </row>
    <row r="1292" spans="1:2" x14ac:dyDescent="0.35">
      <c r="A1292" s="3">
        <v>12.579599999999999</v>
      </c>
      <c r="B1292" s="3">
        <v>8.1092999999999998E-2</v>
      </c>
    </row>
    <row r="1293" spans="1:2" x14ac:dyDescent="0.35">
      <c r="A1293" s="3">
        <v>12.587059999999999</v>
      </c>
      <c r="B1293" s="3">
        <v>8.1445000000000004E-2</v>
      </c>
    </row>
    <row r="1294" spans="1:2" x14ac:dyDescent="0.35">
      <c r="A1294" s="3">
        <v>12.597009999999999</v>
      </c>
      <c r="B1294" s="3">
        <v>8.2366999999999996E-2</v>
      </c>
    </row>
    <row r="1295" spans="1:2" x14ac:dyDescent="0.35">
      <c r="A1295" s="3">
        <v>12.60697</v>
      </c>
      <c r="B1295" s="3">
        <v>8.2597000000000004E-2</v>
      </c>
    </row>
    <row r="1296" spans="1:2" x14ac:dyDescent="0.35">
      <c r="A1296" s="3">
        <v>12.61692</v>
      </c>
      <c r="B1296" s="3">
        <v>8.2554000000000002E-2</v>
      </c>
    </row>
    <row r="1297" spans="1:2" x14ac:dyDescent="0.35">
      <c r="A1297" s="3">
        <v>12.62687</v>
      </c>
      <c r="B1297" s="3">
        <v>8.2867999999999997E-2</v>
      </c>
    </row>
    <row r="1298" spans="1:2" x14ac:dyDescent="0.35">
      <c r="A1298" s="3">
        <v>12.63682</v>
      </c>
      <c r="B1298" s="3">
        <v>8.2174999999999998E-2</v>
      </c>
    </row>
    <row r="1299" spans="1:2" x14ac:dyDescent="0.35">
      <c r="A1299" s="3">
        <v>12.64677</v>
      </c>
      <c r="B1299" s="3">
        <v>8.1684999999999994E-2</v>
      </c>
    </row>
    <row r="1300" spans="1:2" x14ac:dyDescent="0.35">
      <c r="A1300" s="3">
        <v>12.65672</v>
      </c>
      <c r="B1300" s="3">
        <v>8.1918000000000005E-2</v>
      </c>
    </row>
    <row r="1301" spans="1:2" x14ac:dyDescent="0.35">
      <c r="A1301" s="3">
        <v>12.66667</v>
      </c>
      <c r="B1301" s="3">
        <v>8.1889000000000003E-2</v>
      </c>
    </row>
    <row r="1302" spans="1:2" x14ac:dyDescent="0.35">
      <c r="A1302" s="3">
        <v>12.67662</v>
      </c>
      <c r="B1302" s="3">
        <v>8.1134999999999999E-2</v>
      </c>
    </row>
    <row r="1303" spans="1:2" x14ac:dyDescent="0.35">
      <c r="A1303" s="3">
        <v>12.68408</v>
      </c>
      <c r="B1303" s="3">
        <v>8.0781000000000006E-2</v>
      </c>
    </row>
    <row r="1304" spans="1:2" x14ac:dyDescent="0.35">
      <c r="A1304" s="3">
        <v>12.69652</v>
      </c>
      <c r="B1304" s="3">
        <v>8.0298999999999995E-2</v>
      </c>
    </row>
    <row r="1305" spans="1:2" x14ac:dyDescent="0.35">
      <c r="A1305" s="3">
        <v>12.70398</v>
      </c>
      <c r="B1305" s="3">
        <v>8.0738000000000004E-2</v>
      </c>
    </row>
    <row r="1306" spans="1:2" x14ac:dyDescent="0.35">
      <c r="A1306" s="3">
        <v>12.71393</v>
      </c>
      <c r="B1306" s="3">
        <v>8.0145999999999995E-2</v>
      </c>
    </row>
    <row r="1307" spans="1:2" x14ac:dyDescent="0.35">
      <c r="A1307" s="3">
        <v>12.723879999999999</v>
      </c>
      <c r="B1307" s="3">
        <v>8.1073000000000006E-2</v>
      </c>
    </row>
    <row r="1308" spans="1:2" x14ac:dyDescent="0.35">
      <c r="A1308" s="3">
        <v>12.733829999999999</v>
      </c>
      <c r="B1308" s="3">
        <v>8.1633999999999998E-2</v>
      </c>
    </row>
    <row r="1309" spans="1:2" x14ac:dyDescent="0.35">
      <c r="A1309" s="3">
        <v>12.743779999999999</v>
      </c>
      <c r="B1309" s="3">
        <v>8.1955E-2</v>
      </c>
    </row>
    <row r="1310" spans="1:2" x14ac:dyDescent="0.35">
      <c r="A1310" s="3">
        <v>12.753729999999999</v>
      </c>
      <c r="B1310" s="3">
        <v>8.1131999999999996E-2</v>
      </c>
    </row>
    <row r="1311" spans="1:2" x14ac:dyDescent="0.35">
      <c r="A1311" s="3">
        <v>12.763680000000001</v>
      </c>
      <c r="B1311" s="3">
        <v>8.1143000000000007E-2</v>
      </c>
    </row>
    <row r="1312" spans="1:2" x14ac:dyDescent="0.35">
      <c r="A1312" s="3">
        <v>12.773630000000001</v>
      </c>
      <c r="B1312" s="3">
        <v>8.1140000000000004E-2</v>
      </c>
    </row>
    <row r="1313" spans="1:2" x14ac:dyDescent="0.35">
      <c r="A1313" s="3">
        <v>12.783580000000001</v>
      </c>
      <c r="B1313" s="3">
        <v>8.1745999999999999E-2</v>
      </c>
    </row>
    <row r="1314" spans="1:2" x14ac:dyDescent="0.35">
      <c r="A1314" s="3">
        <v>12.791040000000001</v>
      </c>
      <c r="B1314" s="3">
        <v>8.1987000000000004E-2</v>
      </c>
    </row>
    <row r="1315" spans="1:2" x14ac:dyDescent="0.35">
      <c r="A1315" s="3">
        <v>12.80348</v>
      </c>
      <c r="B1315" s="3">
        <v>8.1660999999999997E-2</v>
      </c>
    </row>
    <row r="1316" spans="1:2" x14ac:dyDescent="0.35">
      <c r="A1316" s="3">
        <v>12.81095</v>
      </c>
      <c r="B1316" s="3">
        <v>8.1070000000000003E-2</v>
      </c>
    </row>
    <row r="1317" spans="1:2" x14ac:dyDescent="0.35">
      <c r="A1317" s="3">
        <v>12.8209</v>
      </c>
      <c r="B1317" s="3">
        <v>8.2197999999999993E-2</v>
      </c>
    </row>
    <row r="1318" spans="1:2" x14ac:dyDescent="0.35">
      <c r="A1318" s="3">
        <v>12.83085</v>
      </c>
      <c r="B1318" s="3">
        <v>8.2263000000000003E-2</v>
      </c>
    </row>
    <row r="1319" spans="1:2" x14ac:dyDescent="0.35">
      <c r="A1319" s="3">
        <v>12.8408</v>
      </c>
      <c r="B1319" s="3">
        <v>8.2720000000000002E-2</v>
      </c>
    </row>
    <row r="1320" spans="1:2" x14ac:dyDescent="0.35">
      <c r="A1320" s="3">
        <v>12.85075</v>
      </c>
      <c r="B1320" s="3">
        <v>8.3208000000000004E-2</v>
      </c>
    </row>
    <row r="1321" spans="1:2" x14ac:dyDescent="0.35">
      <c r="A1321" s="3">
        <v>12.8607</v>
      </c>
      <c r="B1321" s="3">
        <v>8.4079000000000001E-2</v>
      </c>
    </row>
    <row r="1322" spans="1:2" x14ac:dyDescent="0.35">
      <c r="A1322" s="3">
        <v>12.870649999999999</v>
      </c>
      <c r="B1322" s="3">
        <v>8.4118999999999999E-2</v>
      </c>
    </row>
    <row r="1323" spans="1:2" x14ac:dyDescent="0.35">
      <c r="A1323" s="3">
        <v>12.880599999999999</v>
      </c>
      <c r="B1323" s="3">
        <v>8.3471000000000004E-2</v>
      </c>
    </row>
    <row r="1324" spans="1:2" x14ac:dyDescent="0.35">
      <c r="A1324" s="3">
        <v>12.890549999999999</v>
      </c>
      <c r="B1324" s="3">
        <v>8.3587999999999996E-2</v>
      </c>
    </row>
    <row r="1325" spans="1:2" x14ac:dyDescent="0.35">
      <c r="A1325" s="3">
        <v>12.900499999999999</v>
      </c>
      <c r="B1325" s="3">
        <v>8.3728999999999998E-2</v>
      </c>
    </row>
    <row r="1326" spans="1:2" x14ac:dyDescent="0.35">
      <c r="A1326" s="3">
        <v>12.910450000000001</v>
      </c>
      <c r="B1326" s="3">
        <v>8.4964999999999999E-2</v>
      </c>
    </row>
    <row r="1327" spans="1:2" x14ac:dyDescent="0.35">
      <c r="A1327" s="3">
        <v>12.920400000000001</v>
      </c>
      <c r="B1327" s="3">
        <v>8.4457000000000004E-2</v>
      </c>
    </row>
    <row r="1328" spans="1:2" x14ac:dyDescent="0.35">
      <c r="A1328" s="3">
        <v>12.927860000000001</v>
      </c>
      <c r="B1328" s="3">
        <v>8.3882999999999999E-2</v>
      </c>
    </row>
    <row r="1329" spans="1:2" x14ac:dyDescent="0.35">
      <c r="A1329" s="3">
        <v>12.940300000000001</v>
      </c>
      <c r="B1329" s="3">
        <v>8.5019999999999998E-2</v>
      </c>
    </row>
    <row r="1330" spans="1:2" x14ac:dyDescent="0.35">
      <c r="A1330" s="3">
        <v>12.947760000000001</v>
      </c>
      <c r="B1330" s="3">
        <v>8.5274000000000003E-2</v>
      </c>
    </row>
    <row r="1331" spans="1:2" x14ac:dyDescent="0.35">
      <c r="A1331" s="3">
        <v>12.957710000000001</v>
      </c>
      <c r="B1331" s="3">
        <v>8.5666999999999993E-2</v>
      </c>
    </row>
    <row r="1332" spans="1:2" x14ac:dyDescent="0.35">
      <c r="A1332" s="3">
        <v>12.96766</v>
      </c>
      <c r="B1332" s="3">
        <v>8.7022000000000002E-2</v>
      </c>
    </row>
    <row r="1333" spans="1:2" x14ac:dyDescent="0.35">
      <c r="A1333" s="3">
        <v>12.97761</v>
      </c>
      <c r="B1333" s="3">
        <v>8.8189000000000003E-2</v>
      </c>
    </row>
    <row r="1334" spans="1:2" x14ac:dyDescent="0.35">
      <c r="A1334" s="3">
        <v>12.98756</v>
      </c>
      <c r="B1334" s="3">
        <v>8.9237999999999998E-2</v>
      </c>
    </row>
    <row r="1335" spans="1:2" x14ac:dyDescent="0.35">
      <c r="A1335" s="3">
        <v>12.99751</v>
      </c>
      <c r="B1335" s="3">
        <v>8.9824000000000001E-2</v>
      </c>
    </row>
    <row r="1336" spans="1:2" x14ac:dyDescent="0.35">
      <c r="A1336" s="3">
        <v>13.00746</v>
      </c>
      <c r="B1336" s="3">
        <v>8.9795E-2</v>
      </c>
    </row>
    <row r="1337" spans="1:2" x14ac:dyDescent="0.35">
      <c r="A1337" s="3">
        <v>13.01741</v>
      </c>
      <c r="B1337" s="3">
        <v>9.0226000000000001E-2</v>
      </c>
    </row>
    <row r="1338" spans="1:2" x14ac:dyDescent="0.35">
      <c r="A1338" s="3">
        <v>13.02736</v>
      </c>
      <c r="B1338" s="3">
        <v>9.1020000000000004E-2</v>
      </c>
    </row>
    <row r="1339" spans="1:2" x14ac:dyDescent="0.35">
      <c r="A1339" s="3">
        <v>13.03731</v>
      </c>
      <c r="B1339" s="3">
        <v>9.3006000000000005E-2</v>
      </c>
    </row>
    <row r="1340" spans="1:2" x14ac:dyDescent="0.35">
      <c r="A1340" s="3">
        <v>13.044779999999999</v>
      </c>
      <c r="B1340" s="3">
        <v>9.3755000000000005E-2</v>
      </c>
    </row>
    <row r="1341" spans="1:2" x14ac:dyDescent="0.35">
      <c r="A1341" s="3">
        <v>13.054729999999999</v>
      </c>
      <c r="B1341" s="3">
        <v>9.5396999999999996E-2</v>
      </c>
    </row>
    <row r="1342" spans="1:2" x14ac:dyDescent="0.35">
      <c r="A1342" s="3">
        <v>13.064679999999999</v>
      </c>
      <c r="B1342" s="3">
        <v>9.7348000000000004E-2</v>
      </c>
    </row>
    <row r="1343" spans="1:2" x14ac:dyDescent="0.35">
      <c r="A1343" s="3">
        <v>13.074630000000001</v>
      </c>
      <c r="B1343" s="3">
        <v>9.9157999999999996E-2</v>
      </c>
    </row>
    <row r="1344" spans="1:2" x14ac:dyDescent="0.35">
      <c r="A1344" s="3">
        <v>13.084580000000001</v>
      </c>
      <c r="B1344" s="3">
        <v>9.9998000000000004E-2</v>
      </c>
    </row>
    <row r="1345" spans="1:2" x14ac:dyDescent="0.35">
      <c r="A1345" s="3">
        <v>13.094530000000001</v>
      </c>
      <c r="B1345" s="3">
        <v>0.10062500000000001</v>
      </c>
    </row>
    <row r="1346" spans="1:2" x14ac:dyDescent="0.35">
      <c r="A1346" s="3">
        <v>13.104480000000001</v>
      </c>
      <c r="B1346" s="3">
        <v>0.101966</v>
      </c>
    </row>
    <row r="1347" spans="1:2" x14ac:dyDescent="0.35">
      <c r="A1347" s="3">
        <v>13.11443</v>
      </c>
      <c r="B1347" s="3">
        <v>0.102978</v>
      </c>
    </row>
    <row r="1348" spans="1:2" x14ac:dyDescent="0.35">
      <c r="A1348" s="3">
        <v>13.12438</v>
      </c>
      <c r="B1348" s="3">
        <v>0.10528800000000001</v>
      </c>
    </row>
    <row r="1349" spans="1:2" x14ac:dyDescent="0.35">
      <c r="A1349" s="3">
        <v>13.13433</v>
      </c>
      <c r="B1349" s="3">
        <v>0.107572</v>
      </c>
    </row>
    <row r="1350" spans="1:2" x14ac:dyDescent="0.35">
      <c r="A1350" s="3">
        <v>13.14179</v>
      </c>
      <c r="B1350" s="3">
        <v>0.10882</v>
      </c>
    </row>
    <row r="1351" spans="1:2" x14ac:dyDescent="0.35">
      <c r="A1351" s="3">
        <v>13.15423</v>
      </c>
      <c r="B1351" s="3">
        <v>0.110322</v>
      </c>
    </row>
    <row r="1352" spans="1:2" x14ac:dyDescent="0.35">
      <c r="A1352" s="3">
        <v>13.16169</v>
      </c>
      <c r="B1352" s="3">
        <v>0.111411</v>
      </c>
    </row>
    <row r="1353" spans="1:2" x14ac:dyDescent="0.35">
      <c r="A1353" s="3">
        <v>13.17164</v>
      </c>
      <c r="B1353" s="3">
        <v>0.112841</v>
      </c>
    </row>
    <row r="1354" spans="1:2" x14ac:dyDescent="0.35">
      <c r="A1354" s="3">
        <v>13.18159</v>
      </c>
      <c r="B1354" s="3">
        <v>0.114009</v>
      </c>
    </row>
    <row r="1355" spans="1:2" x14ac:dyDescent="0.35">
      <c r="A1355" s="3">
        <v>13.19154</v>
      </c>
      <c r="B1355" s="3">
        <v>0.115448</v>
      </c>
    </row>
    <row r="1356" spans="1:2" x14ac:dyDescent="0.35">
      <c r="A1356" s="3">
        <v>13.20149</v>
      </c>
      <c r="B1356" s="3">
        <v>0.116799</v>
      </c>
    </row>
    <row r="1357" spans="1:2" x14ac:dyDescent="0.35">
      <c r="A1357" s="3">
        <v>13.21144</v>
      </c>
      <c r="B1357" s="3">
        <v>0.11828900000000001</v>
      </c>
    </row>
    <row r="1358" spans="1:2" x14ac:dyDescent="0.35">
      <c r="A1358" s="3">
        <v>13.22139</v>
      </c>
      <c r="B1358" s="3">
        <v>0.119808</v>
      </c>
    </row>
    <row r="1359" spans="1:2" x14ac:dyDescent="0.35">
      <c r="A1359" s="3">
        <v>13.231339999999999</v>
      </c>
      <c r="B1359" s="3">
        <v>0.12113</v>
      </c>
    </row>
    <row r="1360" spans="1:2" x14ac:dyDescent="0.35">
      <c r="A1360" s="3">
        <v>13.241289999999999</v>
      </c>
      <c r="B1360" s="3">
        <v>0.121932</v>
      </c>
    </row>
    <row r="1361" spans="1:2" x14ac:dyDescent="0.35">
      <c r="A1361" s="3">
        <v>13.251239999999999</v>
      </c>
      <c r="B1361" s="3">
        <v>0.12288499999999999</v>
      </c>
    </row>
    <row r="1362" spans="1:2" x14ac:dyDescent="0.35">
      <c r="A1362" s="3">
        <v>13.261189999999999</v>
      </c>
      <c r="B1362" s="3">
        <v>0.124028</v>
      </c>
    </row>
    <row r="1363" spans="1:2" x14ac:dyDescent="0.35">
      <c r="A1363" s="3">
        <v>13.271140000000001</v>
      </c>
      <c r="B1363" s="3">
        <v>0.12506800000000001</v>
      </c>
    </row>
    <row r="1364" spans="1:2" x14ac:dyDescent="0.35">
      <c r="A1364" s="3">
        <v>13.27861</v>
      </c>
      <c r="B1364" s="3">
        <v>0.12559100000000001</v>
      </c>
    </row>
    <row r="1365" spans="1:2" x14ac:dyDescent="0.35">
      <c r="A1365" s="3">
        <v>13.291040000000001</v>
      </c>
      <c r="B1365" s="3">
        <v>0.126083</v>
      </c>
    </row>
    <row r="1366" spans="1:2" x14ac:dyDescent="0.35">
      <c r="A1366" s="3">
        <v>13.29851</v>
      </c>
      <c r="B1366" s="3">
        <v>0.126799</v>
      </c>
    </row>
    <row r="1367" spans="1:2" x14ac:dyDescent="0.35">
      <c r="A1367" s="3">
        <v>13.30846</v>
      </c>
      <c r="B1367" s="3">
        <v>0.12778</v>
      </c>
    </row>
    <row r="1368" spans="1:2" x14ac:dyDescent="0.35">
      <c r="A1368" s="3">
        <v>13.31841</v>
      </c>
      <c r="B1368" s="3">
        <v>0.12856300000000001</v>
      </c>
    </row>
    <row r="1369" spans="1:2" x14ac:dyDescent="0.35">
      <c r="A1369" s="3">
        <v>13.32836</v>
      </c>
      <c r="B1369" s="3">
        <v>0.12900400000000001</v>
      </c>
    </row>
    <row r="1370" spans="1:2" x14ac:dyDescent="0.35">
      <c r="A1370" s="3">
        <v>13.33831</v>
      </c>
      <c r="B1370" s="3">
        <v>0.12969600000000001</v>
      </c>
    </row>
    <row r="1371" spans="1:2" x14ac:dyDescent="0.35">
      <c r="A1371" s="3">
        <v>13.34826</v>
      </c>
      <c r="B1371" s="3">
        <v>0.129859</v>
      </c>
    </row>
    <row r="1372" spans="1:2" x14ac:dyDescent="0.35">
      <c r="A1372" s="3">
        <v>13.3607</v>
      </c>
      <c r="B1372" s="3">
        <v>0.129882</v>
      </c>
    </row>
    <row r="1373" spans="1:2" x14ac:dyDescent="0.35">
      <c r="A1373" s="3">
        <v>13.36816</v>
      </c>
      <c r="B1373" s="3">
        <v>0.13037399999999999</v>
      </c>
    </row>
    <row r="1374" spans="1:2" x14ac:dyDescent="0.35">
      <c r="A1374" s="3">
        <v>13.37811</v>
      </c>
      <c r="B1374" s="3">
        <v>0.12978300000000001</v>
      </c>
    </row>
    <row r="1375" spans="1:2" x14ac:dyDescent="0.35">
      <c r="A1375" s="3">
        <v>13.388059999999999</v>
      </c>
      <c r="B1375" s="3">
        <v>0.129749</v>
      </c>
    </row>
    <row r="1376" spans="1:2" x14ac:dyDescent="0.35">
      <c r="A1376" s="3">
        <v>13.398009999999999</v>
      </c>
      <c r="B1376" s="3">
        <v>0.12958500000000001</v>
      </c>
    </row>
    <row r="1377" spans="1:2" x14ac:dyDescent="0.35">
      <c r="A1377" s="3">
        <v>13.407959999999999</v>
      </c>
      <c r="B1377" s="3">
        <v>0.12945000000000001</v>
      </c>
    </row>
    <row r="1378" spans="1:2" x14ac:dyDescent="0.35">
      <c r="A1378" s="3">
        <v>13.417909999999999</v>
      </c>
      <c r="B1378" s="3">
        <v>0.12959599999999999</v>
      </c>
    </row>
    <row r="1379" spans="1:2" x14ac:dyDescent="0.35">
      <c r="A1379" s="3">
        <v>13.427860000000001</v>
      </c>
      <c r="B1379" s="3">
        <v>0.12922700000000001</v>
      </c>
    </row>
    <row r="1380" spans="1:2" x14ac:dyDescent="0.35">
      <c r="A1380" s="3">
        <v>13.437810000000001</v>
      </c>
      <c r="B1380" s="3">
        <v>0.129467</v>
      </c>
    </row>
    <row r="1381" spans="1:2" x14ac:dyDescent="0.35">
      <c r="A1381" s="3">
        <v>13.447760000000001</v>
      </c>
      <c r="B1381" s="3">
        <v>0.12936</v>
      </c>
    </row>
    <row r="1382" spans="1:2" x14ac:dyDescent="0.35">
      <c r="A1382" s="3">
        <v>13.457710000000001</v>
      </c>
      <c r="B1382" s="3">
        <v>0.129413</v>
      </c>
    </row>
    <row r="1383" spans="1:2" x14ac:dyDescent="0.35">
      <c r="A1383" s="3">
        <v>13.465170000000001</v>
      </c>
      <c r="B1383" s="3">
        <v>0.128917</v>
      </c>
    </row>
    <row r="1384" spans="1:2" x14ac:dyDescent="0.35">
      <c r="A1384" s="3">
        <v>13.47761</v>
      </c>
      <c r="B1384" s="3">
        <v>0.12882399999999999</v>
      </c>
    </row>
    <row r="1385" spans="1:2" x14ac:dyDescent="0.35">
      <c r="A1385" s="3">
        <v>13.48507</v>
      </c>
      <c r="B1385" s="3">
        <v>0.12846099999999999</v>
      </c>
    </row>
    <row r="1386" spans="1:2" x14ac:dyDescent="0.35">
      <c r="A1386" s="3">
        <v>13.49502</v>
      </c>
      <c r="B1386" s="3">
        <v>0.12819700000000001</v>
      </c>
    </row>
    <row r="1387" spans="1:2" x14ac:dyDescent="0.35">
      <c r="A1387" s="3">
        <v>13.50498</v>
      </c>
      <c r="B1387" s="3">
        <v>0.12836500000000001</v>
      </c>
    </row>
    <row r="1388" spans="1:2" x14ac:dyDescent="0.35">
      <c r="A1388" s="3">
        <v>13.51493</v>
      </c>
      <c r="B1388" s="3">
        <v>0.12758</v>
      </c>
    </row>
    <row r="1389" spans="1:2" x14ac:dyDescent="0.35">
      <c r="A1389" s="3">
        <v>13.52488</v>
      </c>
      <c r="B1389" s="3">
        <v>0.12706300000000001</v>
      </c>
    </row>
    <row r="1390" spans="1:2" x14ac:dyDescent="0.35">
      <c r="A1390" s="3">
        <v>13.534829999999999</v>
      </c>
      <c r="B1390" s="3">
        <v>0.12686900000000001</v>
      </c>
    </row>
    <row r="1391" spans="1:2" x14ac:dyDescent="0.35">
      <c r="A1391" s="3">
        <v>13.544779999999999</v>
      </c>
      <c r="B1391" s="3">
        <v>0.126693</v>
      </c>
    </row>
    <row r="1392" spans="1:2" x14ac:dyDescent="0.35">
      <c r="A1392" s="3">
        <v>13.554729999999999</v>
      </c>
      <c r="B1392" s="3">
        <v>0.12637499999999999</v>
      </c>
    </row>
    <row r="1393" spans="1:2" x14ac:dyDescent="0.35">
      <c r="A1393" s="3">
        <v>13.564679999999999</v>
      </c>
      <c r="B1393" s="3">
        <v>0.12629099999999999</v>
      </c>
    </row>
    <row r="1394" spans="1:2" x14ac:dyDescent="0.35">
      <c r="A1394" s="3">
        <v>13.572139999999999</v>
      </c>
      <c r="B1394" s="3">
        <v>0.12595100000000001</v>
      </c>
    </row>
    <row r="1395" spans="1:2" x14ac:dyDescent="0.35">
      <c r="A1395" s="3">
        <v>13.584580000000001</v>
      </c>
      <c r="B1395" s="3">
        <v>0.12552199999999999</v>
      </c>
    </row>
    <row r="1396" spans="1:2" x14ac:dyDescent="0.35">
      <c r="A1396" s="3">
        <v>13.592040000000001</v>
      </c>
      <c r="B1396" s="3">
        <v>0.12452000000000001</v>
      </c>
    </row>
    <row r="1397" spans="1:2" x14ac:dyDescent="0.35">
      <c r="A1397" s="3">
        <v>13.604480000000001</v>
      </c>
      <c r="B1397" s="3">
        <v>0.12431</v>
      </c>
    </row>
    <row r="1398" spans="1:2" x14ac:dyDescent="0.35">
      <c r="A1398" s="3">
        <v>13.611940000000001</v>
      </c>
      <c r="B1398" s="3">
        <v>0.123834</v>
      </c>
    </row>
    <row r="1399" spans="1:2" x14ac:dyDescent="0.35">
      <c r="A1399" s="3">
        <v>13.62189</v>
      </c>
      <c r="B1399" s="3">
        <v>0.123491</v>
      </c>
    </row>
    <row r="1400" spans="1:2" x14ac:dyDescent="0.35">
      <c r="A1400" s="3">
        <v>13.63184</v>
      </c>
      <c r="B1400" s="3">
        <v>0.122626</v>
      </c>
    </row>
    <row r="1401" spans="1:2" x14ac:dyDescent="0.35">
      <c r="A1401" s="3">
        <v>13.64179</v>
      </c>
      <c r="B1401" s="3">
        <v>0.12145499999999999</v>
      </c>
    </row>
    <row r="1402" spans="1:2" x14ac:dyDescent="0.35">
      <c r="A1402" s="3">
        <v>13.65174</v>
      </c>
      <c r="B1402" s="3">
        <v>0.121444</v>
      </c>
    </row>
    <row r="1403" spans="1:2" x14ac:dyDescent="0.35">
      <c r="A1403" s="3">
        <v>13.66169</v>
      </c>
      <c r="B1403" s="3">
        <v>0.120907</v>
      </c>
    </row>
    <row r="1404" spans="1:2" x14ac:dyDescent="0.35">
      <c r="A1404" s="3">
        <v>13.67164</v>
      </c>
      <c r="B1404" s="3">
        <v>0.12037200000000001</v>
      </c>
    </row>
    <row r="1405" spans="1:2" x14ac:dyDescent="0.35">
      <c r="A1405" s="3">
        <v>13.6791</v>
      </c>
      <c r="B1405" s="3">
        <v>0.120105</v>
      </c>
    </row>
    <row r="1406" spans="1:2" x14ac:dyDescent="0.35">
      <c r="A1406" s="3">
        <v>13.69154</v>
      </c>
      <c r="B1406" s="3">
        <v>0.11992999999999999</v>
      </c>
    </row>
    <row r="1407" spans="1:2" x14ac:dyDescent="0.35">
      <c r="A1407" s="3">
        <v>13.699</v>
      </c>
      <c r="B1407" s="3">
        <v>0.119494</v>
      </c>
    </row>
    <row r="1408" spans="1:2" x14ac:dyDescent="0.35">
      <c r="A1408" s="3">
        <v>13.71144</v>
      </c>
      <c r="B1408" s="3">
        <v>0.119168</v>
      </c>
    </row>
    <row r="1409" spans="1:2" x14ac:dyDescent="0.35">
      <c r="A1409" s="3">
        <v>13.718909999999999</v>
      </c>
      <c r="B1409" s="3">
        <v>0.118357</v>
      </c>
    </row>
    <row r="1410" spans="1:2" x14ac:dyDescent="0.35">
      <c r="A1410" s="3">
        <v>13.728859999999999</v>
      </c>
      <c r="B1410" s="3">
        <v>0.116952</v>
      </c>
    </row>
    <row r="1411" spans="1:2" x14ac:dyDescent="0.35">
      <c r="A1411" s="3">
        <v>13.738810000000001</v>
      </c>
      <c r="B1411" s="3">
        <v>0.11659700000000001</v>
      </c>
    </row>
    <row r="1412" spans="1:2" x14ac:dyDescent="0.35">
      <c r="A1412" s="3">
        <v>13.748760000000001</v>
      </c>
      <c r="B1412" s="3">
        <v>0.11669499999999999</v>
      </c>
    </row>
    <row r="1413" spans="1:2" x14ac:dyDescent="0.35">
      <c r="A1413" s="3">
        <v>13.758710000000001</v>
      </c>
      <c r="B1413" s="3">
        <v>0.11634</v>
      </c>
    </row>
    <row r="1414" spans="1:2" x14ac:dyDescent="0.35">
      <c r="A1414" s="3">
        <v>13.768660000000001</v>
      </c>
      <c r="B1414" s="3">
        <v>0.115909</v>
      </c>
    </row>
    <row r="1415" spans="1:2" x14ac:dyDescent="0.35">
      <c r="A1415" s="3">
        <v>13.77861</v>
      </c>
      <c r="B1415" s="3">
        <v>0.11580600000000001</v>
      </c>
    </row>
    <row r="1416" spans="1:2" x14ac:dyDescent="0.35">
      <c r="A1416" s="3">
        <v>13.78856</v>
      </c>
      <c r="B1416" s="3">
        <v>0.11561100000000001</v>
      </c>
    </row>
    <row r="1417" spans="1:2" x14ac:dyDescent="0.35">
      <c r="A1417" s="3">
        <v>13.79851</v>
      </c>
      <c r="B1417" s="3">
        <v>0.11470900000000001</v>
      </c>
    </row>
    <row r="1418" spans="1:2" x14ac:dyDescent="0.35">
      <c r="A1418" s="3">
        <v>13.80846</v>
      </c>
      <c r="B1418" s="3">
        <v>0.114056</v>
      </c>
    </row>
    <row r="1419" spans="1:2" x14ac:dyDescent="0.35">
      <c r="A1419" s="3">
        <v>13.81592</v>
      </c>
      <c r="B1419" s="3">
        <v>0.113237</v>
      </c>
    </row>
    <row r="1420" spans="1:2" x14ac:dyDescent="0.35">
      <c r="A1420" s="3">
        <v>13.82836</v>
      </c>
      <c r="B1420" s="3">
        <v>0.112501</v>
      </c>
    </row>
    <row r="1421" spans="1:2" x14ac:dyDescent="0.35">
      <c r="A1421" s="3">
        <v>13.83582</v>
      </c>
      <c r="B1421" s="3">
        <v>0.11304</v>
      </c>
    </row>
    <row r="1422" spans="1:2" x14ac:dyDescent="0.35">
      <c r="A1422" s="3">
        <v>13.84577</v>
      </c>
      <c r="B1422" s="3">
        <v>0.112916</v>
      </c>
    </row>
    <row r="1423" spans="1:2" x14ac:dyDescent="0.35">
      <c r="A1423" s="3">
        <v>13.85572</v>
      </c>
      <c r="B1423" s="3">
        <v>0.112249</v>
      </c>
    </row>
    <row r="1424" spans="1:2" x14ac:dyDescent="0.35">
      <c r="A1424" s="3">
        <v>13.86567</v>
      </c>
      <c r="B1424" s="3">
        <v>0.11160100000000001</v>
      </c>
    </row>
    <row r="1425" spans="1:2" x14ac:dyDescent="0.35">
      <c r="A1425" s="3">
        <v>13.87562</v>
      </c>
      <c r="B1425" s="3">
        <v>0.11076</v>
      </c>
    </row>
    <row r="1426" spans="1:2" x14ac:dyDescent="0.35">
      <c r="A1426" s="3">
        <v>13.88557</v>
      </c>
      <c r="B1426" s="3">
        <v>0.110712</v>
      </c>
    </row>
    <row r="1427" spans="1:2" x14ac:dyDescent="0.35">
      <c r="A1427" s="3">
        <v>13.895519999999999</v>
      </c>
      <c r="B1427" s="3">
        <v>0.110001</v>
      </c>
    </row>
    <row r="1428" spans="1:2" x14ac:dyDescent="0.35">
      <c r="A1428" s="3">
        <v>13.905469999999999</v>
      </c>
      <c r="B1428" s="3">
        <v>0.109913</v>
      </c>
    </row>
    <row r="1429" spans="1:2" x14ac:dyDescent="0.35">
      <c r="A1429" s="3">
        <v>13.915419999999999</v>
      </c>
      <c r="B1429" s="3">
        <v>0.109305</v>
      </c>
    </row>
    <row r="1430" spans="1:2" x14ac:dyDescent="0.35">
      <c r="A1430" s="3">
        <v>13.922890000000001</v>
      </c>
      <c r="B1430" s="3">
        <v>0.109496</v>
      </c>
    </row>
    <row r="1431" spans="1:2" x14ac:dyDescent="0.35">
      <c r="A1431" s="3">
        <v>13.935320000000001</v>
      </c>
      <c r="B1431" s="3">
        <v>0.10942300000000001</v>
      </c>
    </row>
    <row r="1432" spans="1:2" x14ac:dyDescent="0.35">
      <c r="A1432" s="3">
        <v>13.94279</v>
      </c>
      <c r="B1432" s="3">
        <v>0.10986600000000001</v>
      </c>
    </row>
    <row r="1433" spans="1:2" x14ac:dyDescent="0.35">
      <c r="A1433" s="3">
        <v>13.95274</v>
      </c>
      <c r="B1433" s="3">
        <v>0.107844</v>
      </c>
    </row>
    <row r="1434" spans="1:2" x14ac:dyDescent="0.35">
      <c r="A1434" s="3">
        <v>13.96269</v>
      </c>
      <c r="B1434" s="3">
        <v>0.107761</v>
      </c>
    </row>
    <row r="1435" spans="1:2" x14ac:dyDescent="0.35">
      <c r="A1435" s="3">
        <v>13.97264</v>
      </c>
      <c r="B1435" s="3">
        <v>0.10775</v>
      </c>
    </row>
    <row r="1436" spans="1:2" x14ac:dyDescent="0.35">
      <c r="A1436" s="3">
        <v>13.98259</v>
      </c>
      <c r="B1436" s="3">
        <v>0.10771500000000001</v>
      </c>
    </row>
    <row r="1437" spans="1:2" x14ac:dyDescent="0.35">
      <c r="A1437" s="3">
        <v>13.99254</v>
      </c>
      <c r="B1437" s="3">
        <v>0.107039</v>
      </c>
    </row>
    <row r="1438" spans="1:2" x14ac:dyDescent="0.35">
      <c r="A1438" s="3">
        <v>14.00249</v>
      </c>
      <c r="B1438" s="3">
        <v>0.10663499999999999</v>
      </c>
    </row>
    <row r="1439" spans="1:2" x14ac:dyDescent="0.35">
      <c r="A1439" s="3">
        <v>14.01244</v>
      </c>
      <c r="B1439" s="3">
        <v>0.10679900000000001</v>
      </c>
    </row>
    <row r="1440" spans="1:2" x14ac:dyDescent="0.35">
      <c r="A1440" s="3">
        <v>14.02239</v>
      </c>
      <c r="B1440" s="3">
        <v>0.107015</v>
      </c>
    </row>
    <row r="1441" spans="1:2" x14ac:dyDescent="0.35">
      <c r="A1441" s="3">
        <v>14.03234</v>
      </c>
      <c r="B1441" s="3">
        <v>0.10694099999999999</v>
      </c>
    </row>
    <row r="1442" spans="1:2" x14ac:dyDescent="0.35">
      <c r="A1442" s="3">
        <v>14.042289999999999</v>
      </c>
      <c r="B1442" s="3">
        <v>0.10689899999999999</v>
      </c>
    </row>
    <row r="1443" spans="1:2" x14ac:dyDescent="0.35">
      <c r="A1443" s="3">
        <v>14.04975</v>
      </c>
      <c r="B1443" s="3">
        <v>0.106557</v>
      </c>
    </row>
    <row r="1444" spans="1:2" x14ac:dyDescent="0.35">
      <c r="A1444" s="3">
        <v>14.059699999999999</v>
      </c>
      <c r="B1444" s="3">
        <v>0.106263</v>
      </c>
    </row>
    <row r="1445" spans="1:2" x14ac:dyDescent="0.35">
      <c r="A1445" s="3">
        <v>14.069649999999999</v>
      </c>
      <c r="B1445" s="3">
        <v>0.10613</v>
      </c>
    </row>
    <row r="1446" spans="1:2" x14ac:dyDescent="0.35">
      <c r="A1446" s="3">
        <v>14.079599999999999</v>
      </c>
      <c r="B1446" s="3">
        <v>0.106198</v>
      </c>
    </row>
    <row r="1447" spans="1:2" x14ac:dyDescent="0.35">
      <c r="A1447" s="3">
        <v>14.089549999999999</v>
      </c>
      <c r="B1447" s="3">
        <v>0.10544100000000001</v>
      </c>
    </row>
    <row r="1448" spans="1:2" x14ac:dyDescent="0.35">
      <c r="A1448" s="3">
        <v>14.099500000000001</v>
      </c>
      <c r="B1448" s="3">
        <v>0.10489800000000001</v>
      </c>
    </row>
    <row r="1449" spans="1:2" x14ac:dyDescent="0.35">
      <c r="A1449" s="3">
        <v>14.109450000000001</v>
      </c>
      <c r="B1449" s="3">
        <v>0.104448</v>
      </c>
    </row>
    <row r="1450" spans="1:2" x14ac:dyDescent="0.35">
      <c r="A1450" s="3">
        <v>14.119400000000001</v>
      </c>
      <c r="B1450" s="3">
        <v>0.10453900000000001</v>
      </c>
    </row>
    <row r="1451" spans="1:2" x14ac:dyDescent="0.35">
      <c r="A1451" s="3">
        <v>14.129350000000001</v>
      </c>
      <c r="B1451" s="3">
        <v>0.104599</v>
      </c>
    </row>
    <row r="1452" spans="1:2" x14ac:dyDescent="0.35">
      <c r="A1452" s="3">
        <v>14.1393</v>
      </c>
      <c r="B1452" s="3">
        <v>0.103912</v>
      </c>
    </row>
    <row r="1453" spans="1:2" x14ac:dyDescent="0.35">
      <c r="A1453" s="3">
        <v>14.14925</v>
      </c>
      <c r="B1453" s="3">
        <v>0.10398300000000001</v>
      </c>
    </row>
    <row r="1454" spans="1:2" x14ac:dyDescent="0.35">
      <c r="A1454" s="3">
        <v>14.1592</v>
      </c>
      <c r="B1454" s="3">
        <v>0.10434</v>
      </c>
    </row>
    <row r="1455" spans="1:2" x14ac:dyDescent="0.35">
      <c r="A1455" s="3">
        <v>14.16667</v>
      </c>
      <c r="B1455" s="3">
        <v>0.10444299999999999</v>
      </c>
    </row>
    <row r="1456" spans="1:2" x14ac:dyDescent="0.35">
      <c r="A1456" s="3">
        <v>14.1791</v>
      </c>
      <c r="B1456" s="3">
        <v>0.103948</v>
      </c>
    </row>
    <row r="1457" spans="1:2" x14ac:dyDescent="0.35">
      <c r="A1457" s="3">
        <v>14.18657</v>
      </c>
      <c r="B1457" s="3">
        <v>0.103714</v>
      </c>
    </row>
    <row r="1458" spans="1:2" x14ac:dyDescent="0.35">
      <c r="A1458" s="3">
        <v>14.19652</v>
      </c>
      <c r="B1458" s="3">
        <v>0.103731</v>
      </c>
    </row>
    <row r="1459" spans="1:2" x14ac:dyDescent="0.35">
      <c r="A1459" s="3">
        <v>14.206469999999999</v>
      </c>
      <c r="B1459" s="3">
        <v>0.10384400000000001</v>
      </c>
    </row>
    <row r="1460" spans="1:2" x14ac:dyDescent="0.35">
      <c r="A1460" s="3">
        <v>14.218909999999999</v>
      </c>
      <c r="B1460" s="3">
        <v>0.103959</v>
      </c>
    </row>
    <row r="1461" spans="1:2" x14ac:dyDescent="0.35">
      <c r="A1461" s="3">
        <v>14.226369999999999</v>
      </c>
      <c r="B1461" s="3">
        <v>0.103629</v>
      </c>
    </row>
    <row r="1462" spans="1:2" x14ac:dyDescent="0.35">
      <c r="A1462" s="3">
        <v>14.236319999999999</v>
      </c>
      <c r="B1462" s="3">
        <v>0.103934</v>
      </c>
    </row>
    <row r="1463" spans="1:2" x14ac:dyDescent="0.35">
      <c r="A1463" s="3">
        <v>14.246270000000001</v>
      </c>
      <c r="B1463" s="3">
        <v>0.103934</v>
      </c>
    </row>
    <row r="1464" spans="1:2" x14ac:dyDescent="0.35">
      <c r="A1464" s="3">
        <v>14.256220000000001</v>
      </c>
      <c r="B1464" s="3">
        <v>0.104158</v>
      </c>
    </row>
    <row r="1465" spans="1:2" x14ac:dyDescent="0.35">
      <c r="A1465" s="3">
        <v>14.266170000000001</v>
      </c>
      <c r="B1465" s="3">
        <v>0.104292</v>
      </c>
    </row>
    <row r="1466" spans="1:2" x14ac:dyDescent="0.35">
      <c r="A1466" s="3">
        <v>14.276120000000001</v>
      </c>
      <c r="B1466" s="3">
        <v>0.104518</v>
      </c>
    </row>
    <row r="1467" spans="1:2" x14ac:dyDescent="0.35">
      <c r="A1467" s="3">
        <v>14.28607</v>
      </c>
      <c r="B1467" s="3">
        <v>0.104946</v>
      </c>
    </row>
    <row r="1468" spans="1:2" x14ac:dyDescent="0.35">
      <c r="A1468" s="3">
        <v>14.29602</v>
      </c>
      <c r="B1468" s="3">
        <v>0.104964</v>
      </c>
    </row>
    <row r="1469" spans="1:2" x14ac:dyDescent="0.35">
      <c r="A1469" s="3">
        <v>14.30597</v>
      </c>
      <c r="B1469" s="3">
        <v>0.104745</v>
      </c>
    </row>
    <row r="1470" spans="1:2" x14ac:dyDescent="0.35">
      <c r="A1470" s="3">
        <v>14.31592</v>
      </c>
      <c r="B1470" s="3">
        <v>0.104652</v>
      </c>
    </row>
    <row r="1471" spans="1:2" x14ac:dyDescent="0.35">
      <c r="A1471" s="3">
        <v>14.32587</v>
      </c>
      <c r="B1471" s="3">
        <v>0.104796</v>
      </c>
    </row>
    <row r="1472" spans="1:2" x14ac:dyDescent="0.35">
      <c r="A1472" s="3">
        <v>14.33582</v>
      </c>
      <c r="B1472" s="3">
        <v>0.105112</v>
      </c>
    </row>
    <row r="1473" spans="1:2" x14ac:dyDescent="0.35">
      <c r="A1473" s="3">
        <v>14.34577</v>
      </c>
      <c r="B1473" s="3">
        <v>0.104505</v>
      </c>
    </row>
    <row r="1474" spans="1:2" x14ac:dyDescent="0.35">
      <c r="A1474" s="3">
        <v>14.35572</v>
      </c>
      <c r="B1474" s="3">
        <v>0.104687</v>
      </c>
    </row>
    <row r="1475" spans="1:2" x14ac:dyDescent="0.35">
      <c r="A1475" s="3">
        <v>14.36318</v>
      </c>
      <c r="B1475" s="3">
        <v>0.105069</v>
      </c>
    </row>
    <row r="1476" spans="1:2" x14ac:dyDescent="0.35">
      <c r="A1476" s="3">
        <v>14.37313</v>
      </c>
      <c r="B1476" s="3">
        <v>0.10526199999999999</v>
      </c>
    </row>
    <row r="1477" spans="1:2" x14ac:dyDescent="0.35">
      <c r="A1477" s="3">
        <v>14.38308</v>
      </c>
      <c r="B1477" s="3">
        <v>0.10551199999999999</v>
      </c>
    </row>
    <row r="1478" spans="1:2" x14ac:dyDescent="0.35">
      <c r="A1478" s="3">
        <v>14.39303</v>
      </c>
      <c r="B1478" s="3">
        <v>0.105881</v>
      </c>
    </row>
    <row r="1479" spans="1:2" x14ac:dyDescent="0.35">
      <c r="A1479" s="3">
        <v>14.402990000000001</v>
      </c>
      <c r="B1479" s="3">
        <v>0.106574</v>
      </c>
    </row>
    <row r="1480" spans="1:2" x14ac:dyDescent="0.35">
      <c r="A1480" s="3">
        <v>14.412940000000001</v>
      </c>
      <c r="B1480" s="3">
        <v>0.10686</v>
      </c>
    </row>
    <row r="1481" spans="1:2" x14ac:dyDescent="0.35">
      <c r="A1481" s="3">
        <v>14.422890000000001</v>
      </c>
      <c r="B1481" s="3">
        <v>0.10728600000000001</v>
      </c>
    </row>
    <row r="1482" spans="1:2" x14ac:dyDescent="0.35">
      <c r="A1482" s="3">
        <v>14.432840000000001</v>
      </c>
      <c r="B1482" s="3">
        <v>0.107324</v>
      </c>
    </row>
    <row r="1483" spans="1:2" x14ac:dyDescent="0.35">
      <c r="A1483" s="3">
        <v>14.44279</v>
      </c>
      <c r="B1483" s="3">
        <v>0.10703500000000001</v>
      </c>
    </row>
    <row r="1484" spans="1:2" x14ac:dyDescent="0.35">
      <c r="A1484" s="3">
        <v>14.45274</v>
      </c>
      <c r="B1484" s="3">
        <v>0.10811</v>
      </c>
    </row>
    <row r="1485" spans="1:2" x14ac:dyDescent="0.35">
      <c r="A1485" s="3">
        <v>14.46269</v>
      </c>
      <c r="B1485" s="3">
        <v>0.108858</v>
      </c>
    </row>
    <row r="1486" spans="1:2" x14ac:dyDescent="0.35">
      <c r="A1486" s="3">
        <v>14.47015</v>
      </c>
      <c r="B1486" s="3">
        <v>0.109277</v>
      </c>
    </row>
    <row r="1487" spans="1:2" x14ac:dyDescent="0.35">
      <c r="A1487" s="3">
        <v>14.48259</v>
      </c>
      <c r="B1487" s="3">
        <v>0.109588</v>
      </c>
    </row>
    <row r="1488" spans="1:2" x14ac:dyDescent="0.35">
      <c r="A1488" s="3">
        <v>14.49005</v>
      </c>
      <c r="B1488" s="3">
        <v>0.110316</v>
      </c>
    </row>
    <row r="1489" spans="1:2" x14ac:dyDescent="0.35">
      <c r="A1489" s="3">
        <v>14.5</v>
      </c>
      <c r="B1489" s="3">
        <v>0.111078</v>
      </c>
    </row>
    <row r="1490" spans="1:2" x14ac:dyDescent="0.35">
      <c r="A1490" s="3">
        <v>14.50995</v>
      </c>
      <c r="B1490" s="3">
        <v>0.111373</v>
      </c>
    </row>
    <row r="1491" spans="1:2" x14ac:dyDescent="0.35">
      <c r="A1491" s="3">
        <v>14.5199</v>
      </c>
      <c r="B1491" s="3">
        <v>0.111692</v>
      </c>
    </row>
    <row r="1492" spans="1:2" x14ac:dyDescent="0.35">
      <c r="A1492" s="3">
        <v>14.52985</v>
      </c>
      <c r="B1492" s="3">
        <v>0.11189399999999999</v>
      </c>
    </row>
    <row r="1493" spans="1:2" x14ac:dyDescent="0.35">
      <c r="A1493" s="3">
        <v>14.5398</v>
      </c>
      <c r="B1493" s="3">
        <v>0.11224099999999999</v>
      </c>
    </row>
    <row r="1494" spans="1:2" x14ac:dyDescent="0.35">
      <c r="A1494" s="3">
        <v>14.54975</v>
      </c>
      <c r="B1494" s="3">
        <v>0.113603</v>
      </c>
    </row>
    <row r="1495" spans="1:2" x14ac:dyDescent="0.35">
      <c r="A1495" s="3">
        <v>14.559699999999999</v>
      </c>
      <c r="B1495" s="3">
        <v>0.114039</v>
      </c>
    </row>
    <row r="1496" spans="1:2" x14ac:dyDescent="0.35">
      <c r="A1496" s="3">
        <v>14.569649999999999</v>
      </c>
      <c r="B1496" s="3">
        <v>0.11441800000000001</v>
      </c>
    </row>
    <row r="1497" spans="1:2" x14ac:dyDescent="0.35">
      <c r="A1497" s="3">
        <v>14.577109999999999</v>
      </c>
      <c r="B1497" s="3">
        <v>0.115051</v>
      </c>
    </row>
    <row r="1498" spans="1:2" x14ac:dyDescent="0.35">
      <c r="A1498" s="3">
        <v>14.589549999999999</v>
      </c>
      <c r="B1498" s="3">
        <v>0.11566</v>
      </c>
    </row>
    <row r="1499" spans="1:2" x14ac:dyDescent="0.35">
      <c r="A1499" s="3">
        <v>14.597009999999999</v>
      </c>
      <c r="B1499" s="3">
        <v>0.116649</v>
      </c>
    </row>
    <row r="1500" spans="1:2" x14ac:dyDescent="0.35">
      <c r="A1500" s="3">
        <v>14.609450000000001</v>
      </c>
      <c r="B1500" s="3">
        <v>0.116967</v>
      </c>
    </row>
    <row r="1501" spans="1:2" x14ac:dyDescent="0.35">
      <c r="A1501" s="3">
        <v>14.61692</v>
      </c>
      <c r="B1501" s="3">
        <v>0.117683</v>
      </c>
    </row>
    <row r="1502" spans="1:2" x14ac:dyDescent="0.35">
      <c r="A1502" s="3">
        <v>14.62687</v>
      </c>
      <c r="B1502" s="3">
        <v>0.118453</v>
      </c>
    </row>
    <row r="1503" spans="1:2" x14ac:dyDescent="0.35">
      <c r="A1503" s="3">
        <v>14.63682</v>
      </c>
      <c r="B1503" s="3">
        <v>0.119565</v>
      </c>
    </row>
    <row r="1504" spans="1:2" x14ac:dyDescent="0.35">
      <c r="A1504" s="3">
        <v>14.64677</v>
      </c>
      <c r="B1504" s="3">
        <v>0.120519</v>
      </c>
    </row>
    <row r="1505" spans="1:2" x14ac:dyDescent="0.35">
      <c r="A1505" s="3">
        <v>14.65672</v>
      </c>
      <c r="B1505" s="3">
        <v>0.12137000000000001</v>
      </c>
    </row>
    <row r="1506" spans="1:2" x14ac:dyDescent="0.35">
      <c r="A1506" s="3">
        <v>14.66667</v>
      </c>
      <c r="B1506" s="3">
        <v>0.121835</v>
      </c>
    </row>
    <row r="1507" spans="1:2" x14ac:dyDescent="0.35">
      <c r="A1507" s="3">
        <v>14.67662</v>
      </c>
      <c r="B1507" s="3">
        <v>0.12307</v>
      </c>
    </row>
    <row r="1508" spans="1:2" x14ac:dyDescent="0.35">
      <c r="A1508" s="3">
        <v>14.68657</v>
      </c>
      <c r="B1508" s="3">
        <v>0.12401</v>
      </c>
    </row>
    <row r="1509" spans="1:2" x14ac:dyDescent="0.35">
      <c r="A1509" s="3">
        <v>14.69652</v>
      </c>
      <c r="B1509" s="3">
        <v>0.12517500000000001</v>
      </c>
    </row>
    <row r="1510" spans="1:2" x14ac:dyDescent="0.35">
      <c r="A1510" s="3">
        <v>14.706469999999999</v>
      </c>
      <c r="B1510" s="3">
        <v>0.12581200000000001</v>
      </c>
    </row>
    <row r="1511" spans="1:2" x14ac:dyDescent="0.35">
      <c r="A1511" s="3">
        <v>14.71393</v>
      </c>
      <c r="B1511" s="3">
        <v>0.12694800000000001</v>
      </c>
    </row>
    <row r="1512" spans="1:2" x14ac:dyDescent="0.35">
      <c r="A1512" s="3">
        <v>14.723879999999999</v>
      </c>
      <c r="B1512" s="3">
        <v>0.128335</v>
      </c>
    </row>
    <row r="1513" spans="1:2" x14ac:dyDescent="0.35">
      <c r="A1513" s="3">
        <v>14.733829999999999</v>
      </c>
      <c r="B1513" s="3">
        <v>0.12961500000000001</v>
      </c>
    </row>
    <row r="1514" spans="1:2" x14ac:dyDescent="0.35">
      <c r="A1514" s="3">
        <v>14.743779999999999</v>
      </c>
      <c r="B1514" s="3">
        <v>0.13072700000000001</v>
      </c>
    </row>
    <row r="1515" spans="1:2" x14ac:dyDescent="0.35">
      <c r="A1515" s="3">
        <v>14.753729999999999</v>
      </c>
      <c r="B1515" s="3">
        <v>0.13214799999999999</v>
      </c>
    </row>
    <row r="1516" spans="1:2" x14ac:dyDescent="0.35">
      <c r="A1516" s="3">
        <v>14.766170000000001</v>
      </c>
      <c r="B1516" s="3">
        <v>0.133857</v>
      </c>
    </row>
    <row r="1517" spans="1:2" x14ac:dyDescent="0.35">
      <c r="A1517" s="3">
        <v>14.773630000000001</v>
      </c>
      <c r="B1517" s="3">
        <v>0.13514799999999999</v>
      </c>
    </row>
    <row r="1518" spans="1:2" x14ac:dyDescent="0.35">
      <c r="A1518" s="3">
        <v>14.783580000000001</v>
      </c>
      <c r="B1518" s="3">
        <v>0.13696700000000001</v>
      </c>
    </row>
    <row r="1519" spans="1:2" x14ac:dyDescent="0.35">
      <c r="A1519" s="3">
        <v>14.793530000000001</v>
      </c>
      <c r="B1519" s="3">
        <v>0.13855000000000001</v>
      </c>
    </row>
    <row r="1520" spans="1:2" x14ac:dyDescent="0.35">
      <c r="A1520" s="3">
        <v>14.80348</v>
      </c>
      <c r="B1520" s="3">
        <v>0.140261</v>
      </c>
    </row>
    <row r="1521" spans="1:2" x14ac:dyDescent="0.35">
      <c r="A1521" s="3">
        <v>14.81343</v>
      </c>
      <c r="B1521" s="3">
        <v>0.14241999999999999</v>
      </c>
    </row>
    <row r="1522" spans="1:2" x14ac:dyDescent="0.35">
      <c r="A1522" s="3">
        <v>14.8209</v>
      </c>
      <c r="B1522" s="3">
        <v>0.14468600000000001</v>
      </c>
    </row>
    <row r="1523" spans="1:2" x14ac:dyDescent="0.35">
      <c r="A1523" s="3">
        <v>14.83333</v>
      </c>
      <c r="B1523" s="3">
        <v>0.14752799999999999</v>
      </c>
    </row>
    <row r="1524" spans="1:2" x14ac:dyDescent="0.35">
      <c r="A1524" s="3">
        <v>14.84328</v>
      </c>
      <c r="B1524" s="3">
        <v>0.149455</v>
      </c>
    </row>
    <row r="1525" spans="1:2" x14ac:dyDescent="0.35">
      <c r="A1525" s="3">
        <v>14.85323</v>
      </c>
      <c r="B1525" s="3">
        <v>0.15227499999999999</v>
      </c>
    </row>
    <row r="1526" spans="1:2" x14ac:dyDescent="0.35">
      <c r="A1526" s="3">
        <v>14.8607</v>
      </c>
      <c r="B1526" s="3">
        <v>0.15528400000000001</v>
      </c>
    </row>
    <row r="1527" spans="1:2" x14ac:dyDescent="0.35">
      <c r="A1527" s="3">
        <v>14.870649999999999</v>
      </c>
      <c r="B1527" s="3">
        <v>0.15860399999999999</v>
      </c>
    </row>
    <row r="1528" spans="1:2" x14ac:dyDescent="0.35">
      <c r="A1528" s="3">
        <v>14.880599999999999</v>
      </c>
      <c r="B1528" s="3">
        <v>0.162269</v>
      </c>
    </row>
    <row r="1529" spans="1:2" x14ac:dyDescent="0.35">
      <c r="A1529" s="3">
        <v>14.890549999999999</v>
      </c>
      <c r="B1529" s="3">
        <v>0.165295</v>
      </c>
    </row>
    <row r="1530" spans="1:2" x14ac:dyDescent="0.35">
      <c r="A1530" s="3">
        <v>14.900499999999999</v>
      </c>
      <c r="B1530" s="3">
        <v>0.16745199999999999</v>
      </c>
    </row>
    <row r="1531" spans="1:2" x14ac:dyDescent="0.35">
      <c r="A1531" s="3">
        <v>14.910450000000001</v>
      </c>
      <c r="B1531" s="3">
        <v>0.17111000000000001</v>
      </c>
    </row>
    <row r="1532" spans="1:2" x14ac:dyDescent="0.35">
      <c r="A1532" s="3">
        <v>14.920400000000001</v>
      </c>
      <c r="B1532" s="3">
        <v>0.17377200000000001</v>
      </c>
    </row>
    <row r="1533" spans="1:2" x14ac:dyDescent="0.35">
      <c r="A1533" s="3">
        <v>14.930350000000001</v>
      </c>
      <c r="B1533" s="3">
        <v>0.17701800000000001</v>
      </c>
    </row>
    <row r="1534" spans="1:2" x14ac:dyDescent="0.35">
      <c r="A1534" s="3">
        <v>14.940300000000001</v>
      </c>
      <c r="B1534" s="3">
        <v>0.179817</v>
      </c>
    </row>
    <row r="1535" spans="1:2" x14ac:dyDescent="0.35">
      <c r="A1535" s="3">
        <v>14.95025</v>
      </c>
      <c r="B1535" s="3">
        <v>0.182445</v>
      </c>
    </row>
    <row r="1536" spans="1:2" x14ac:dyDescent="0.35">
      <c r="A1536" s="3">
        <v>14.957710000000001</v>
      </c>
      <c r="B1536" s="3">
        <v>0.18526599999999999</v>
      </c>
    </row>
    <row r="1537" spans="1:2" x14ac:dyDescent="0.35">
      <c r="A1537" s="3">
        <v>14.96766</v>
      </c>
      <c r="B1537" s="3">
        <v>0.187698</v>
      </c>
    </row>
    <row r="1538" spans="1:2" x14ac:dyDescent="0.35">
      <c r="A1538" s="3">
        <v>14.97761</v>
      </c>
      <c r="B1538" s="3">
        <v>0.18984999999999999</v>
      </c>
    </row>
    <row r="1539" spans="1:2" x14ac:dyDescent="0.35">
      <c r="A1539" s="3">
        <v>14.98756</v>
      </c>
      <c r="B1539" s="3">
        <v>0.19216</v>
      </c>
    </row>
    <row r="1540" spans="1:2" x14ac:dyDescent="0.35">
      <c r="A1540" s="3">
        <v>14.99751</v>
      </c>
      <c r="B1540" s="3">
        <v>0.194272</v>
      </c>
    </row>
    <row r="1541" spans="1:2" x14ac:dyDescent="0.35">
      <c r="A1541" s="3">
        <v>15.00746</v>
      </c>
      <c r="B1541" s="3">
        <v>0.19606299999999999</v>
      </c>
    </row>
    <row r="1542" spans="1:2" x14ac:dyDescent="0.35">
      <c r="A1542" s="3">
        <v>15.01741</v>
      </c>
      <c r="B1542" s="3">
        <v>0.19769999999999999</v>
      </c>
    </row>
    <row r="1543" spans="1:2" x14ac:dyDescent="0.35">
      <c r="A1543" s="3">
        <v>15.02736</v>
      </c>
      <c r="B1543" s="3">
        <v>0.198933</v>
      </c>
    </row>
    <row r="1544" spans="1:2" x14ac:dyDescent="0.35">
      <c r="A1544" s="3">
        <v>15.03731</v>
      </c>
      <c r="B1544" s="3">
        <v>0.20019700000000001</v>
      </c>
    </row>
    <row r="1545" spans="1:2" x14ac:dyDescent="0.35">
      <c r="A1545" s="3">
        <v>15.04726</v>
      </c>
      <c r="B1545" s="3">
        <v>0.201044</v>
      </c>
    </row>
    <row r="1546" spans="1:2" x14ac:dyDescent="0.35">
      <c r="A1546" s="3">
        <v>15.05721</v>
      </c>
      <c r="B1546" s="3">
        <v>0.20183899999999999</v>
      </c>
    </row>
    <row r="1547" spans="1:2" x14ac:dyDescent="0.35">
      <c r="A1547" s="3">
        <v>15.064679999999999</v>
      </c>
      <c r="B1547" s="3">
        <v>0.20246500000000001</v>
      </c>
    </row>
    <row r="1548" spans="1:2" x14ac:dyDescent="0.35">
      <c r="A1548" s="3">
        <v>15.077109999999999</v>
      </c>
      <c r="B1548" s="3">
        <v>0.203184</v>
      </c>
    </row>
    <row r="1549" spans="1:2" x14ac:dyDescent="0.35">
      <c r="A1549" s="3">
        <v>15.084580000000001</v>
      </c>
      <c r="B1549" s="3">
        <v>0.20317099999999999</v>
      </c>
    </row>
    <row r="1550" spans="1:2" x14ac:dyDescent="0.35">
      <c r="A1550" s="3">
        <v>15.097009999999999</v>
      </c>
      <c r="B1550" s="3">
        <v>0.20383499999999999</v>
      </c>
    </row>
    <row r="1551" spans="1:2" x14ac:dyDescent="0.35">
      <c r="A1551" s="3">
        <v>15.104480000000001</v>
      </c>
      <c r="B1551" s="3">
        <v>0.203844</v>
      </c>
    </row>
    <row r="1552" spans="1:2" x14ac:dyDescent="0.35">
      <c r="A1552" s="3">
        <v>15.11443</v>
      </c>
      <c r="B1552" s="3">
        <v>0.20415</v>
      </c>
    </row>
    <row r="1553" spans="1:2" x14ac:dyDescent="0.35">
      <c r="A1553" s="3">
        <v>15.12438</v>
      </c>
      <c r="B1553" s="3">
        <v>0.204184</v>
      </c>
    </row>
    <row r="1554" spans="1:2" x14ac:dyDescent="0.35">
      <c r="A1554" s="3">
        <v>15.13433</v>
      </c>
      <c r="B1554" s="3">
        <v>0.203899</v>
      </c>
    </row>
    <row r="1555" spans="1:2" x14ac:dyDescent="0.35">
      <c r="A1555" s="3">
        <v>15.14428</v>
      </c>
      <c r="B1555" s="3">
        <v>0.20349800000000001</v>
      </c>
    </row>
    <row r="1556" spans="1:2" x14ac:dyDescent="0.35">
      <c r="A1556" s="3">
        <v>15.15423</v>
      </c>
      <c r="B1556" s="3">
        <v>0.20224400000000001</v>
      </c>
    </row>
    <row r="1557" spans="1:2" x14ac:dyDescent="0.35">
      <c r="A1557" s="3">
        <v>15.16418</v>
      </c>
      <c r="B1557" s="3">
        <v>0.20266799999999999</v>
      </c>
    </row>
    <row r="1558" spans="1:2" x14ac:dyDescent="0.35">
      <c r="A1558" s="3">
        <v>15.17164</v>
      </c>
      <c r="B1558" s="3">
        <v>0.201931</v>
      </c>
    </row>
    <row r="1559" spans="1:2" x14ac:dyDescent="0.35">
      <c r="A1559" s="3">
        <v>15.18408</v>
      </c>
      <c r="B1559" s="3">
        <v>0.20152900000000001</v>
      </c>
    </row>
    <row r="1560" spans="1:2" x14ac:dyDescent="0.35">
      <c r="A1560" s="3">
        <v>15.19154</v>
      </c>
      <c r="B1560" s="3">
        <v>0.200736</v>
      </c>
    </row>
    <row r="1561" spans="1:2" x14ac:dyDescent="0.35">
      <c r="A1561" s="3">
        <v>15.20149</v>
      </c>
      <c r="B1561" s="3">
        <v>0.200182</v>
      </c>
    </row>
    <row r="1562" spans="1:2" x14ac:dyDescent="0.35">
      <c r="A1562" s="3">
        <v>15.21144</v>
      </c>
      <c r="B1562" s="3">
        <v>0.199909</v>
      </c>
    </row>
    <row r="1563" spans="1:2" x14ac:dyDescent="0.35">
      <c r="A1563" s="3">
        <v>15.22139</v>
      </c>
      <c r="B1563" s="3">
        <v>0.19833300000000001</v>
      </c>
    </row>
    <row r="1564" spans="1:2" x14ac:dyDescent="0.35">
      <c r="A1564" s="3">
        <v>15.231339999999999</v>
      </c>
      <c r="B1564" s="3">
        <v>0.19750899999999999</v>
      </c>
    </row>
    <row r="1565" spans="1:2" x14ac:dyDescent="0.35">
      <c r="A1565" s="3">
        <v>15.241289999999999</v>
      </c>
      <c r="B1565" s="3">
        <v>0.19627800000000001</v>
      </c>
    </row>
    <row r="1566" spans="1:2" x14ac:dyDescent="0.35">
      <c r="A1566" s="3">
        <v>15.251239999999999</v>
      </c>
      <c r="B1566" s="3">
        <v>0.195023</v>
      </c>
    </row>
    <row r="1567" spans="1:2" x14ac:dyDescent="0.35">
      <c r="A1567" s="3">
        <v>15.261189999999999</v>
      </c>
      <c r="B1567" s="3">
        <v>0.195354</v>
      </c>
    </row>
    <row r="1568" spans="1:2" x14ac:dyDescent="0.35">
      <c r="A1568" s="3">
        <v>15.271140000000001</v>
      </c>
      <c r="B1568" s="3">
        <v>0.19365099999999999</v>
      </c>
    </row>
    <row r="1569" spans="1:2" x14ac:dyDescent="0.35">
      <c r="A1569" s="3">
        <v>15.281090000000001</v>
      </c>
      <c r="B1569" s="3">
        <v>0.19289300000000001</v>
      </c>
    </row>
    <row r="1570" spans="1:2" x14ac:dyDescent="0.35">
      <c r="A1570" s="3">
        <v>15.291040000000001</v>
      </c>
      <c r="B1570" s="3">
        <v>0.191355</v>
      </c>
    </row>
    <row r="1571" spans="1:2" x14ac:dyDescent="0.35">
      <c r="A1571" s="3">
        <v>15.301</v>
      </c>
      <c r="B1571" s="3">
        <v>0.189523</v>
      </c>
    </row>
    <row r="1572" spans="1:2" x14ac:dyDescent="0.35">
      <c r="A1572" s="3">
        <v>15.3209</v>
      </c>
      <c r="B1572" s="3">
        <v>0.188252</v>
      </c>
    </row>
    <row r="1573" spans="1:2" x14ac:dyDescent="0.35">
      <c r="A1573" s="3">
        <v>15.32836</v>
      </c>
      <c r="B1573" s="3">
        <v>0.186749</v>
      </c>
    </row>
    <row r="1574" spans="1:2" x14ac:dyDescent="0.35">
      <c r="A1574" s="3">
        <v>15.33831</v>
      </c>
      <c r="B1574" s="3">
        <v>0.186108</v>
      </c>
    </row>
    <row r="1575" spans="1:2" x14ac:dyDescent="0.35">
      <c r="A1575" s="3">
        <v>15.35075</v>
      </c>
      <c r="B1575" s="3">
        <v>0.18559999999999999</v>
      </c>
    </row>
    <row r="1576" spans="1:2" x14ac:dyDescent="0.35">
      <c r="A1576" s="3">
        <v>15.35821</v>
      </c>
      <c r="B1576" s="3">
        <v>0.18468200000000001</v>
      </c>
    </row>
    <row r="1577" spans="1:2" x14ac:dyDescent="0.35">
      <c r="A1577" s="3">
        <v>15.36816</v>
      </c>
      <c r="B1577" s="3">
        <v>0.18339900000000001</v>
      </c>
    </row>
    <row r="1578" spans="1:2" x14ac:dyDescent="0.35">
      <c r="A1578" s="3">
        <v>15.37811</v>
      </c>
      <c r="B1578" s="3">
        <v>0.182008</v>
      </c>
    </row>
    <row r="1579" spans="1:2" x14ac:dyDescent="0.35">
      <c r="A1579" s="3">
        <v>15.390549999999999</v>
      </c>
      <c r="B1579" s="3">
        <v>0.181281</v>
      </c>
    </row>
    <row r="1580" spans="1:2" x14ac:dyDescent="0.35">
      <c r="A1580" s="3">
        <v>15.398009999999999</v>
      </c>
      <c r="B1580" s="3">
        <v>0.18082699999999999</v>
      </c>
    </row>
    <row r="1581" spans="1:2" x14ac:dyDescent="0.35">
      <c r="A1581" s="3">
        <v>15.407959999999999</v>
      </c>
      <c r="B1581" s="3">
        <v>0.17990400000000001</v>
      </c>
    </row>
    <row r="1582" spans="1:2" x14ac:dyDescent="0.35">
      <c r="A1582" s="3">
        <v>15.417909999999999</v>
      </c>
      <c r="B1582" s="3">
        <v>0.17841899999999999</v>
      </c>
    </row>
    <row r="1583" spans="1:2" x14ac:dyDescent="0.35">
      <c r="A1583" s="3">
        <v>15.427860000000001</v>
      </c>
      <c r="B1583" s="3">
        <v>0.177341</v>
      </c>
    </row>
    <row r="1584" spans="1:2" x14ac:dyDescent="0.35">
      <c r="A1584" s="3">
        <v>15.437810000000001</v>
      </c>
      <c r="B1584" s="3">
        <v>0.17713300000000001</v>
      </c>
    </row>
    <row r="1585" spans="1:2" x14ac:dyDescent="0.35">
      <c r="A1585" s="3">
        <v>15.447760000000001</v>
      </c>
      <c r="B1585" s="3">
        <v>0.17657999999999999</v>
      </c>
    </row>
    <row r="1586" spans="1:2" x14ac:dyDescent="0.35">
      <c r="A1586" s="3">
        <v>15.457710000000001</v>
      </c>
      <c r="B1586" s="3">
        <v>0.17560999999999999</v>
      </c>
    </row>
    <row r="1587" spans="1:2" x14ac:dyDescent="0.35">
      <c r="A1587" s="3">
        <v>15.46766</v>
      </c>
      <c r="B1587" s="3">
        <v>0.17455799999999999</v>
      </c>
    </row>
    <row r="1588" spans="1:2" x14ac:dyDescent="0.35">
      <c r="A1588" s="3">
        <v>15.47761</v>
      </c>
      <c r="B1588" s="3">
        <v>0.17368600000000001</v>
      </c>
    </row>
    <row r="1589" spans="1:2" x14ac:dyDescent="0.35">
      <c r="A1589" s="3">
        <v>15.48507</v>
      </c>
      <c r="B1589" s="3">
        <v>0.172904</v>
      </c>
    </row>
    <row r="1590" spans="1:2" x14ac:dyDescent="0.35">
      <c r="A1590" s="3">
        <v>15.49502</v>
      </c>
      <c r="B1590" s="3">
        <v>0.17224</v>
      </c>
    </row>
    <row r="1591" spans="1:2" x14ac:dyDescent="0.35">
      <c r="A1591" s="3">
        <v>15.50498</v>
      </c>
      <c r="B1591" s="3">
        <v>0.170989</v>
      </c>
    </row>
    <row r="1592" spans="1:2" x14ac:dyDescent="0.35">
      <c r="A1592" s="3">
        <v>15.51493</v>
      </c>
      <c r="B1592" s="3">
        <v>0.170241</v>
      </c>
    </row>
    <row r="1593" spans="1:2" x14ac:dyDescent="0.35">
      <c r="A1593" s="3">
        <v>15.52488</v>
      </c>
      <c r="B1593" s="3">
        <v>0.16914199999999999</v>
      </c>
    </row>
    <row r="1594" spans="1:2" x14ac:dyDescent="0.35">
      <c r="A1594" s="3">
        <v>15.534829999999999</v>
      </c>
      <c r="B1594" s="3">
        <v>0.16839299999999999</v>
      </c>
    </row>
    <row r="1595" spans="1:2" x14ac:dyDescent="0.35">
      <c r="A1595" s="3">
        <v>15.544779999999999</v>
      </c>
      <c r="B1595" s="3">
        <v>0.16845499999999999</v>
      </c>
    </row>
    <row r="1596" spans="1:2" x14ac:dyDescent="0.35">
      <c r="A1596" s="3">
        <v>15.554729999999999</v>
      </c>
      <c r="B1596" s="3">
        <v>0.16761100000000001</v>
      </c>
    </row>
    <row r="1597" spans="1:2" x14ac:dyDescent="0.35">
      <c r="A1597" s="3">
        <v>15.564679999999999</v>
      </c>
      <c r="B1597" s="3">
        <v>0.16727800000000001</v>
      </c>
    </row>
    <row r="1598" spans="1:2" x14ac:dyDescent="0.35">
      <c r="A1598" s="3">
        <v>15.574630000000001</v>
      </c>
      <c r="B1598" s="3">
        <v>0.16717099999999999</v>
      </c>
    </row>
    <row r="1599" spans="1:2" x14ac:dyDescent="0.35">
      <c r="A1599" s="3">
        <v>15.584580000000001</v>
      </c>
      <c r="B1599" s="3">
        <v>0.16783799999999999</v>
      </c>
    </row>
    <row r="1600" spans="1:2" x14ac:dyDescent="0.35">
      <c r="A1600" s="3">
        <v>15.592040000000001</v>
      </c>
      <c r="B1600" s="3">
        <v>0.16761999999999999</v>
      </c>
    </row>
    <row r="1601" spans="1:2" x14ac:dyDescent="0.35">
      <c r="A1601" s="3">
        <v>15.601990000000001</v>
      </c>
      <c r="B1601" s="3">
        <v>0.16726199999999999</v>
      </c>
    </row>
    <row r="1602" spans="1:2" x14ac:dyDescent="0.35">
      <c r="A1602" s="3">
        <v>15.61443</v>
      </c>
      <c r="B1602" s="3">
        <v>0.16630300000000001</v>
      </c>
    </row>
    <row r="1603" spans="1:2" x14ac:dyDescent="0.35">
      <c r="A1603" s="3">
        <v>15.62189</v>
      </c>
      <c r="B1603" s="3">
        <v>0.166856</v>
      </c>
    </row>
    <row r="1604" spans="1:2" x14ac:dyDescent="0.35">
      <c r="A1604" s="3">
        <v>15.63184</v>
      </c>
      <c r="B1604" s="3">
        <v>0.166937</v>
      </c>
    </row>
    <row r="1605" spans="1:2" x14ac:dyDescent="0.35">
      <c r="A1605" s="3">
        <v>15.64179</v>
      </c>
      <c r="B1605" s="3">
        <v>0.16755999999999999</v>
      </c>
    </row>
    <row r="1606" spans="1:2" x14ac:dyDescent="0.35">
      <c r="A1606" s="3">
        <v>15.65174</v>
      </c>
      <c r="B1606" s="3">
        <v>0.16681699999999999</v>
      </c>
    </row>
    <row r="1607" spans="1:2" x14ac:dyDescent="0.35">
      <c r="A1607" s="3">
        <v>15.66169</v>
      </c>
      <c r="B1607" s="3">
        <v>0.16722600000000001</v>
      </c>
    </row>
    <row r="1608" spans="1:2" x14ac:dyDescent="0.35">
      <c r="A1608" s="3">
        <v>15.67164</v>
      </c>
      <c r="B1608" s="3">
        <v>0.16761699999999999</v>
      </c>
    </row>
    <row r="1609" spans="1:2" x14ac:dyDescent="0.35">
      <c r="A1609" s="3">
        <v>15.68159</v>
      </c>
      <c r="B1609" s="3">
        <v>0.168515</v>
      </c>
    </row>
    <row r="1610" spans="1:2" x14ac:dyDescent="0.35">
      <c r="A1610" s="3">
        <v>15.69154</v>
      </c>
      <c r="B1610" s="3">
        <v>0.16836400000000001</v>
      </c>
    </row>
    <row r="1611" spans="1:2" x14ac:dyDescent="0.35">
      <c r="A1611" s="3">
        <v>15.70149</v>
      </c>
      <c r="B1611" s="3">
        <v>0.16889299999999999</v>
      </c>
    </row>
    <row r="1612" spans="1:2" x14ac:dyDescent="0.35">
      <c r="A1612" s="3">
        <v>15.708959999999999</v>
      </c>
      <c r="B1612" s="3">
        <v>0.16927500000000001</v>
      </c>
    </row>
    <row r="1613" spans="1:2" x14ac:dyDescent="0.35">
      <c r="A1613" s="3">
        <v>15.718909999999999</v>
      </c>
      <c r="B1613" s="3">
        <v>0.169519</v>
      </c>
    </row>
    <row r="1614" spans="1:2" x14ac:dyDescent="0.35">
      <c r="A1614" s="3">
        <v>15.731339999999999</v>
      </c>
      <c r="B1614" s="3">
        <v>0.16999400000000001</v>
      </c>
    </row>
    <row r="1615" spans="1:2" x14ac:dyDescent="0.35">
      <c r="A1615" s="3">
        <v>15.738810000000001</v>
      </c>
      <c r="B1615" s="3">
        <v>0.170184</v>
      </c>
    </row>
    <row r="1616" spans="1:2" x14ac:dyDescent="0.35">
      <c r="A1616" s="3">
        <v>15.748760000000001</v>
      </c>
      <c r="B1616" s="3">
        <v>0.17106199999999999</v>
      </c>
    </row>
    <row r="1617" spans="1:2" x14ac:dyDescent="0.35">
      <c r="A1617" s="3">
        <v>15.758710000000001</v>
      </c>
      <c r="B1617" s="3">
        <v>0.171931</v>
      </c>
    </row>
    <row r="1618" spans="1:2" x14ac:dyDescent="0.35">
      <c r="A1618" s="3">
        <v>15.768660000000001</v>
      </c>
      <c r="B1618" s="3">
        <v>0.17220199999999999</v>
      </c>
    </row>
    <row r="1619" spans="1:2" x14ac:dyDescent="0.35">
      <c r="A1619" s="3">
        <v>15.781090000000001</v>
      </c>
      <c r="B1619" s="3">
        <v>0.17332500000000001</v>
      </c>
    </row>
    <row r="1620" spans="1:2" x14ac:dyDescent="0.35">
      <c r="A1620" s="3">
        <v>15.78856</v>
      </c>
      <c r="B1620" s="3">
        <v>0.17460400000000001</v>
      </c>
    </row>
    <row r="1621" spans="1:2" x14ac:dyDescent="0.35">
      <c r="A1621" s="3">
        <v>15.79851</v>
      </c>
      <c r="B1621" s="3">
        <v>0.17586399999999999</v>
      </c>
    </row>
    <row r="1622" spans="1:2" x14ac:dyDescent="0.35">
      <c r="A1622" s="3">
        <v>15.80846</v>
      </c>
      <c r="B1622" s="3">
        <v>0.176956</v>
      </c>
    </row>
    <row r="1623" spans="1:2" x14ac:dyDescent="0.35">
      <c r="A1623" s="3">
        <v>15.81841</v>
      </c>
      <c r="B1623" s="3">
        <v>0.17796500000000001</v>
      </c>
    </row>
    <row r="1624" spans="1:2" x14ac:dyDescent="0.35">
      <c r="A1624" s="3">
        <v>15.82587</v>
      </c>
      <c r="B1624" s="3">
        <v>0.17948900000000001</v>
      </c>
    </row>
    <row r="1625" spans="1:2" x14ac:dyDescent="0.35">
      <c r="A1625" s="3">
        <v>15.83831</v>
      </c>
      <c r="B1625" s="3">
        <v>0.18104100000000001</v>
      </c>
    </row>
    <row r="1626" spans="1:2" x14ac:dyDescent="0.35">
      <c r="A1626" s="3">
        <v>15.84577</v>
      </c>
      <c r="B1626" s="3">
        <v>0.18223900000000001</v>
      </c>
    </row>
    <row r="1627" spans="1:2" x14ac:dyDescent="0.35">
      <c r="A1627" s="3">
        <v>15.85821</v>
      </c>
      <c r="B1627" s="3">
        <v>0.18309900000000001</v>
      </c>
    </row>
    <row r="1628" spans="1:2" x14ac:dyDescent="0.35">
      <c r="A1628" s="3">
        <v>15.86567</v>
      </c>
      <c r="B1628" s="3">
        <v>0.18413099999999999</v>
      </c>
    </row>
    <row r="1629" spans="1:2" x14ac:dyDescent="0.35">
      <c r="A1629" s="3">
        <v>15.87562</v>
      </c>
      <c r="B1629" s="3">
        <v>0.186365</v>
      </c>
    </row>
    <row r="1630" spans="1:2" x14ac:dyDescent="0.35">
      <c r="A1630" s="3">
        <v>15.88557</v>
      </c>
      <c r="B1630" s="3">
        <v>0.18753700000000001</v>
      </c>
    </row>
    <row r="1631" spans="1:2" x14ac:dyDescent="0.35">
      <c r="A1631" s="3">
        <v>15.895519999999999</v>
      </c>
      <c r="B1631" s="3">
        <v>0.189336</v>
      </c>
    </row>
    <row r="1632" spans="1:2" x14ac:dyDescent="0.35">
      <c r="A1632" s="3">
        <v>15.905469999999999</v>
      </c>
      <c r="B1632" s="3">
        <v>0.19061800000000001</v>
      </c>
    </row>
    <row r="1633" spans="1:2" x14ac:dyDescent="0.35">
      <c r="A1633" s="3">
        <v>15.915419999999999</v>
      </c>
      <c r="B1633" s="3">
        <v>0.192269</v>
      </c>
    </row>
    <row r="1634" spans="1:2" x14ac:dyDescent="0.35">
      <c r="A1634" s="3">
        <v>15.925369999999999</v>
      </c>
      <c r="B1634" s="3">
        <v>0.19462199999999999</v>
      </c>
    </row>
    <row r="1635" spans="1:2" x14ac:dyDescent="0.35">
      <c r="A1635" s="3">
        <v>15.935320000000001</v>
      </c>
      <c r="B1635" s="3">
        <v>0.19600899999999999</v>
      </c>
    </row>
    <row r="1636" spans="1:2" x14ac:dyDescent="0.35">
      <c r="A1636" s="3">
        <v>15.945270000000001</v>
      </c>
      <c r="B1636" s="3">
        <v>0.19763</v>
      </c>
    </row>
    <row r="1637" spans="1:2" x14ac:dyDescent="0.35">
      <c r="A1637" s="3">
        <v>15.95274</v>
      </c>
      <c r="B1637" s="3">
        <v>0.199214</v>
      </c>
    </row>
    <row r="1638" spans="1:2" x14ac:dyDescent="0.35">
      <c r="A1638" s="3">
        <v>15.96269</v>
      </c>
      <c r="B1638" s="3">
        <v>0.201071</v>
      </c>
    </row>
    <row r="1639" spans="1:2" x14ac:dyDescent="0.35">
      <c r="A1639" s="3">
        <v>15.97264</v>
      </c>
      <c r="B1639" s="3">
        <v>0.203711</v>
      </c>
    </row>
    <row r="1640" spans="1:2" x14ac:dyDescent="0.35">
      <c r="A1640" s="3">
        <v>15.98259</v>
      </c>
      <c r="B1640" s="3">
        <v>0.20502600000000001</v>
      </c>
    </row>
    <row r="1641" spans="1:2" x14ac:dyDescent="0.35">
      <c r="A1641" s="3">
        <v>15.99254</v>
      </c>
      <c r="B1641" s="3">
        <v>0.20719499999999999</v>
      </c>
    </row>
    <row r="1642" spans="1:2" x14ac:dyDescent="0.35">
      <c r="A1642" s="3">
        <v>16.002490000000002</v>
      </c>
      <c r="B1642" s="3">
        <v>0.209282</v>
      </c>
    </row>
    <row r="1643" spans="1:2" x14ac:dyDescent="0.35">
      <c r="A1643" s="3">
        <v>16.012440000000002</v>
      </c>
      <c r="B1643" s="3">
        <v>0.212057</v>
      </c>
    </row>
    <row r="1644" spans="1:2" x14ac:dyDescent="0.35">
      <c r="A1644" s="3">
        <v>16.022390000000001</v>
      </c>
      <c r="B1644" s="3">
        <v>0.214444</v>
      </c>
    </row>
    <row r="1645" spans="1:2" x14ac:dyDescent="0.35">
      <c r="A1645" s="3">
        <v>16.032340000000001</v>
      </c>
      <c r="B1645" s="3">
        <v>0.21684999999999999</v>
      </c>
    </row>
    <row r="1646" spans="1:2" x14ac:dyDescent="0.35">
      <c r="A1646" s="3">
        <v>16.042290000000001</v>
      </c>
      <c r="B1646" s="3">
        <v>0.21981899999999999</v>
      </c>
    </row>
    <row r="1647" spans="1:2" x14ac:dyDescent="0.35">
      <c r="A1647" s="3">
        <v>16.052240000000001</v>
      </c>
      <c r="B1647" s="3">
        <v>0.22281000000000001</v>
      </c>
    </row>
    <row r="1648" spans="1:2" x14ac:dyDescent="0.35">
      <c r="A1648" s="3">
        <v>16.062190000000001</v>
      </c>
      <c r="B1648" s="3">
        <v>0.22645599999999999</v>
      </c>
    </row>
    <row r="1649" spans="1:2" x14ac:dyDescent="0.35">
      <c r="A1649" s="3">
        <v>16.069649999999999</v>
      </c>
      <c r="B1649" s="3">
        <v>0.229794</v>
      </c>
    </row>
    <row r="1650" spans="1:2" x14ac:dyDescent="0.35">
      <c r="A1650" s="3">
        <v>16.079599999999999</v>
      </c>
      <c r="B1650" s="3">
        <v>0.233378</v>
      </c>
    </row>
    <row r="1651" spans="1:2" x14ac:dyDescent="0.35">
      <c r="A1651" s="3">
        <v>16.092040000000001</v>
      </c>
      <c r="B1651" s="3">
        <v>0.23737800000000001</v>
      </c>
    </row>
    <row r="1652" spans="1:2" x14ac:dyDescent="0.35">
      <c r="A1652" s="3">
        <v>16.099499999999999</v>
      </c>
      <c r="B1652" s="3">
        <v>0.241313</v>
      </c>
    </row>
    <row r="1653" spans="1:2" x14ac:dyDescent="0.35">
      <c r="A1653" s="3">
        <v>16.109449999999999</v>
      </c>
      <c r="B1653" s="3">
        <v>0.24573900000000001</v>
      </c>
    </row>
    <row r="1654" spans="1:2" x14ac:dyDescent="0.35">
      <c r="A1654" s="3">
        <v>16.119399999999999</v>
      </c>
      <c r="B1654" s="3">
        <v>0.24959100000000001</v>
      </c>
    </row>
    <row r="1655" spans="1:2" x14ac:dyDescent="0.35">
      <c r="A1655" s="3">
        <v>16.129349999999999</v>
      </c>
      <c r="B1655" s="3">
        <v>0.25385000000000002</v>
      </c>
    </row>
    <row r="1656" spans="1:2" x14ac:dyDescent="0.35">
      <c r="A1656" s="3">
        <v>16.139299999999999</v>
      </c>
      <c r="B1656" s="3">
        <v>0.25828600000000002</v>
      </c>
    </row>
    <row r="1657" spans="1:2" x14ac:dyDescent="0.35">
      <c r="A1657" s="3">
        <v>16.149249999999999</v>
      </c>
      <c r="B1657" s="3">
        <v>0.26245499999999999</v>
      </c>
    </row>
    <row r="1658" spans="1:2" x14ac:dyDescent="0.35">
      <c r="A1658" s="3">
        <v>16.159199999999998</v>
      </c>
      <c r="B1658" s="3">
        <v>0.266343</v>
      </c>
    </row>
    <row r="1659" spans="1:2" x14ac:dyDescent="0.35">
      <c r="A1659" s="3">
        <v>16.169149999999998</v>
      </c>
      <c r="B1659" s="3">
        <v>0.26994499999999999</v>
      </c>
    </row>
    <row r="1660" spans="1:2" x14ac:dyDescent="0.35">
      <c r="A1660" s="3">
        <v>16.179099999999998</v>
      </c>
      <c r="B1660" s="3">
        <v>0.273752</v>
      </c>
    </row>
    <row r="1661" spans="1:2" x14ac:dyDescent="0.35">
      <c r="A1661" s="3">
        <v>16.18657</v>
      </c>
      <c r="B1661" s="3">
        <v>0.27759600000000001</v>
      </c>
    </row>
    <row r="1662" spans="1:2" x14ac:dyDescent="0.35">
      <c r="A1662" s="3">
        <v>16.199000000000002</v>
      </c>
      <c r="B1662" s="3">
        <v>0.28063100000000002</v>
      </c>
    </row>
    <row r="1663" spans="1:2" x14ac:dyDescent="0.35">
      <c r="A1663" s="3">
        <v>16.206469999999999</v>
      </c>
      <c r="B1663" s="3">
        <v>0.283941</v>
      </c>
    </row>
    <row r="1664" spans="1:2" x14ac:dyDescent="0.35">
      <c r="A1664" s="3">
        <v>16.216419999999999</v>
      </c>
      <c r="B1664" s="3">
        <v>0.285881</v>
      </c>
    </row>
    <row r="1665" spans="1:2" x14ac:dyDescent="0.35">
      <c r="A1665" s="3">
        <v>16.226369999999999</v>
      </c>
      <c r="B1665" s="3">
        <v>0.28858099999999998</v>
      </c>
    </row>
    <row r="1666" spans="1:2" x14ac:dyDescent="0.35">
      <c r="A1666" s="3">
        <v>16.236319999999999</v>
      </c>
      <c r="B1666" s="3">
        <v>0.29028199999999998</v>
      </c>
    </row>
    <row r="1667" spans="1:2" x14ac:dyDescent="0.35">
      <c r="A1667" s="3">
        <v>16.248760000000001</v>
      </c>
      <c r="B1667" s="3">
        <v>0.292215</v>
      </c>
    </row>
    <row r="1668" spans="1:2" x14ac:dyDescent="0.35">
      <c r="A1668" s="3">
        <v>16.256219999999999</v>
      </c>
      <c r="B1668" s="3">
        <v>0.29354400000000003</v>
      </c>
    </row>
    <row r="1669" spans="1:2" x14ac:dyDescent="0.35">
      <c r="A1669" s="3">
        <v>16.266169999999999</v>
      </c>
      <c r="B1669" s="3">
        <v>0.29392000000000001</v>
      </c>
    </row>
    <row r="1670" spans="1:2" x14ac:dyDescent="0.35">
      <c r="A1670" s="3">
        <v>16.276119999999999</v>
      </c>
      <c r="B1670" s="3">
        <v>0.29531499999999999</v>
      </c>
    </row>
    <row r="1671" spans="1:2" x14ac:dyDescent="0.35">
      <c r="A1671" s="3">
        <v>16.286069999999999</v>
      </c>
      <c r="B1671" s="3">
        <v>0.29569000000000001</v>
      </c>
    </row>
    <row r="1672" spans="1:2" x14ac:dyDescent="0.35">
      <c r="A1672" s="3">
        <v>16.293530000000001</v>
      </c>
      <c r="B1672" s="3">
        <v>0.29610799999999998</v>
      </c>
    </row>
    <row r="1673" spans="1:2" x14ac:dyDescent="0.35">
      <c r="A1673" s="3">
        <v>16.305969999999999</v>
      </c>
      <c r="B1673" s="3">
        <v>0.295047</v>
      </c>
    </row>
    <row r="1674" spans="1:2" x14ac:dyDescent="0.35">
      <c r="A1674" s="3">
        <v>16.315919999999998</v>
      </c>
      <c r="B1674" s="3">
        <v>0.29276999999999997</v>
      </c>
    </row>
    <row r="1675" spans="1:2" x14ac:dyDescent="0.35">
      <c r="A1675" s="3">
        <v>16.335819999999998</v>
      </c>
      <c r="B1675" s="3">
        <v>0.29211100000000001</v>
      </c>
    </row>
    <row r="1676" spans="1:2" x14ac:dyDescent="0.35">
      <c r="A1676" s="3">
        <v>16.34826</v>
      </c>
      <c r="B1676" s="3">
        <v>0.291626</v>
      </c>
    </row>
    <row r="1677" spans="1:2" x14ac:dyDescent="0.35">
      <c r="A1677" s="3">
        <v>16.355720000000002</v>
      </c>
      <c r="B1677" s="3">
        <v>0.28986600000000001</v>
      </c>
    </row>
    <row r="1678" spans="1:2" x14ac:dyDescent="0.35">
      <c r="A1678" s="3">
        <v>16.365670000000001</v>
      </c>
      <c r="B1678" s="3">
        <v>0.28813499999999997</v>
      </c>
    </row>
    <row r="1679" spans="1:2" x14ac:dyDescent="0.35">
      <c r="A1679" s="3">
        <v>16.375620000000001</v>
      </c>
      <c r="B1679" s="3">
        <v>0.28706900000000002</v>
      </c>
    </row>
    <row r="1680" spans="1:2" x14ac:dyDescent="0.35">
      <c r="A1680" s="3">
        <v>16.385570000000001</v>
      </c>
      <c r="B1680" s="3">
        <v>0.28581200000000001</v>
      </c>
    </row>
    <row r="1681" spans="1:2" x14ac:dyDescent="0.35">
      <c r="A1681" s="3">
        <v>16.395520000000001</v>
      </c>
      <c r="B1681" s="3">
        <v>0.28405799999999998</v>
      </c>
    </row>
    <row r="1682" spans="1:2" x14ac:dyDescent="0.35">
      <c r="A1682" s="3">
        <v>16.405470000000001</v>
      </c>
      <c r="B1682" s="3">
        <v>0.281829</v>
      </c>
    </row>
    <row r="1683" spans="1:2" x14ac:dyDescent="0.35">
      <c r="A1683" s="3">
        <v>16.415420000000001</v>
      </c>
      <c r="B1683" s="3">
        <v>0.279922</v>
      </c>
    </row>
    <row r="1684" spans="1:2" x14ac:dyDescent="0.35">
      <c r="A1684" s="3">
        <v>16.425370000000001</v>
      </c>
      <c r="B1684" s="3">
        <v>0.277341</v>
      </c>
    </row>
    <row r="1685" spans="1:2" x14ac:dyDescent="0.35">
      <c r="A1685" s="3">
        <v>16.435320000000001</v>
      </c>
      <c r="B1685" s="3">
        <v>0.274783</v>
      </c>
    </row>
    <row r="1686" spans="1:2" x14ac:dyDescent="0.35">
      <c r="A1686" s="3">
        <v>16.442789999999999</v>
      </c>
      <c r="B1686" s="3">
        <v>0.272866</v>
      </c>
    </row>
    <row r="1687" spans="1:2" x14ac:dyDescent="0.35">
      <c r="A1687" s="3">
        <v>16.455220000000001</v>
      </c>
      <c r="B1687" s="3">
        <v>0.27024300000000001</v>
      </c>
    </row>
    <row r="1688" spans="1:2" x14ac:dyDescent="0.35">
      <c r="A1688" s="3">
        <v>16.465170000000001</v>
      </c>
      <c r="B1688" s="3">
        <v>0.26806999999999997</v>
      </c>
    </row>
    <row r="1689" spans="1:2" x14ac:dyDescent="0.35">
      <c r="A1689" s="3">
        <v>16.472639999999998</v>
      </c>
      <c r="B1689" s="3">
        <v>0.26544899999999999</v>
      </c>
    </row>
    <row r="1690" spans="1:2" x14ac:dyDescent="0.35">
      <c r="A1690" s="3">
        <v>16.482589999999998</v>
      </c>
      <c r="B1690" s="3">
        <v>0.26331300000000002</v>
      </c>
    </row>
    <row r="1691" spans="1:2" x14ac:dyDescent="0.35">
      <c r="A1691" s="3">
        <v>16.492540000000002</v>
      </c>
      <c r="B1691" s="3">
        <v>0.26162099999999999</v>
      </c>
    </row>
    <row r="1692" spans="1:2" x14ac:dyDescent="0.35">
      <c r="A1692" s="3">
        <v>16.502490000000002</v>
      </c>
      <c r="B1692" s="3">
        <v>0.25963700000000001</v>
      </c>
    </row>
    <row r="1693" spans="1:2" x14ac:dyDescent="0.35">
      <c r="A1693" s="3">
        <v>16.512440000000002</v>
      </c>
      <c r="B1693" s="3">
        <v>0.25766299999999998</v>
      </c>
    </row>
    <row r="1694" spans="1:2" x14ac:dyDescent="0.35">
      <c r="A1694" s="3">
        <v>16.522390000000001</v>
      </c>
      <c r="B1694" s="3">
        <v>0.25628099999999998</v>
      </c>
    </row>
    <row r="1695" spans="1:2" x14ac:dyDescent="0.35">
      <c r="A1695" s="3">
        <v>16.532340000000001</v>
      </c>
      <c r="B1695" s="3">
        <v>0.25462800000000002</v>
      </c>
    </row>
    <row r="1696" spans="1:2" x14ac:dyDescent="0.35">
      <c r="A1696" s="3">
        <v>16.542290000000001</v>
      </c>
      <c r="B1696" s="3">
        <v>0.25317200000000001</v>
      </c>
    </row>
    <row r="1697" spans="1:2" x14ac:dyDescent="0.35">
      <c r="A1697" s="3">
        <v>16.552240000000001</v>
      </c>
      <c r="B1697" s="3">
        <v>0.25165199999999999</v>
      </c>
    </row>
    <row r="1698" spans="1:2" x14ac:dyDescent="0.35">
      <c r="A1698" s="3">
        <v>16.562190000000001</v>
      </c>
      <c r="B1698" s="3">
        <v>0.24916199999999999</v>
      </c>
    </row>
    <row r="1699" spans="1:2" x14ac:dyDescent="0.35">
      <c r="A1699" s="3">
        <v>16.569649999999999</v>
      </c>
      <c r="B1699" s="3">
        <v>0.24720900000000001</v>
      </c>
    </row>
    <row r="1700" spans="1:2" x14ac:dyDescent="0.35">
      <c r="A1700" s="3">
        <v>16.582090000000001</v>
      </c>
      <c r="B1700" s="3">
        <v>0.24548400000000001</v>
      </c>
    </row>
    <row r="1701" spans="1:2" x14ac:dyDescent="0.35">
      <c r="A1701" s="3">
        <v>16.589549999999999</v>
      </c>
      <c r="B1701" s="3">
        <v>0.24457100000000001</v>
      </c>
    </row>
    <row r="1702" spans="1:2" x14ac:dyDescent="0.35">
      <c r="A1702" s="3">
        <v>16.599499999999999</v>
      </c>
      <c r="B1702" s="3">
        <v>0.243862</v>
      </c>
    </row>
    <row r="1703" spans="1:2" x14ac:dyDescent="0.35">
      <c r="A1703" s="3">
        <v>16.609449999999999</v>
      </c>
      <c r="B1703" s="3">
        <v>0.243064</v>
      </c>
    </row>
    <row r="1704" spans="1:2" x14ac:dyDescent="0.35">
      <c r="A1704" s="3">
        <v>16.619399999999999</v>
      </c>
      <c r="B1704" s="3">
        <v>0.24208299999999999</v>
      </c>
    </row>
    <row r="1705" spans="1:2" x14ac:dyDescent="0.35">
      <c r="A1705" s="3">
        <v>16.629349999999999</v>
      </c>
      <c r="B1705" s="3">
        <v>0.241676</v>
      </c>
    </row>
    <row r="1706" spans="1:2" x14ac:dyDescent="0.35">
      <c r="A1706" s="3">
        <v>16.639299999999999</v>
      </c>
      <c r="B1706" s="3">
        <v>0.24135000000000001</v>
      </c>
    </row>
    <row r="1707" spans="1:2" x14ac:dyDescent="0.35">
      <c r="A1707" s="3">
        <v>16.649249999999999</v>
      </c>
      <c r="B1707" s="3">
        <v>0.240455</v>
      </c>
    </row>
    <row r="1708" spans="1:2" x14ac:dyDescent="0.35">
      <c r="A1708" s="3">
        <v>16.659199999999998</v>
      </c>
      <c r="B1708" s="3">
        <v>0.23949200000000001</v>
      </c>
    </row>
    <row r="1709" spans="1:2" x14ac:dyDescent="0.35">
      <c r="A1709" s="3">
        <v>16.669149999999998</v>
      </c>
      <c r="B1709" s="3">
        <v>0.23902200000000001</v>
      </c>
    </row>
    <row r="1710" spans="1:2" x14ac:dyDescent="0.35">
      <c r="A1710" s="3">
        <v>16.679099999999998</v>
      </c>
      <c r="B1710" s="3">
        <v>0.23940600000000001</v>
      </c>
    </row>
    <row r="1711" spans="1:2" x14ac:dyDescent="0.35">
      <c r="A1711" s="3">
        <v>16.689050000000002</v>
      </c>
      <c r="B1711" s="3">
        <v>0.23916899999999999</v>
      </c>
    </row>
    <row r="1712" spans="1:2" x14ac:dyDescent="0.35">
      <c r="A1712" s="3">
        <v>16.69652</v>
      </c>
      <c r="B1712" s="3">
        <v>0.23947099999999999</v>
      </c>
    </row>
    <row r="1713" spans="1:2" x14ac:dyDescent="0.35">
      <c r="A1713" s="3">
        <v>16.708960000000001</v>
      </c>
      <c r="B1713" s="3">
        <v>0.239564</v>
      </c>
    </row>
    <row r="1714" spans="1:2" x14ac:dyDescent="0.35">
      <c r="A1714" s="3">
        <v>16.718910000000001</v>
      </c>
      <c r="B1714" s="3">
        <v>0.239763</v>
      </c>
    </row>
    <row r="1715" spans="1:2" x14ac:dyDescent="0.35">
      <c r="A1715" s="3">
        <v>16.726369999999999</v>
      </c>
      <c r="B1715" s="3">
        <v>0.241062</v>
      </c>
    </row>
    <row r="1716" spans="1:2" x14ac:dyDescent="0.35">
      <c r="A1716" s="3">
        <v>16.736319999999999</v>
      </c>
      <c r="B1716" s="3">
        <v>0.24171000000000001</v>
      </c>
    </row>
    <row r="1717" spans="1:2" x14ac:dyDescent="0.35">
      <c r="A1717" s="3">
        <v>16.746269999999999</v>
      </c>
      <c r="B1717" s="3">
        <v>0.24290999999999999</v>
      </c>
    </row>
    <row r="1718" spans="1:2" x14ac:dyDescent="0.35">
      <c r="A1718" s="3">
        <v>16.756219999999999</v>
      </c>
      <c r="B1718" s="3">
        <v>0.24413699999999999</v>
      </c>
    </row>
    <row r="1719" spans="1:2" x14ac:dyDescent="0.35">
      <c r="A1719" s="3">
        <v>16.766169999999999</v>
      </c>
      <c r="B1719" s="3">
        <v>0.245532</v>
      </c>
    </row>
    <row r="1720" spans="1:2" x14ac:dyDescent="0.35">
      <c r="A1720" s="3">
        <v>16.776119999999999</v>
      </c>
      <c r="B1720" s="3">
        <v>0.247554</v>
      </c>
    </row>
    <row r="1721" spans="1:2" x14ac:dyDescent="0.35">
      <c r="A1721" s="3">
        <v>16.786069999999999</v>
      </c>
      <c r="B1721" s="3">
        <v>0.249392</v>
      </c>
    </row>
    <row r="1722" spans="1:2" x14ac:dyDescent="0.35">
      <c r="A1722" s="3">
        <v>16.796019999999999</v>
      </c>
      <c r="B1722" s="3">
        <v>0.25069399999999997</v>
      </c>
    </row>
    <row r="1723" spans="1:2" x14ac:dyDescent="0.35">
      <c r="A1723" s="3">
        <v>16.805969999999999</v>
      </c>
      <c r="B1723" s="3">
        <v>0.252944</v>
      </c>
    </row>
    <row r="1724" spans="1:2" x14ac:dyDescent="0.35">
      <c r="A1724" s="3">
        <v>16.81343</v>
      </c>
      <c r="B1724" s="3">
        <v>0.25489400000000001</v>
      </c>
    </row>
    <row r="1725" spans="1:2" x14ac:dyDescent="0.35">
      <c r="A1725" s="3">
        <v>16.82338</v>
      </c>
      <c r="B1725" s="3">
        <v>0.25709199999999999</v>
      </c>
    </row>
    <row r="1726" spans="1:2" x14ac:dyDescent="0.35">
      <c r="A1726" s="3">
        <v>16.83333</v>
      </c>
      <c r="B1726" s="3">
        <v>0.25893899999999997</v>
      </c>
    </row>
    <row r="1727" spans="1:2" x14ac:dyDescent="0.35">
      <c r="A1727" s="3">
        <v>16.84328</v>
      </c>
      <c r="B1727" s="3">
        <v>0.26103599999999999</v>
      </c>
    </row>
    <row r="1728" spans="1:2" x14ac:dyDescent="0.35">
      <c r="A1728" s="3">
        <v>16.85323</v>
      </c>
      <c r="B1728" s="3">
        <v>0.26329200000000003</v>
      </c>
    </row>
    <row r="1729" spans="1:2" x14ac:dyDescent="0.35">
      <c r="A1729" s="3">
        <v>16.86318</v>
      </c>
      <c r="B1729" s="3">
        <v>0.26576100000000002</v>
      </c>
    </row>
    <row r="1730" spans="1:2" x14ac:dyDescent="0.35">
      <c r="A1730" s="3">
        <v>16.875620000000001</v>
      </c>
      <c r="B1730" s="3">
        <v>0.26819199999999999</v>
      </c>
    </row>
    <row r="1731" spans="1:2" x14ac:dyDescent="0.35">
      <c r="A1731" s="3">
        <v>16.88308</v>
      </c>
      <c r="B1731" s="3">
        <v>0.27050600000000002</v>
      </c>
    </row>
    <row r="1732" spans="1:2" x14ac:dyDescent="0.35">
      <c r="A1732" s="3">
        <v>16.89303</v>
      </c>
      <c r="B1732" s="3">
        <v>0.27282800000000001</v>
      </c>
    </row>
    <row r="1733" spans="1:2" x14ac:dyDescent="0.35">
      <c r="A1733" s="3">
        <v>16.902989999999999</v>
      </c>
      <c r="B1733" s="3">
        <v>0.27543600000000001</v>
      </c>
    </row>
    <row r="1734" spans="1:2" x14ac:dyDescent="0.35">
      <c r="A1734" s="3">
        <v>16.912939999999999</v>
      </c>
      <c r="B1734" s="3">
        <v>0.278061</v>
      </c>
    </row>
    <row r="1735" spans="1:2" x14ac:dyDescent="0.35">
      <c r="A1735" s="3">
        <v>16.922889999999999</v>
      </c>
      <c r="B1735" s="3">
        <v>0.28056799999999998</v>
      </c>
    </row>
    <row r="1736" spans="1:2" x14ac:dyDescent="0.35">
      <c r="A1736" s="3">
        <v>16.932839999999999</v>
      </c>
      <c r="B1736" s="3">
        <v>0.28390199999999999</v>
      </c>
    </row>
    <row r="1737" spans="1:2" x14ac:dyDescent="0.35">
      <c r="A1737" s="3">
        <v>16.942789999999999</v>
      </c>
      <c r="B1737" s="3">
        <v>0.28708099999999998</v>
      </c>
    </row>
    <row r="1738" spans="1:2" x14ac:dyDescent="0.35">
      <c r="A1738" s="3">
        <v>16.952739999999999</v>
      </c>
      <c r="B1738" s="3">
        <v>0.29037499999999999</v>
      </c>
    </row>
    <row r="1739" spans="1:2" x14ac:dyDescent="0.35">
      <c r="A1739" s="3">
        <v>16.9602</v>
      </c>
      <c r="B1739" s="3">
        <v>0.29461799999999999</v>
      </c>
    </row>
    <row r="1740" spans="1:2" x14ac:dyDescent="0.35">
      <c r="A1740" s="3">
        <v>16.97015</v>
      </c>
      <c r="B1740" s="3">
        <v>0.29786600000000002</v>
      </c>
    </row>
    <row r="1741" spans="1:2" x14ac:dyDescent="0.35">
      <c r="A1741" s="3">
        <v>16.9801</v>
      </c>
      <c r="B1741" s="3">
        <v>0.30209599999999998</v>
      </c>
    </row>
    <row r="1742" spans="1:2" x14ac:dyDescent="0.35">
      <c r="A1742" s="3">
        <v>16.99005</v>
      </c>
      <c r="B1742" s="3">
        <v>0.30621500000000001</v>
      </c>
    </row>
    <row r="1743" spans="1:2" x14ac:dyDescent="0.35">
      <c r="A1743" s="3">
        <v>17</v>
      </c>
      <c r="B1743" s="3">
        <v>0.30985499999999999</v>
      </c>
    </row>
    <row r="1744" spans="1:2" x14ac:dyDescent="0.35">
      <c r="A1744" s="3">
        <v>17.00995</v>
      </c>
      <c r="B1744" s="3">
        <v>0.31342300000000001</v>
      </c>
    </row>
    <row r="1745" spans="1:2" x14ac:dyDescent="0.35">
      <c r="A1745" s="3">
        <v>17.0199</v>
      </c>
      <c r="B1745" s="3">
        <v>0.31701499999999999</v>
      </c>
    </row>
    <row r="1746" spans="1:2" x14ac:dyDescent="0.35">
      <c r="A1746" s="3">
        <v>17.02985</v>
      </c>
      <c r="B1746" s="3">
        <v>0.32006299999999999</v>
      </c>
    </row>
    <row r="1747" spans="1:2" x14ac:dyDescent="0.35">
      <c r="A1747" s="3">
        <v>17.0398</v>
      </c>
      <c r="B1747" s="3">
        <v>0.32314999999999999</v>
      </c>
    </row>
    <row r="1748" spans="1:2" x14ac:dyDescent="0.35">
      <c r="A1748" s="3">
        <v>17.047260000000001</v>
      </c>
      <c r="B1748" s="3">
        <v>0.32595800000000003</v>
      </c>
    </row>
    <row r="1749" spans="1:2" x14ac:dyDescent="0.35">
      <c r="A1749" s="3">
        <v>17.057210000000001</v>
      </c>
      <c r="B1749" s="3">
        <v>0.32825500000000002</v>
      </c>
    </row>
    <row r="1750" spans="1:2" x14ac:dyDescent="0.35">
      <c r="A1750" s="3">
        <v>17.067160000000001</v>
      </c>
      <c r="B1750" s="3">
        <v>0.32980300000000001</v>
      </c>
    </row>
    <row r="1751" spans="1:2" x14ac:dyDescent="0.35">
      <c r="A1751" s="3">
        <v>17.077110000000001</v>
      </c>
      <c r="B1751" s="3">
        <v>0.33144000000000001</v>
      </c>
    </row>
    <row r="1752" spans="1:2" x14ac:dyDescent="0.35">
      <c r="A1752" s="3">
        <v>17.087060000000001</v>
      </c>
      <c r="B1752" s="3">
        <v>0.33296100000000001</v>
      </c>
    </row>
    <row r="1753" spans="1:2" x14ac:dyDescent="0.35">
      <c r="A1753" s="3">
        <v>17.097010000000001</v>
      </c>
      <c r="B1753" s="3">
        <v>0.33390599999999998</v>
      </c>
    </row>
    <row r="1754" spans="1:2" x14ac:dyDescent="0.35">
      <c r="A1754" s="3">
        <v>17.109449999999999</v>
      </c>
      <c r="B1754" s="3">
        <v>0.33474199999999998</v>
      </c>
    </row>
    <row r="1755" spans="1:2" x14ac:dyDescent="0.35">
      <c r="A1755" s="3">
        <v>17.11692</v>
      </c>
      <c r="B1755" s="3">
        <v>0.33500999999999997</v>
      </c>
    </row>
    <row r="1756" spans="1:2" x14ac:dyDescent="0.35">
      <c r="A1756" s="3">
        <v>17.12687</v>
      </c>
      <c r="B1756" s="3">
        <v>0.33500200000000002</v>
      </c>
    </row>
    <row r="1757" spans="1:2" x14ac:dyDescent="0.35">
      <c r="A1757" s="3">
        <v>17.13682</v>
      </c>
      <c r="B1757" s="3">
        <v>0.33455000000000001</v>
      </c>
    </row>
    <row r="1758" spans="1:2" x14ac:dyDescent="0.35">
      <c r="A1758" s="3">
        <v>17.14677</v>
      </c>
      <c r="B1758" s="3">
        <v>0.33346100000000001</v>
      </c>
    </row>
    <row r="1759" spans="1:2" x14ac:dyDescent="0.35">
      <c r="A1759" s="3">
        <v>17.154229999999998</v>
      </c>
      <c r="B1759" s="3">
        <v>0.33266699999999999</v>
      </c>
    </row>
    <row r="1760" spans="1:2" x14ac:dyDescent="0.35">
      <c r="A1760" s="3">
        <v>17.16667</v>
      </c>
      <c r="B1760" s="3">
        <v>0.33126299999999997</v>
      </c>
    </row>
    <row r="1761" spans="1:2" x14ac:dyDescent="0.35">
      <c r="A1761" s="3">
        <v>17.174130000000002</v>
      </c>
      <c r="B1761" s="3">
        <v>0.33000099999999999</v>
      </c>
    </row>
    <row r="1762" spans="1:2" x14ac:dyDescent="0.35">
      <c r="A1762" s="3">
        <v>17.18657</v>
      </c>
      <c r="B1762" s="3">
        <v>0.32801400000000003</v>
      </c>
    </row>
    <row r="1763" spans="1:2" x14ac:dyDescent="0.35">
      <c r="A1763" s="3">
        <v>17.194030000000001</v>
      </c>
      <c r="B1763" s="3">
        <v>0.32584400000000002</v>
      </c>
    </row>
    <row r="1764" spans="1:2" x14ac:dyDescent="0.35">
      <c r="A1764" s="3">
        <v>17.203980000000001</v>
      </c>
      <c r="B1764" s="3">
        <v>0.32471499999999998</v>
      </c>
    </row>
    <row r="1765" spans="1:2" x14ac:dyDescent="0.35">
      <c r="A1765" s="3">
        <v>17.213930000000001</v>
      </c>
      <c r="B1765" s="3">
        <v>0.322967</v>
      </c>
    </row>
    <row r="1766" spans="1:2" x14ac:dyDescent="0.35">
      <c r="A1766" s="3">
        <v>17.223880000000001</v>
      </c>
      <c r="B1766" s="3">
        <v>0.32098300000000002</v>
      </c>
    </row>
    <row r="1767" spans="1:2" x14ac:dyDescent="0.35">
      <c r="A1767" s="3">
        <v>17.233830000000001</v>
      </c>
      <c r="B1767" s="3">
        <v>0.319108</v>
      </c>
    </row>
    <row r="1768" spans="1:2" x14ac:dyDescent="0.35">
      <c r="A1768" s="3">
        <v>17.243780000000001</v>
      </c>
      <c r="B1768" s="3">
        <v>0.31734800000000002</v>
      </c>
    </row>
    <row r="1769" spans="1:2" x14ac:dyDescent="0.35">
      <c r="A1769" s="3">
        <v>17.253730000000001</v>
      </c>
      <c r="B1769" s="3">
        <v>0.31546600000000002</v>
      </c>
    </row>
    <row r="1770" spans="1:2" x14ac:dyDescent="0.35">
      <c r="A1770" s="3">
        <v>17.263680000000001</v>
      </c>
      <c r="B1770" s="3">
        <v>0.31345699999999999</v>
      </c>
    </row>
    <row r="1771" spans="1:2" x14ac:dyDescent="0.35">
      <c r="A1771" s="3">
        <v>17.273630000000001</v>
      </c>
      <c r="B1771" s="3">
        <v>0.31018600000000002</v>
      </c>
    </row>
    <row r="1772" spans="1:2" x14ac:dyDescent="0.35">
      <c r="A1772" s="3">
        <v>17.283580000000001</v>
      </c>
      <c r="B1772" s="3">
        <v>0.30716599999999999</v>
      </c>
    </row>
    <row r="1773" spans="1:2" x14ac:dyDescent="0.35">
      <c r="A1773" s="3">
        <v>17.291039999999999</v>
      </c>
      <c r="B1773" s="3">
        <v>0.305035</v>
      </c>
    </row>
    <row r="1774" spans="1:2" x14ac:dyDescent="0.35">
      <c r="A1774" s="3">
        <v>17.30348</v>
      </c>
      <c r="B1774" s="3">
        <v>0.30329499999999998</v>
      </c>
    </row>
    <row r="1775" spans="1:2" x14ac:dyDescent="0.35">
      <c r="A1775" s="3">
        <v>17.31343</v>
      </c>
      <c r="B1775" s="3">
        <v>0.301423</v>
      </c>
    </row>
    <row r="1776" spans="1:2" x14ac:dyDescent="0.35">
      <c r="A1776" s="3">
        <v>17.32338</v>
      </c>
      <c r="B1776" s="3">
        <v>0.29964299999999999</v>
      </c>
    </row>
    <row r="1777" spans="1:2" x14ac:dyDescent="0.35">
      <c r="A1777" s="3">
        <v>17.33333</v>
      </c>
      <c r="B1777" s="3">
        <v>0.29754799999999998</v>
      </c>
    </row>
    <row r="1778" spans="1:2" x14ac:dyDescent="0.35">
      <c r="A1778" s="3">
        <v>17.34328</v>
      </c>
      <c r="B1778" s="3">
        <v>0.296149</v>
      </c>
    </row>
    <row r="1779" spans="1:2" x14ac:dyDescent="0.35">
      <c r="A1779" s="3">
        <v>17.35323</v>
      </c>
      <c r="B1779" s="3">
        <v>0.29437999999999998</v>
      </c>
    </row>
    <row r="1780" spans="1:2" x14ac:dyDescent="0.35">
      <c r="A1780" s="3">
        <v>17.360700000000001</v>
      </c>
      <c r="B1780" s="3">
        <v>0.29235800000000001</v>
      </c>
    </row>
    <row r="1781" spans="1:2" x14ac:dyDescent="0.35">
      <c r="A1781" s="3">
        <v>17.37313</v>
      </c>
      <c r="B1781" s="3">
        <v>0.29025800000000002</v>
      </c>
    </row>
    <row r="1782" spans="1:2" x14ac:dyDescent="0.35">
      <c r="A1782" s="3">
        <v>17.380600000000001</v>
      </c>
      <c r="B1782" s="3">
        <v>0.289186</v>
      </c>
    </row>
    <row r="1783" spans="1:2" x14ac:dyDescent="0.35">
      <c r="A1783" s="3">
        <v>17.39303</v>
      </c>
      <c r="B1783" s="3">
        <v>0.28900199999999998</v>
      </c>
    </row>
    <row r="1784" spans="1:2" x14ac:dyDescent="0.35">
      <c r="A1784" s="3">
        <v>17.400500000000001</v>
      </c>
      <c r="B1784" s="3">
        <v>0.28786699999999998</v>
      </c>
    </row>
    <row r="1785" spans="1:2" x14ac:dyDescent="0.35">
      <c r="A1785" s="3">
        <v>17.410450000000001</v>
      </c>
      <c r="B1785" s="3">
        <v>0.28741</v>
      </c>
    </row>
    <row r="1786" spans="1:2" x14ac:dyDescent="0.35">
      <c r="A1786" s="3">
        <v>17.420400000000001</v>
      </c>
      <c r="B1786" s="3">
        <v>0.28683500000000001</v>
      </c>
    </row>
    <row r="1787" spans="1:2" x14ac:dyDescent="0.35">
      <c r="A1787" s="3">
        <v>17.430350000000001</v>
      </c>
      <c r="B1787" s="3">
        <v>0.28659600000000002</v>
      </c>
    </row>
    <row r="1788" spans="1:2" x14ac:dyDescent="0.35">
      <c r="A1788" s="3">
        <v>17.440300000000001</v>
      </c>
      <c r="B1788" s="3">
        <v>0.28689999999999999</v>
      </c>
    </row>
    <row r="1789" spans="1:2" x14ac:dyDescent="0.35">
      <c r="A1789" s="3">
        <v>17.45025</v>
      </c>
      <c r="B1789" s="3">
        <v>0.28723799999999999</v>
      </c>
    </row>
    <row r="1790" spans="1:2" x14ac:dyDescent="0.35">
      <c r="A1790" s="3">
        <v>17.4602</v>
      </c>
      <c r="B1790" s="3">
        <v>0.28780499999999998</v>
      </c>
    </row>
    <row r="1791" spans="1:2" x14ac:dyDescent="0.35">
      <c r="A1791" s="3">
        <v>17.467659999999999</v>
      </c>
      <c r="B1791" s="3">
        <v>0.28859899999999999</v>
      </c>
    </row>
    <row r="1792" spans="1:2" x14ac:dyDescent="0.35">
      <c r="A1792" s="3">
        <v>17.4801</v>
      </c>
      <c r="B1792" s="3">
        <v>0.28950599999999999</v>
      </c>
    </row>
    <row r="1793" spans="1:2" x14ac:dyDescent="0.35">
      <c r="A1793" s="3">
        <v>17.487559999999998</v>
      </c>
      <c r="B1793" s="3">
        <v>0.29077799999999998</v>
      </c>
    </row>
    <row r="1794" spans="1:2" x14ac:dyDescent="0.35">
      <c r="A1794" s="3">
        <v>17.502490000000002</v>
      </c>
      <c r="B1794" s="3">
        <v>0.29201899999999997</v>
      </c>
    </row>
    <row r="1795" spans="1:2" x14ac:dyDescent="0.35">
      <c r="A1795" s="3">
        <v>17.507459999999998</v>
      </c>
      <c r="B1795" s="3">
        <v>0.29330800000000001</v>
      </c>
    </row>
    <row r="1796" spans="1:2" x14ac:dyDescent="0.35">
      <c r="A1796" s="3">
        <v>17.517410000000002</v>
      </c>
      <c r="B1796" s="3">
        <v>0.29491800000000001</v>
      </c>
    </row>
    <row r="1797" spans="1:2" x14ac:dyDescent="0.35">
      <c r="A1797" s="3">
        <v>17.527360000000002</v>
      </c>
      <c r="B1797" s="3">
        <v>0.29639599999999999</v>
      </c>
    </row>
    <row r="1798" spans="1:2" x14ac:dyDescent="0.35">
      <c r="A1798" s="3">
        <v>17.537310000000002</v>
      </c>
      <c r="B1798" s="3">
        <v>0.29796099999999998</v>
      </c>
    </row>
    <row r="1799" spans="1:2" x14ac:dyDescent="0.35">
      <c r="A1799" s="3">
        <v>17.547260000000001</v>
      </c>
      <c r="B1799" s="3">
        <v>0.29962699999999998</v>
      </c>
    </row>
    <row r="1800" spans="1:2" x14ac:dyDescent="0.35">
      <c r="A1800" s="3">
        <v>17.557210000000001</v>
      </c>
      <c r="B1800" s="3">
        <v>0.30174699999999999</v>
      </c>
    </row>
    <row r="1801" spans="1:2" x14ac:dyDescent="0.35">
      <c r="A1801" s="3">
        <v>17.567160000000001</v>
      </c>
      <c r="B1801" s="3">
        <v>0.30374800000000002</v>
      </c>
    </row>
    <row r="1802" spans="1:2" x14ac:dyDescent="0.35">
      <c r="A1802" s="3">
        <v>17.579599999999999</v>
      </c>
      <c r="B1802" s="3">
        <v>0.306118</v>
      </c>
    </row>
    <row r="1803" spans="1:2" x14ac:dyDescent="0.35">
      <c r="A1803" s="3">
        <v>17.587060000000001</v>
      </c>
      <c r="B1803" s="3">
        <v>0.30820700000000001</v>
      </c>
    </row>
    <row r="1804" spans="1:2" x14ac:dyDescent="0.35">
      <c r="A1804" s="3">
        <v>17.597010000000001</v>
      </c>
      <c r="B1804" s="3">
        <v>0.310195</v>
      </c>
    </row>
    <row r="1805" spans="1:2" x14ac:dyDescent="0.35">
      <c r="A1805" s="3">
        <v>17.60697</v>
      </c>
      <c r="B1805" s="3">
        <v>0.31237100000000001</v>
      </c>
    </row>
    <row r="1806" spans="1:2" x14ac:dyDescent="0.35">
      <c r="A1806" s="3">
        <v>17.614429999999999</v>
      </c>
      <c r="B1806" s="3">
        <v>0.31441400000000003</v>
      </c>
    </row>
    <row r="1807" spans="1:2" x14ac:dyDescent="0.35">
      <c r="A1807" s="3">
        <v>17.624379999999999</v>
      </c>
      <c r="B1807" s="3">
        <v>0.31653100000000001</v>
      </c>
    </row>
    <row r="1808" spans="1:2" x14ac:dyDescent="0.35">
      <c r="A1808" s="3">
        <v>17.634329999999999</v>
      </c>
      <c r="B1808" s="3">
        <v>0.31826500000000002</v>
      </c>
    </row>
    <row r="1809" spans="1:2" x14ac:dyDescent="0.35">
      <c r="A1809" s="3">
        <v>17.644279999999998</v>
      </c>
      <c r="B1809" s="3">
        <v>0.32040000000000002</v>
      </c>
    </row>
    <row r="1810" spans="1:2" x14ac:dyDescent="0.35">
      <c r="A1810" s="3">
        <v>17.65672</v>
      </c>
      <c r="B1810" s="3">
        <v>0.322075</v>
      </c>
    </row>
    <row r="1811" spans="1:2" x14ac:dyDescent="0.35">
      <c r="A1811" s="3">
        <v>17.664180000000002</v>
      </c>
      <c r="B1811" s="3">
        <v>0.32376300000000002</v>
      </c>
    </row>
    <row r="1812" spans="1:2" x14ac:dyDescent="0.35">
      <c r="A1812" s="3">
        <v>17.674130000000002</v>
      </c>
      <c r="B1812" s="3">
        <v>0.32536900000000002</v>
      </c>
    </row>
    <row r="1813" spans="1:2" x14ac:dyDescent="0.35">
      <c r="A1813" s="3">
        <v>17.684080000000002</v>
      </c>
      <c r="B1813" s="3">
        <v>0.32641300000000001</v>
      </c>
    </row>
    <row r="1814" spans="1:2" x14ac:dyDescent="0.35">
      <c r="A1814" s="3">
        <v>17.694030000000001</v>
      </c>
      <c r="B1814" s="3">
        <v>0.32791999999999999</v>
      </c>
    </row>
    <row r="1815" spans="1:2" x14ac:dyDescent="0.35">
      <c r="A1815" s="3">
        <v>17.703980000000001</v>
      </c>
      <c r="B1815" s="3">
        <v>0.32950200000000002</v>
      </c>
    </row>
    <row r="1816" spans="1:2" x14ac:dyDescent="0.35">
      <c r="A1816" s="3">
        <v>17.713930000000001</v>
      </c>
      <c r="B1816" s="3">
        <v>0.33041199999999998</v>
      </c>
    </row>
    <row r="1817" spans="1:2" x14ac:dyDescent="0.35">
      <c r="A1817" s="3">
        <v>17.72139</v>
      </c>
      <c r="B1817" s="3">
        <v>0.330677</v>
      </c>
    </row>
    <row r="1818" spans="1:2" x14ac:dyDescent="0.35">
      <c r="A1818" s="3">
        <v>17.733830000000001</v>
      </c>
      <c r="B1818" s="3">
        <v>0.33125399999999999</v>
      </c>
    </row>
    <row r="1819" spans="1:2" x14ac:dyDescent="0.35">
      <c r="A1819" s="3">
        <v>17.741289999999999</v>
      </c>
      <c r="B1819" s="3">
        <v>0.33105099999999998</v>
      </c>
    </row>
    <row r="1820" spans="1:2" x14ac:dyDescent="0.35">
      <c r="A1820" s="3">
        <v>17.751239999999999</v>
      </c>
      <c r="B1820" s="3">
        <v>0.33140199999999997</v>
      </c>
    </row>
    <row r="1821" spans="1:2" x14ac:dyDescent="0.35">
      <c r="A1821" s="3">
        <v>17.761189999999999</v>
      </c>
      <c r="B1821" s="3">
        <v>0.331291</v>
      </c>
    </row>
    <row r="1822" spans="1:2" x14ac:dyDescent="0.35">
      <c r="A1822" s="3">
        <v>17.771139999999999</v>
      </c>
      <c r="B1822" s="3">
        <v>0.33065</v>
      </c>
    </row>
    <row r="1823" spans="1:2" x14ac:dyDescent="0.35">
      <c r="A1823" s="3">
        <v>17.781089999999999</v>
      </c>
      <c r="B1823" s="3">
        <v>0.32942300000000002</v>
      </c>
    </row>
    <row r="1824" spans="1:2" x14ac:dyDescent="0.35">
      <c r="A1824" s="3">
        <v>17.791039999999999</v>
      </c>
      <c r="B1824" s="3">
        <v>0.32871699999999998</v>
      </c>
    </row>
    <row r="1825" spans="1:2" x14ac:dyDescent="0.35">
      <c r="A1825" s="3">
        <v>17.800999999999998</v>
      </c>
      <c r="B1825" s="3">
        <v>0.32804699999999998</v>
      </c>
    </row>
    <row r="1826" spans="1:2" x14ac:dyDescent="0.35">
      <c r="A1826" s="3">
        <v>17.81343</v>
      </c>
      <c r="B1826" s="3">
        <v>0.32724500000000001</v>
      </c>
    </row>
    <row r="1827" spans="1:2" x14ac:dyDescent="0.35">
      <c r="A1827" s="3">
        <v>17.820900000000002</v>
      </c>
      <c r="B1827" s="3">
        <v>0.32647399999999999</v>
      </c>
    </row>
    <row r="1828" spans="1:2" x14ac:dyDescent="0.35">
      <c r="A1828" s="3">
        <v>17.82836</v>
      </c>
      <c r="B1828" s="3">
        <v>0.32506000000000002</v>
      </c>
    </row>
    <row r="1829" spans="1:2" x14ac:dyDescent="0.35">
      <c r="A1829" s="3">
        <v>17.840800000000002</v>
      </c>
      <c r="B1829" s="3">
        <v>0.32384000000000002</v>
      </c>
    </row>
    <row r="1830" spans="1:2" x14ac:dyDescent="0.35">
      <c r="A1830" s="3">
        <v>17.84826</v>
      </c>
      <c r="B1830" s="3">
        <v>0.32218799999999997</v>
      </c>
    </row>
    <row r="1831" spans="1:2" x14ac:dyDescent="0.35">
      <c r="A1831" s="3">
        <v>17.85821</v>
      </c>
      <c r="B1831" s="3">
        <v>0.32022200000000001</v>
      </c>
    </row>
    <row r="1832" spans="1:2" x14ac:dyDescent="0.35">
      <c r="A1832" s="3">
        <v>17.86816</v>
      </c>
      <c r="B1832" s="3">
        <v>0.31886199999999998</v>
      </c>
    </row>
    <row r="1833" spans="1:2" x14ac:dyDescent="0.35">
      <c r="A1833" s="3">
        <v>17.87811</v>
      </c>
      <c r="B1833" s="3">
        <v>0.31736799999999998</v>
      </c>
    </row>
    <row r="1834" spans="1:2" x14ac:dyDescent="0.35">
      <c r="A1834" s="3">
        <v>17.890550000000001</v>
      </c>
      <c r="B1834" s="3">
        <v>0.31562200000000001</v>
      </c>
    </row>
    <row r="1835" spans="1:2" x14ac:dyDescent="0.35">
      <c r="A1835" s="3">
        <v>17.898009999999999</v>
      </c>
      <c r="B1835" s="3">
        <v>0.31411499999999998</v>
      </c>
    </row>
    <row r="1836" spans="1:2" x14ac:dyDescent="0.35">
      <c r="A1836" s="3">
        <v>17.907959999999999</v>
      </c>
      <c r="B1836" s="3">
        <v>0.312745</v>
      </c>
    </row>
    <row r="1837" spans="1:2" x14ac:dyDescent="0.35">
      <c r="A1837" s="3">
        <v>17.917909999999999</v>
      </c>
      <c r="B1837" s="3">
        <v>0.31231300000000001</v>
      </c>
    </row>
    <row r="1838" spans="1:2" x14ac:dyDescent="0.35">
      <c r="A1838" s="3">
        <v>17.927859999999999</v>
      </c>
      <c r="B1838" s="3">
        <v>0.31165799999999999</v>
      </c>
    </row>
    <row r="1839" spans="1:2" x14ac:dyDescent="0.35">
      <c r="A1839" s="3">
        <v>17.935320000000001</v>
      </c>
      <c r="B1839" s="3">
        <v>0.31114999999999998</v>
      </c>
    </row>
    <row r="1840" spans="1:2" x14ac:dyDescent="0.35">
      <c r="A1840" s="3">
        <v>17.947759999999999</v>
      </c>
      <c r="B1840" s="3">
        <v>0.310475</v>
      </c>
    </row>
    <row r="1841" spans="1:2" x14ac:dyDescent="0.35">
      <c r="A1841" s="3">
        <v>17.955220000000001</v>
      </c>
      <c r="B1841" s="3">
        <v>0.31062800000000002</v>
      </c>
    </row>
    <row r="1842" spans="1:2" x14ac:dyDescent="0.35">
      <c r="A1842" s="3">
        <v>17.967659999999999</v>
      </c>
      <c r="B1842" s="3">
        <v>0.310305</v>
      </c>
    </row>
    <row r="1843" spans="1:2" x14ac:dyDescent="0.35">
      <c r="A1843" s="3">
        <v>17.97512</v>
      </c>
      <c r="B1843" s="3">
        <v>0.31002000000000002</v>
      </c>
    </row>
    <row r="1844" spans="1:2" x14ac:dyDescent="0.35">
      <c r="A1844" s="3">
        <v>17.98507</v>
      </c>
      <c r="B1844" s="3">
        <v>0.30948700000000001</v>
      </c>
    </row>
    <row r="1845" spans="1:2" x14ac:dyDescent="0.35">
      <c r="A1845" s="3">
        <v>17.99502</v>
      </c>
      <c r="B1845" s="3">
        <v>0.30914399999999997</v>
      </c>
    </row>
    <row r="1846" spans="1:2" x14ac:dyDescent="0.35">
      <c r="A1846" s="3">
        <v>18.00498</v>
      </c>
      <c r="B1846" s="3">
        <v>0.30993799999999999</v>
      </c>
    </row>
    <row r="1847" spans="1:2" x14ac:dyDescent="0.35">
      <c r="A1847" s="3">
        <v>18.01493</v>
      </c>
      <c r="B1847" s="3">
        <v>0.31009300000000001</v>
      </c>
    </row>
    <row r="1848" spans="1:2" x14ac:dyDescent="0.35">
      <c r="A1848" s="3">
        <v>18.02488</v>
      </c>
      <c r="B1848" s="3">
        <v>0.31050699999999998</v>
      </c>
    </row>
    <row r="1849" spans="1:2" x14ac:dyDescent="0.35">
      <c r="A1849" s="3">
        <v>18.034829999999999</v>
      </c>
      <c r="B1849" s="3">
        <v>0.31053799999999998</v>
      </c>
    </row>
    <row r="1850" spans="1:2" x14ac:dyDescent="0.35">
      <c r="A1850" s="3">
        <v>18.044779999999999</v>
      </c>
      <c r="B1850" s="3">
        <v>0.31094699999999997</v>
      </c>
    </row>
    <row r="1851" spans="1:2" x14ac:dyDescent="0.35">
      <c r="A1851" s="3">
        <v>18.054729999999999</v>
      </c>
      <c r="B1851" s="3">
        <v>0.31132300000000002</v>
      </c>
    </row>
    <row r="1852" spans="1:2" x14ac:dyDescent="0.35">
      <c r="A1852" s="3">
        <v>18.062190000000001</v>
      </c>
      <c r="B1852" s="3">
        <v>0.31168699999999999</v>
      </c>
    </row>
    <row r="1853" spans="1:2" x14ac:dyDescent="0.35">
      <c r="A1853" s="3">
        <v>18.074629999999999</v>
      </c>
      <c r="B1853" s="3">
        <v>0.312108</v>
      </c>
    </row>
    <row r="1854" spans="1:2" x14ac:dyDescent="0.35">
      <c r="A1854" s="3">
        <v>18.082090000000001</v>
      </c>
      <c r="B1854" s="3">
        <v>0.31228800000000001</v>
      </c>
    </row>
    <row r="1855" spans="1:2" x14ac:dyDescent="0.35">
      <c r="A1855" s="3">
        <v>18.092040000000001</v>
      </c>
      <c r="B1855" s="3">
        <v>0.31309900000000002</v>
      </c>
    </row>
    <row r="1856" spans="1:2" x14ac:dyDescent="0.35">
      <c r="A1856" s="3">
        <v>18.101990000000001</v>
      </c>
      <c r="B1856" s="3">
        <v>0.31400800000000001</v>
      </c>
    </row>
    <row r="1857" spans="1:2" x14ac:dyDescent="0.35">
      <c r="A1857" s="3">
        <v>18.111940000000001</v>
      </c>
      <c r="B1857" s="3">
        <v>0.31425399999999998</v>
      </c>
    </row>
    <row r="1858" spans="1:2" x14ac:dyDescent="0.35">
      <c r="A1858" s="3">
        <v>18.12189</v>
      </c>
      <c r="B1858" s="3">
        <v>0.31501000000000001</v>
      </c>
    </row>
    <row r="1859" spans="1:2" x14ac:dyDescent="0.35">
      <c r="A1859" s="3">
        <v>18.13184</v>
      </c>
      <c r="B1859" s="3">
        <v>0.31544100000000003</v>
      </c>
    </row>
    <row r="1860" spans="1:2" x14ac:dyDescent="0.35">
      <c r="A1860" s="3">
        <v>18.14179</v>
      </c>
      <c r="B1860" s="3">
        <v>0.31603399999999998</v>
      </c>
    </row>
    <row r="1861" spans="1:2" x14ac:dyDescent="0.35">
      <c r="A1861" s="3">
        <v>18.15174</v>
      </c>
      <c r="B1861" s="3">
        <v>0.3165</v>
      </c>
    </row>
    <row r="1862" spans="1:2" x14ac:dyDescent="0.35">
      <c r="A1862" s="3">
        <v>18.16169</v>
      </c>
      <c r="B1862" s="3">
        <v>0.316552</v>
      </c>
    </row>
    <row r="1863" spans="1:2" x14ac:dyDescent="0.35">
      <c r="A1863" s="3">
        <v>18.17164</v>
      </c>
      <c r="B1863" s="3">
        <v>0.31664199999999998</v>
      </c>
    </row>
    <row r="1864" spans="1:2" x14ac:dyDescent="0.35">
      <c r="A1864" s="3">
        <v>18.18159</v>
      </c>
      <c r="B1864" s="3">
        <v>0.3165</v>
      </c>
    </row>
    <row r="1865" spans="1:2" x14ac:dyDescent="0.35">
      <c r="A1865" s="3">
        <v>18.189050000000002</v>
      </c>
      <c r="B1865" s="3">
        <v>0.31643300000000002</v>
      </c>
    </row>
    <row r="1866" spans="1:2" x14ac:dyDescent="0.35">
      <c r="A1866" s="3">
        <v>18.203980000000001</v>
      </c>
      <c r="B1866" s="3">
        <v>0.316029</v>
      </c>
    </row>
    <row r="1867" spans="1:2" x14ac:dyDescent="0.35">
      <c r="A1867" s="3">
        <v>18.208960000000001</v>
      </c>
      <c r="B1867" s="3">
        <v>0.31570500000000001</v>
      </c>
    </row>
    <row r="1868" spans="1:2" x14ac:dyDescent="0.35">
      <c r="A1868" s="3">
        <v>18.218910000000001</v>
      </c>
      <c r="B1868" s="3">
        <v>0.31522299999999998</v>
      </c>
    </row>
    <row r="1869" spans="1:2" x14ac:dyDescent="0.35">
      <c r="A1869" s="3">
        <v>18.228860000000001</v>
      </c>
      <c r="B1869" s="3">
        <v>0.31514199999999998</v>
      </c>
    </row>
    <row r="1870" spans="1:2" x14ac:dyDescent="0.35">
      <c r="A1870" s="3">
        <v>18.238810000000001</v>
      </c>
      <c r="B1870" s="3">
        <v>0.31501899999999999</v>
      </c>
    </row>
    <row r="1871" spans="1:2" x14ac:dyDescent="0.35">
      <c r="A1871" s="3">
        <v>18.248760000000001</v>
      </c>
      <c r="B1871" s="3">
        <v>0.31503900000000001</v>
      </c>
    </row>
    <row r="1872" spans="1:2" x14ac:dyDescent="0.35">
      <c r="A1872" s="3">
        <v>18.258710000000001</v>
      </c>
      <c r="B1872" s="3">
        <v>0.31470799999999999</v>
      </c>
    </row>
    <row r="1873" spans="1:2" x14ac:dyDescent="0.35">
      <c r="A1873" s="3">
        <v>18.268660000000001</v>
      </c>
      <c r="B1873" s="3">
        <v>0.31417</v>
      </c>
    </row>
    <row r="1874" spans="1:2" x14ac:dyDescent="0.35">
      <c r="A1874" s="3">
        <v>18.27861</v>
      </c>
      <c r="B1874" s="3">
        <v>0.31388899999999997</v>
      </c>
    </row>
    <row r="1875" spans="1:2" x14ac:dyDescent="0.35">
      <c r="A1875" s="3">
        <v>18.28856</v>
      </c>
      <c r="B1875" s="3">
        <v>0.31312000000000001</v>
      </c>
    </row>
    <row r="1876" spans="1:2" x14ac:dyDescent="0.35">
      <c r="A1876" s="3">
        <v>18.29851</v>
      </c>
      <c r="B1876" s="3">
        <v>0.312052</v>
      </c>
    </row>
    <row r="1877" spans="1:2" x14ac:dyDescent="0.35">
      <c r="A1877" s="3">
        <v>18.30846</v>
      </c>
      <c r="B1877" s="3">
        <v>0.31081199999999998</v>
      </c>
    </row>
    <row r="1878" spans="1:2" x14ac:dyDescent="0.35">
      <c r="A1878" s="3">
        <v>18.31841</v>
      </c>
      <c r="B1878" s="3">
        <v>0.30987599999999998</v>
      </c>
    </row>
    <row r="1879" spans="1:2" x14ac:dyDescent="0.35">
      <c r="A1879" s="3">
        <v>18.32836</v>
      </c>
      <c r="B1879" s="3">
        <v>0.30854500000000001</v>
      </c>
    </row>
    <row r="1880" spans="1:2" x14ac:dyDescent="0.35">
      <c r="A1880" s="3">
        <v>18.33831</v>
      </c>
      <c r="B1880" s="3">
        <v>0.30713800000000002</v>
      </c>
    </row>
    <row r="1881" spans="1:2" x14ac:dyDescent="0.35">
      <c r="A1881" s="3">
        <v>18.34826</v>
      </c>
      <c r="B1881" s="3">
        <v>0.30543599999999999</v>
      </c>
    </row>
    <row r="1882" spans="1:2" x14ac:dyDescent="0.35">
      <c r="A1882" s="3">
        <v>18.35821</v>
      </c>
      <c r="B1882" s="3">
        <v>0.30417</v>
      </c>
    </row>
    <row r="1883" spans="1:2" x14ac:dyDescent="0.35">
      <c r="A1883" s="3">
        <v>18.36816</v>
      </c>
      <c r="B1883" s="3">
        <v>0.30255700000000002</v>
      </c>
    </row>
    <row r="1884" spans="1:2" x14ac:dyDescent="0.35">
      <c r="A1884" s="3">
        <v>18.37811</v>
      </c>
      <c r="B1884" s="3">
        <v>0.30091800000000002</v>
      </c>
    </row>
    <row r="1885" spans="1:2" x14ac:dyDescent="0.35">
      <c r="A1885" s="3">
        <v>18.388059999999999</v>
      </c>
      <c r="B1885" s="3">
        <v>0.29926700000000001</v>
      </c>
    </row>
    <row r="1886" spans="1:2" x14ac:dyDescent="0.35">
      <c r="A1886" s="3">
        <v>18.398009999999999</v>
      </c>
      <c r="B1886" s="3">
        <v>0.29708499999999999</v>
      </c>
    </row>
    <row r="1887" spans="1:2" x14ac:dyDescent="0.35">
      <c r="A1887" s="3">
        <v>18.405470000000001</v>
      </c>
      <c r="B1887" s="3">
        <v>0.29509099999999999</v>
      </c>
    </row>
    <row r="1888" spans="1:2" x14ac:dyDescent="0.35">
      <c r="A1888" s="3">
        <v>18.417909999999999</v>
      </c>
      <c r="B1888" s="3">
        <v>0.29292099999999999</v>
      </c>
    </row>
    <row r="1889" spans="1:2" x14ac:dyDescent="0.35">
      <c r="A1889" s="3">
        <v>18.425370000000001</v>
      </c>
      <c r="B1889" s="3">
        <v>0.29092800000000002</v>
      </c>
    </row>
    <row r="1890" spans="1:2" x14ac:dyDescent="0.35">
      <c r="A1890" s="3">
        <v>18.437809999999999</v>
      </c>
      <c r="B1890" s="3">
        <v>0.28815299999999999</v>
      </c>
    </row>
    <row r="1891" spans="1:2" x14ac:dyDescent="0.35">
      <c r="A1891" s="3">
        <v>18.445270000000001</v>
      </c>
      <c r="B1891" s="3">
        <v>0.28587299999999999</v>
      </c>
    </row>
    <row r="1892" spans="1:2" x14ac:dyDescent="0.35">
      <c r="A1892" s="3">
        <v>18.455220000000001</v>
      </c>
      <c r="B1892" s="3">
        <v>0.28274300000000002</v>
      </c>
    </row>
    <row r="1893" spans="1:2" x14ac:dyDescent="0.35">
      <c r="A1893" s="3">
        <v>18.465170000000001</v>
      </c>
      <c r="B1893" s="3">
        <v>0.28062700000000002</v>
      </c>
    </row>
    <row r="1894" spans="1:2" x14ac:dyDescent="0.35">
      <c r="A1894" s="3">
        <v>18.47512</v>
      </c>
      <c r="B1894" s="3">
        <v>0.27907199999999999</v>
      </c>
    </row>
    <row r="1895" spans="1:2" x14ac:dyDescent="0.35">
      <c r="A1895" s="3">
        <v>18.48507</v>
      </c>
      <c r="B1895" s="3">
        <v>0.27742099999999997</v>
      </c>
    </row>
    <row r="1896" spans="1:2" x14ac:dyDescent="0.35">
      <c r="A1896" s="3">
        <v>18.49502</v>
      </c>
      <c r="B1896" s="3">
        <v>0.27566299999999999</v>
      </c>
    </row>
    <row r="1897" spans="1:2" x14ac:dyDescent="0.35">
      <c r="A1897" s="3">
        <v>18.50498</v>
      </c>
      <c r="B1897" s="3">
        <v>0.27451799999999998</v>
      </c>
    </row>
    <row r="1898" spans="1:2" x14ac:dyDescent="0.35">
      <c r="A1898" s="3">
        <v>18.517410000000002</v>
      </c>
      <c r="B1898" s="3">
        <v>0.27362199999999998</v>
      </c>
    </row>
    <row r="1899" spans="1:2" x14ac:dyDescent="0.35">
      <c r="A1899" s="3">
        <v>18.52488</v>
      </c>
      <c r="B1899" s="3">
        <v>0.27323199999999997</v>
      </c>
    </row>
    <row r="1900" spans="1:2" x14ac:dyDescent="0.35">
      <c r="A1900" s="3">
        <v>18.532340000000001</v>
      </c>
      <c r="B1900" s="3">
        <v>0.27217400000000003</v>
      </c>
    </row>
    <row r="1901" spans="1:2" x14ac:dyDescent="0.35">
      <c r="A1901" s="3">
        <v>18.542290000000001</v>
      </c>
      <c r="B1901" s="3">
        <v>0.27164700000000003</v>
      </c>
    </row>
    <row r="1902" spans="1:2" x14ac:dyDescent="0.35">
      <c r="A1902" s="3">
        <v>18.552240000000001</v>
      </c>
      <c r="B1902" s="3">
        <v>0.27063500000000001</v>
      </c>
    </row>
    <row r="1903" spans="1:2" x14ac:dyDescent="0.35">
      <c r="A1903" s="3">
        <v>18.562190000000001</v>
      </c>
      <c r="B1903" s="3">
        <v>0.26990599999999998</v>
      </c>
    </row>
    <row r="1904" spans="1:2" x14ac:dyDescent="0.35">
      <c r="A1904" s="3">
        <v>18.572140000000001</v>
      </c>
      <c r="B1904" s="3">
        <v>0.26871299999999998</v>
      </c>
    </row>
    <row r="1905" spans="1:2" x14ac:dyDescent="0.35">
      <c r="A1905" s="3">
        <v>18.582090000000001</v>
      </c>
      <c r="B1905" s="3">
        <v>0.26751000000000003</v>
      </c>
    </row>
    <row r="1906" spans="1:2" x14ac:dyDescent="0.35">
      <c r="A1906" s="3">
        <v>18.594529999999999</v>
      </c>
      <c r="B1906" s="3">
        <v>0.26650499999999999</v>
      </c>
    </row>
    <row r="1907" spans="1:2" x14ac:dyDescent="0.35">
      <c r="A1907" s="3">
        <v>18.601990000000001</v>
      </c>
      <c r="B1907" s="3">
        <v>0.265461</v>
      </c>
    </row>
    <row r="1908" spans="1:2" x14ac:dyDescent="0.35">
      <c r="A1908" s="3">
        <v>18.611940000000001</v>
      </c>
      <c r="B1908" s="3">
        <v>0.26469599999999999</v>
      </c>
    </row>
    <row r="1909" spans="1:2" x14ac:dyDescent="0.35">
      <c r="A1909" s="3">
        <v>18.62189</v>
      </c>
      <c r="B1909" s="3">
        <v>0.26389800000000002</v>
      </c>
    </row>
    <row r="1910" spans="1:2" x14ac:dyDescent="0.35">
      <c r="A1910" s="3">
        <v>18.63184</v>
      </c>
      <c r="B1910" s="3">
        <v>0.26361699999999999</v>
      </c>
    </row>
    <row r="1911" spans="1:2" x14ac:dyDescent="0.35">
      <c r="A1911" s="3">
        <v>18.64179</v>
      </c>
      <c r="B1911" s="3">
        <v>0.263461</v>
      </c>
    </row>
    <row r="1912" spans="1:2" x14ac:dyDescent="0.35">
      <c r="A1912" s="3">
        <v>18.649249999999999</v>
      </c>
      <c r="B1912" s="3">
        <v>0.26335900000000001</v>
      </c>
    </row>
    <row r="1913" spans="1:2" x14ac:dyDescent="0.35">
      <c r="A1913" s="3">
        <v>18.659199999999998</v>
      </c>
      <c r="B1913" s="3">
        <v>0.26287300000000002</v>
      </c>
    </row>
    <row r="1914" spans="1:2" x14ac:dyDescent="0.35">
      <c r="A1914" s="3">
        <v>18.674130000000002</v>
      </c>
      <c r="B1914" s="3">
        <v>0.26240400000000003</v>
      </c>
    </row>
    <row r="1915" spans="1:2" x14ac:dyDescent="0.35">
      <c r="A1915" s="3">
        <v>18.679099999999998</v>
      </c>
      <c r="B1915" s="3">
        <v>0.26196999999999998</v>
      </c>
    </row>
    <row r="1916" spans="1:2" x14ac:dyDescent="0.35">
      <c r="A1916" s="3">
        <v>18.689050000000002</v>
      </c>
      <c r="B1916" s="3">
        <v>0.26116200000000001</v>
      </c>
    </row>
    <row r="1917" spans="1:2" x14ac:dyDescent="0.35">
      <c r="A1917" s="3">
        <v>18.699000000000002</v>
      </c>
      <c r="B1917" s="3">
        <v>0.26055200000000001</v>
      </c>
    </row>
    <row r="1918" spans="1:2" x14ac:dyDescent="0.35">
      <c r="A1918" s="3">
        <v>18.708960000000001</v>
      </c>
      <c r="B1918" s="3">
        <v>0.259963</v>
      </c>
    </row>
    <row r="1919" spans="1:2" x14ac:dyDescent="0.35">
      <c r="A1919" s="3">
        <v>18.718910000000001</v>
      </c>
      <c r="B1919" s="3">
        <v>0.25978800000000002</v>
      </c>
    </row>
    <row r="1920" spans="1:2" x14ac:dyDescent="0.35">
      <c r="A1920" s="3">
        <v>18.728860000000001</v>
      </c>
      <c r="B1920" s="3">
        <v>0.25963900000000001</v>
      </c>
    </row>
    <row r="1921" spans="1:2" x14ac:dyDescent="0.35">
      <c r="A1921" s="3">
        <v>18.738810000000001</v>
      </c>
      <c r="B1921" s="3">
        <v>0.25978400000000001</v>
      </c>
    </row>
    <row r="1922" spans="1:2" x14ac:dyDescent="0.35">
      <c r="A1922" s="3">
        <v>18.751239999999999</v>
      </c>
      <c r="B1922" s="3">
        <v>0.25967699999999999</v>
      </c>
    </row>
    <row r="1923" spans="1:2" x14ac:dyDescent="0.35">
      <c r="A1923" s="3">
        <v>18.756219999999999</v>
      </c>
      <c r="B1923" s="3">
        <v>0.259606</v>
      </c>
    </row>
    <row r="1924" spans="1:2" x14ac:dyDescent="0.35">
      <c r="A1924" s="3">
        <v>18.768660000000001</v>
      </c>
      <c r="B1924" s="3">
        <v>0.25956699999999999</v>
      </c>
    </row>
    <row r="1925" spans="1:2" x14ac:dyDescent="0.35">
      <c r="A1925" s="3">
        <v>18.776119999999999</v>
      </c>
      <c r="B1925" s="3">
        <v>0.25946200000000003</v>
      </c>
    </row>
    <row r="1926" spans="1:2" x14ac:dyDescent="0.35">
      <c r="A1926" s="3">
        <v>18.786069999999999</v>
      </c>
      <c r="B1926" s="3">
        <v>0.25947599999999998</v>
      </c>
    </row>
    <row r="1927" spans="1:2" x14ac:dyDescent="0.35">
      <c r="A1927" s="3">
        <v>18.796019999999999</v>
      </c>
      <c r="B1927" s="3">
        <v>0.25902999999999998</v>
      </c>
    </row>
    <row r="1928" spans="1:2" x14ac:dyDescent="0.35">
      <c r="A1928" s="3">
        <v>18.805969999999999</v>
      </c>
      <c r="B1928" s="3">
        <v>0.25871</v>
      </c>
    </row>
    <row r="1929" spans="1:2" x14ac:dyDescent="0.35">
      <c r="A1929" s="3">
        <v>18.815919999999998</v>
      </c>
      <c r="B1929" s="3">
        <v>0.25873200000000002</v>
      </c>
    </row>
    <row r="1930" spans="1:2" x14ac:dyDescent="0.35">
      <c r="A1930" s="3">
        <v>18.82836</v>
      </c>
      <c r="B1930" s="3">
        <v>0.25895800000000002</v>
      </c>
    </row>
    <row r="1931" spans="1:2" x14ac:dyDescent="0.35">
      <c r="A1931" s="3">
        <v>18.835819999999998</v>
      </c>
      <c r="B1931" s="3">
        <v>0.25900699999999999</v>
      </c>
    </row>
    <row r="1932" spans="1:2" x14ac:dyDescent="0.35">
      <c r="A1932" s="3">
        <v>18.845770000000002</v>
      </c>
      <c r="B1932" s="3">
        <v>0.25898399999999999</v>
      </c>
    </row>
    <row r="1933" spans="1:2" x14ac:dyDescent="0.35">
      <c r="A1933" s="3">
        <v>18.855720000000002</v>
      </c>
      <c r="B1933" s="3">
        <v>0.25899100000000003</v>
      </c>
    </row>
    <row r="1934" spans="1:2" x14ac:dyDescent="0.35">
      <c r="A1934" s="3">
        <v>18.86318</v>
      </c>
      <c r="B1934" s="3">
        <v>0.25870500000000002</v>
      </c>
    </row>
    <row r="1935" spans="1:2" x14ac:dyDescent="0.35">
      <c r="A1935" s="3">
        <v>18.875620000000001</v>
      </c>
      <c r="B1935" s="3">
        <v>0.25843500000000003</v>
      </c>
    </row>
    <row r="1936" spans="1:2" x14ac:dyDescent="0.35">
      <c r="A1936" s="3">
        <v>18.88308</v>
      </c>
      <c r="B1936" s="3">
        <v>0.25781300000000001</v>
      </c>
    </row>
    <row r="1937" spans="1:2" x14ac:dyDescent="0.35">
      <c r="A1937" s="3">
        <v>18.89303</v>
      </c>
      <c r="B1937" s="3">
        <v>0.25748599999999999</v>
      </c>
    </row>
    <row r="1938" spans="1:2" x14ac:dyDescent="0.35">
      <c r="A1938" s="3">
        <v>18.905470000000001</v>
      </c>
      <c r="B1938" s="3">
        <v>0.25755400000000001</v>
      </c>
    </row>
    <row r="1939" spans="1:2" x14ac:dyDescent="0.35">
      <c r="A1939" s="3">
        <v>18.912939999999999</v>
      </c>
      <c r="B1939" s="3">
        <v>0.25775599999999999</v>
      </c>
    </row>
    <row r="1940" spans="1:2" x14ac:dyDescent="0.35">
      <c r="A1940" s="3">
        <v>18.922889999999999</v>
      </c>
      <c r="B1940" s="3">
        <v>0.25812600000000002</v>
      </c>
    </row>
    <row r="1941" spans="1:2" x14ac:dyDescent="0.35">
      <c r="A1941" s="3">
        <v>18.932839999999999</v>
      </c>
      <c r="B1941" s="3">
        <v>0.258079</v>
      </c>
    </row>
    <row r="1942" spans="1:2" x14ac:dyDescent="0.35">
      <c r="A1942" s="3">
        <v>18.942789999999999</v>
      </c>
      <c r="B1942" s="3">
        <v>0.25808300000000001</v>
      </c>
    </row>
    <row r="1943" spans="1:2" x14ac:dyDescent="0.35">
      <c r="A1943" s="3">
        <v>18.952739999999999</v>
      </c>
      <c r="B1943" s="3">
        <v>0.25828600000000002</v>
      </c>
    </row>
    <row r="1944" spans="1:2" x14ac:dyDescent="0.35">
      <c r="A1944" s="3">
        <v>18.962689999999998</v>
      </c>
      <c r="B1944" s="3">
        <v>0.25851499999999999</v>
      </c>
    </row>
    <row r="1945" spans="1:2" x14ac:dyDescent="0.35">
      <c r="A1945" s="3">
        <v>18.972639999999998</v>
      </c>
      <c r="B1945" s="3">
        <v>0.25879999999999997</v>
      </c>
    </row>
    <row r="1946" spans="1:2" x14ac:dyDescent="0.35">
      <c r="A1946" s="3">
        <v>18.98507</v>
      </c>
      <c r="B1946" s="3">
        <v>0.25888699999999998</v>
      </c>
    </row>
    <row r="1947" spans="1:2" x14ac:dyDescent="0.35">
      <c r="A1947" s="3">
        <v>18.992540000000002</v>
      </c>
      <c r="B1947" s="3">
        <v>0.25874900000000001</v>
      </c>
    </row>
    <row r="1948" spans="1:2" x14ac:dyDescent="0.35">
      <c r="A1948" s="3">
        <v>19</v>
      </c>
      <c r="B1948" s="3">
        <v>0.25908799999999998</v>
      </c>
    </row>
    <row r="1949" spans="1:2" x14ac:dyDescent="0.35">
      <c r="A1949" s="3">
        <v>19.012440000000002</v>
      </c>
      <c r="B1949" s="3">
        <v>0.25926100000000002</v>
      </c>
    </row>
    <row r="1950" spans="1:2" x14ac:dyDescent="0.35">
      <c r="A1950" s="3">
        <v>19.0199</v>
      </c>
      <c r="B1950" s="3">
        <v>0.25938699999999998</v>
      </c>
    </row>
    <row r="1951" spans="1:2" x14ac:dyDescent="0.35">
      <c r="A1951" s="3">
        <v>19.02985</v>
      </c>
      <c r="B1951" s="3">
        <v>0.259573</v>
      </c>
    </row>
    <row r="1952" spans="1:2" x14ac:dyDescent="0.35">
      <c r="A1952" s="3">
        <v>19.0398</v>
      </c>
      <c r="B1952" s="3">
        <v>0.25942799999999999</v>
      </c>
    </row>
    <row r="1953" spans="1:2" x14ac:dyDescent="0.35">
      <c r="A1953" s="3">
        <v>19.04975</v>
      </c>
      <c r="B1953" s="3">
        <v>0.25934000000000001</v>
      </c>
    </row>
    <row r="1954" spans="1:2" x14ac:dyDescent="0.35">
      <c r="A1954" s="3">
        <v>19.062190000000001</v>
      </c>
      <c r="B1954" s="3">
        <v>0.25914999999999999</v>
      </c>
    </row>
    <row r="1955" spans="1:2" x14ac:dyDescent="0.35">
      <c r="A1955" s="3">
        <v>19.069649999999999</v>
      </c>
      <c r="B1955" s="3">
        <v>0.25902999999999998</v>
      </c>
    </row>
    <row r="1956" spans="1:2" x14ac:dyDescent="0.35">
      <c r="A1956" s="3">
        <v>19.079599999999999</v>
      </c>
      <c r="B1956" s="3">
        <v>0.25839099999999998</v>
      </c>
    </row>
    <row r="1957" spans="1:2" x14ac:dyDescent="0.35">
      <c r="A1957" s="3">
        <v>19.089549999999999</v>
      </c>
      <c r="B1957" s="3">
        <v>0.25795299999999999</v>
      </c>
    </row>
    <row r="1958" spans="1:2" x14ac:dyDescent="0.35">
      <c r="A1958" s="3">
        <v>19.099499999999999</v>
      </c>
      <c r="B1958" s="3">
        <v>0.257521</v>
      </c>
    </row>
    <row r="1959" spans="1:2" x14ac:dyDescent="0.35">
      <c r="A1959" s="3">
        <v>19.10697</v>
      </c>
      <c r="B1959" s="3">
        <v>0.257573</v>
      </c>
    </row>
    <row r="1960" spans="1:2" x14ac:dyDescent="0.35">
      <c r="A1960" s="3">
        <v>19.119399999999999</v>
      </c>
      <c r="B1960" s="3">
        <v>0.25750400000000001</v>
      </c>
    </row>
    <row r="1961" spans="1:2" x14ac:dyDescent="0.35">
      <c r="A1961" s="3">
        <v>19.12687</v>
      </c>
      <c r="B1961" s="3">
        <v>0.25739899999999999</v>
      </c>
    </row>
    <row r="1962" spans="1:2" x14ac:dyDescent="0.35">
      <c r="A1962" s="3">
        <v>19.14179</v>
      </c>
      <c r="B1962" s="3">
        <v>0.25733899999999998</v>
      </c>
    </row>
    <row r="1963" spans="1:2" x14ac:dyDescent="0.35">
      <c r="A1963" s="3">
        <v>19.14677</v>
      </c>
      <c r="B1963" s="3">
        <v>0.257359</v>
      </c>
    </row>
    <row r="1964" spans="1:2" x14ac:dyDescent="0.35">
      <c r="A1964" s="3">
        <v>19.15672</v>
      </c>
      <c r="B1964" s="3">
        <v>0.25746599999999997</v>
      </c>
    </row>
    <row r="1965" spans="1:2" x14ac:dyDescent="0.35">
      <c r="A1965" s="3">
        <v>19.16667</v>
      </c>
      <c r="B1965" s="3">
        <v>0.25757999999999998</v>
      </c>
    </row>
    <row r="1966" spans="1:2" x14ac:dyDescent="0.35">
      <c r="A1966" s="3">
        <v>19.17662</v>
      </c>
      <c r="B1966" s="3">
        <v>0.25747399999999998</v>
      </c>
    </row>
    <row r="1967" spans="1:2" x14ac:dyDescent="0.35">
      <c r="A1967" s="3">
        <v>19.18657</v>
      </c>
      <c r="B1967" s="3">
        <v>0.25737700000000002</v>
      </c>
    </row>
    <row r="1968" spans="1:2" x14ac:dyDescent="0.35">
      <c r="A1968" s="3">
        <v>19.19652</v>
      </c>
      <c r="B1968" s="3">
        <v>0.25733299999999998</v>
      </c>
    </row>
    <row r="1969" spans="1:2" x14ac:dyDescent="0.35">
      <c r="A1969" s="3">
        <v>19.206469999999999</v>
      </c>
      <c r="B1969" s="3">
        <v>0.25730599999999998</v>
      </c>
    </row>
    <row r="1970" spans="1:2" x14ac:dyDescent="0.35">
      <c r="A1970" s="3">
        <v>19.218910000000001</v>
      </c>
      <c r="B1970" s="3">
        <v>0.25741399999999998</v>
      </c>
    </row>
    <row r="1971" spans="1:2" x14ac:dyDescent="0.35">
      <c r="A1971" s="3">
        <v>19.226369999999999</v>
      </c>
      <c r="B1971" s="3">
        <v>0.25747799999999998</v>
      </c>
    </row>
    <row r="1972" spans="1:2" x14ac:dyDescent="0.35">
      <c r="A1972" s="3">
        <v>19.233830000000001</v>
      </c>
      <c r="B1972" s="3">
        <v>0.257442</v>
      </c>
    </row>
    <row r="1973" spans="1:2" x14ac:dyDescent="0.35">
      <c r="A1973" s="3">
        <v>19.246269999999999</v>
      </c>
      <c r="B1973" s="3">
        <v>0.25730399999999998</v>
      </c>
    </row>
    <row r="1974" spans="1:2" x14ac:dyDescent="0.35">
      <c r="A1974" s="3">
        <v>19.253730000000001</v>
      </c>
      <c r="B1974" s="3">
        <v>0.25741000000000003</v>
      </c>
    </row>
    <row r="1975" spans="1:2" x14ac:dyDescent="0.35">
      <c r="A1975" s="3">
        <v>19.263680000000001</v>
      </c>
      <c r="B1975" s="3">
        <v>0.25738899999999998</v>
      </c>
    </row>
    <row r="1976" spans="1:2" x14ac:dyDescent="0.35">
      <c r="A1976" s="3">
        <v>19.273630000000001</v>
      </c>
      <c r="B1976" s="3">
        <v>0.25722899999999999</v>
      </c>
    </row>
    <row r="1977" spans="1:2" x14ac:dyDescent="0.35">
      <c r="A1977" s="3">
        <v>19.283580000000001</v>
      </c>
      <c r="B1977" s="3">
        <v>0.25694600000000001</v>
      </c>
    </row>
    <row r="1978" spans="1:2" x14ac:dyDescent="0.35">
      <c r="A1978" s="3">
        <v>19.305969999999999</v>
      </c>
      <c r="B1978" s="3">
        <v>0.256691</v>
      </c>
    </row>
    <row r="1979" spans="1:2" x14ac:dyDescent="0.35">
      <c r="A1979" s="3">
        <v>19.315919999999998</v>
      </c>
      <c r="B1979" s="3">
        <v>0.256718</v>
      </c>
    </row>
    <row r="1980" spans="1:2" x14ac:dyDescent="0.35">
      <c r="A1980" s="3">
        <v>19.325869999999998</v>
      </c>
      <c r="B1980" s="3">
        <v>0.25654500000000002</v>
      </c>
    </row>
    <row r="1981" spans="1:2" x14ac:dyDescent="0.35">
      <c r="A1981" s="3">
        <v>19.33831</v>
      </c>
      <c r="B1981" s="3">
        <v>0.25635799999999997</v>
      </c>
    </row>
    <row r="1982" spans="1:2" x14ac:dyDescent="0.35">
      <c r="A1982" s="3">
        <v>19.345770000000002</v>
      </c>
      <c r="B1982" s="3">
        <v>0.256353</v>
      </c>
    </row>
    <row r="1983" spans="1:2" x14ac:dyDescent="0.35">
      <c r="A1983" s="3">
        <v>19.355720000000002</v>
      </c>
      <c r="B1983" s="3">
        <v>0.256274</v>
      </c>
    </row>
    <row r="1984" spans="1:2" x14ac:dyDescent="0.35">
      <c r="A1984" s="3">
        <v>19.365670000000001</v>
      </c>
      <c r="B1984" s="3">
        <v>0.25632700000000003</v>
      </c>
    </row>
    <row r="1985" spans="1:2" x14ac:dyDescent="0.35">
      <c r="A1985" s="3">
        <v>19.37811</v>
      </c>
      <c r="B1985" s="3">
        <v>0.25622899999999998</v>
      </c>
    </row>
    <row r="1986" spans="1:2" x14ac:dyDescent="0.35">
      <c r="A1986" s="3">
        <v>19.385570000000001</v>
      </c>
      <c r="B1986" s="3">
        <v>0.256351</v>
      </c>
    </row>
    <row r="1987" spans="1:2" x14ac:dyDescent="0.35">
      <c r="A1987" s="3">
        <v>19.395520000000001</v>
      </c>
      <c r="B1987" s="3">
        <v>0.25631700000000002</v>
      </c>
    </row>
    <row r="1988" spans="1:2" x14ac:dyDescent="0.35">
      <c r="A1988" s="3">
        <v>19.405470000000001</v>
      </c>
      <c r="B1988" s="3">
        <v>0.256295</v>
      </c>
    </row>
    <row r="1989" spans="1:2" x14ac:dyDescent="0.35">
      <c r="A1989" s="3">
        <v>19.415420000000001</v>
      </c>
      <c r="B1989" s="3">
        <v>0.25623200000000002</v>
      </c>
    </row>
    <row r="1990" spans="1:2" x14ac:dyDescent="0.35">
      <c r="A1990" s="3">
        <v>19.425370000000001</v>
      </c>
      <c r="B1990" s="3">
        <v>0.25607000000000002</v>
      </c>
    </row>
    <row r="1991" spans="1:2" x14ac:dyDescent="0.35">
      <c r="A1991" s="3">
        <v>19.432839999999999</v>
      </c>
      <c r="B1991" s="3">
        <v>0.25591999999999998</v>
      </c>
    </row>
    <row r="1992" spans="1:2" x14ac:dyDescent="0.35">
      <c r="A1992" s="3">
        <v>19.445270000000001</v>
      </c>
      <c r="B1992" s="3">
        <v>0.255913</v>
      </c>
    </row>
    <row r="1993" spans="1:2" x14ac:dyDescent="0.35">
      <c r="A1993" s="3">
        <v>19.457709999999999</v>
      </c>
      <c r="B1993" s="3">
        <v>0.25589400000000001</v>
      </c>
    </row>
    <row r="1994" spans="1:2" x14ac:dyDescent="0.35">
      <c r="A1994" s="3">
        <v>19.462689999999998</v>
      </c>
      <c r="B1994" s="3">
        <v>0.25593100000000002</v>
      </c>
    </row>
    <row r="1995" spans="1:2" x14ac:dyDescent="0.35">
      <c r="A1995" s="3">
        <v>19.472639999999998</v>
      </c>
      <c r="B1995" s="3">
        <v>0.25590400000000002</v>
      </c>
    </row>
    <row r="1996" spans="1:2" x14ac:dyDescent="0.35">
      <c r="A1996" s="3">
        <v>19.482589999999998</v>
      </c>
      <c r="B1996" s="3">
        <v>0.255855</v>
      </c>
    </row>
    <row r="1997" spans="1:2" x14ac:dyDescent="0.35">
      <c r="A1997" s="3">
        <v>19.492540000000002</v>
      </c>
      <c r="B1997" s="3">
        <v>0.25580900000000001</v>
      </c>
    </row>
    <row r="1998" spans="1:2" x14ac:dyDescent="0.35">
      <c r="A1998" s="3">
        <v>19.502490000000002</v>
      </c>
      <c r="B1998" s="3">
        <v>0.25586900000000001</v>
      </c>
    </row>
    <row r="1999" spans="1:2" x14ac:dyDescent="0.35">
      <c r="A1999" s="3">
        <v>19.512440000000002</v>
      </c>
      <c r="B1999" s="3">
        <v>0.25593199999999999</v>
      </c>
    </row>
    <row r="2000" spans="1:2" x14ac:dyDescent="0.35">
      <c r="A2000" s="3">
        <v>19.522390000000001</v>
      </c>
      <c r="B2000" s="3">
        <v>0.25581999999999999</v>
      </c>
    </row>
    <row r="2001" spans="1:2" x14ac:dyDescent="0.35">
      <c r="A2001" s="3">
        <v>19.534829999999999</v>
      </c>
      <c r="B2001" s="3">
        <v>0.255637</v>
      </c>
    </row>
    <row r="2002" spans="1:2" x14ac:dyDescent="0.35">
      <c r="A2002" s="3">
        <v>19.542290000000001</v>
      </c>
      <c r="B2002" s="3">
        <v>0.25559399999999999</v>
      </c>
    </row>
    <row r="2003" spans="1:2" x14ac:dyDescent="0.35">
      <c r="A2003" s="3">
        <v>19.552240000000001</v>
      </c>
      <c r="B2003" s="3">
        <v>0.25559700000000002</v>
      </c>
    </row>
    <row r="2004" spans="1:2" x14ac:dyDescent="0.35">
      <c r="A2004" s="3">
        <v>19.562190000000001</v>
      </c>
      <c r="B2004" s="3">
        <v>0.25563799999999998</v>
      </c>
    </row>
    <row r="2005" spans="1:2" x14ac:dyDescent="0.35">
      <c r="A2005" s="3">
        <v>19.569649999999999</v>
      </c>
      <c r="B2005" s="3">
        <v>0.25579499999999999</v>
      </c>
    </row>
    <row r="2006" spans="1:2" x14ac:dyDescent="0.35">
      <c r="A2006" s="3">
        <v>19.579599999999999</v>
      </c>
      <c r="B2006" s="3">
        <v>0.25583899999999998</v>
      </c>
    </row>
    <row r="2007" spans="1:2" x14ac:dyDescent="0.35">
      <c r="A2007" s="3">
        <v>19.589549999999999</v>
      </c>
      <c r="B2007" s="3">
        <v>0.25577699999999998</v>
      </c>
    </row>
    <row r="2008" spans="1:2" x14ac:dyDescent="0.35">
      <c r="A2008" s="3">
        <v>19.599499999999999</v>
      </c>
      <c r="B2008" s="3">
        <v>0.255797</v>
      </c>
    </row>
    <row r="2009" spans="1:2" x14ac:dyDescent="0.35">
      <c r="A2009" s="3">
        <v>19.611940000000001</v>
      </c>
      <c r="B2009" s="3">
        <v>0.255886</v>
      </c>
    </row>
    <row r="2010" spans="1:2" x14ac:dyDescent="0.35">
      <c r="A2010" s="3">
        <v>19.619399999999999</v>
      </c>
      <c r="B2010" s="3">
        <v>0.25571100000000002</v>
      </c>
    </row>
    <row r="2011" spans="1:2" x14ac:dyDescent="0.35">
      <c r="A2011" s="3">
        <v>19.629349999999999</v>
      </c>
      <c r="B2011" s="3">
        <v>0.25559300000000001</v>
      </c>
    </row>
    <row r="2012" spans="1:2" x14ac:dyDescent="0.35">
      <c r="A2012" s="3">
        <v>19.639299999999999</v>
      </c>
      <c r="B2012" s="3">
        <v>0.25573499999999999</v>
      </c>
    </row>
    <row r="2013" spans="1:2" x14ac:dyDescent="0.35">
      <c r="A2013" s="3">
        <v>19.649249999999999</v>
      </c>
      <c r="B2013" s="3">
        <v>0.25589299999999998</v>
      </c>
    </row>
    <row r="2014" spans="1:2" x14ac:dyDescent="0.35">
      <c r="A2014" s="3">
        <v>19.659199999999998</v>
      </c>
      <c r="B2014" s="3">
        <v>0.255805</v>
      </c>
    </row>
    <row r="2015" spans="1:2" x14ac:dyDescent="0.35">
      <c r="A2015" s="3">
        <v>19.669149999999998</v>
      </c>
      <c r="B2015" s="3">
        <v>0.25582100000000002</v>
      </c>
    </row>
    <row r="2016" spans="1:2" x14ac:dyDescent="0.35">
      <c r="A2016" s="3">
        <v>19.679099999999998</v>
      </c>
      <c r="B2016" s="3">
        <v>0.25578699999999999</v>
      </c>
    </row>
    <row r="2017" spans="1:2" x14ac:dyDescent="0.35">
      <c r="A2017" s="3">
        <v>19.69154</v>
      </c>
      <c r="B2017" s="3">
        <v>0.255749</v>
      </c>
    </row>
    <row r="2018" spans="1:2" x14ac:dyDescent="0.35">
      <c r="A2018" s="3">
        <v>19.69652</v>
      </c>
      <c r="B2018" s="3">
        <v>0.255774</v>
      </c>
    </row>
    <row r="2019" spans="1:2" x14ac:dyDescent="0.35">
      <c r="A2019" s="3">
        <v>19.706469999999999</v>
      </c>
      <c r="B2019" s="3">
        <v>0.25573600000000002</v>
      </c>
    </row>
    <row r="2020" spans="1:2" x14ac:dyDescent="0.35">
      <c r="A2020" s="3">
        <v>19.716419999999999</v>
      </c>
      <c r="B2020" s="3">
        <v>0.25568200000000002</v>
      </c>
    </row>
    <row r="2021" spans="1:2" x14ac:dyDescent="0.35">
      <c r="A2021" s="3">
        <v>19.726369999999999</v>
      </c>
      <c r="B2021" s="3">
        <v>0.25575500000000001</v>
      </c>
    </row>
    <row r="2022" spans="1:2" x14ac:dyDescent="0.35">
      <c r="A2022" s="3">
        <v>19.736319999999999</v>
      </c>
      <c r="B2022" s="3">
        <v>0.25579200000000002</v>
      </c>
    </row>
    <row r="2023" spans="1:2" x14ac:dyDescent="0.35">
      <c r="A2023" s="3">
        <v>19.746269999999999</v>
      </c>
      <c r="B2023" s="3">
        <v>0.25579000000000002</v>
      </c>
    </row>
    <row r="2024" spans="1:2" x14ac:dyDescent="0.35">
      <c r="A2024" s="3">
        <v>19.756219999999999</v>
      </c>
      <c r="B2024" s="3">
        <v>0.25573200000000001</v>
      </c>
    </row>
    <row r="2025" spans="1:2" x14ac:dyDescent="0.35">
      <c r="A2025" s="3">
        <v>19.768660000000001</v>
      </c>
      <c r="B2025" s="3">
        <v>0.25575700000000001</v>
      </c>
    </row>
    <row r="2026" spans="1:2" x14ac:dyDescent="0.35">
      <c r="A2026" s="3">
        <v>19.776119999999999</v>
      </c>
      <c r="B2026" s="3">
        <v>0.25586900000000001</v>
      </c>
    </row>
    <row r="2027" spans="1:2" x14ac:dyDescent="0.35">
      <c r="A2027" s="3">
        <v>19.786069999999999</v>
      </c>
      <c r="B2027" s="3">
        <v>0.255774</v>
      </c>
    </row>
    <row r="2028" spans="1:2" x14ac:dyDescent="0.35">
      <c r="A2028" s="3">
        <v>19.793530000000001</v>
      </c>
      <c r="B2028" s="3">
        <v>0.255797</v>
      </c>
    </row>
    <row r="2029" spans="1:2" x14ac:dyDescent="0.35">
      <c r="A2029" s="3">
        <v>19.805969999999999</v>
      </c>
      <c r="B2029" s="3">
        <v>0.25567299999999998</v>
      </c>
    </row>
    <row r="2030" spans="1:2" x14ac:dyDescent="0.35">
      <c r="A2030" s="3">
        <v>19.81343</v>
      </c>
      <c r="B2030" s="3">
        <v>0.25564599999999998</v>
      </c>
    </row>
    <row r="2031" spans="1:2" x14ac:dyDescent="0.35">
      <c r="A2031" s="3">
        <v>19.82338</v>
      </c>
      <c r="B2031" s="3">
        <v>0.25577800000000001</v>
      </c>
    </row>
    <row r="2032" spans="1:2" x14ac:dyDescent="0.35">
      <c r="A2032" s="3">
        <v>19.83333</v>
      </c>
      <c r="B2032" s="3">
        <v>0.25590200000000002</v>
      </c>
    </row>
    <row r="2033" spans="1:2" x14ac:dyDescent="0.35">
      <c r="A2033" s="3">
        <v>19.845770000000002</v>
      </c>
      <c r="B2033" s="3">
        <v>0.25598199999999999</v>
      </c>
    </row>
    <row r="2034" spans="1:2" x14ac:dyDescent="0.35">
      <c r="A2034" s="3">
        <v>19.85323</v>
      </c>
      <c r="B2034" s="3">
        <v>0.255969</v>
      </c>
    </row>
    <row r="2035" spans="1:2" x14ac:dyDescent="0.35">
      <c r="A2035" s="3">
        <v>19.86318</v>
      </c>
      <c r="B2035" s="3">
        <v>0.25584499999999999</v>
      </c>
    </row>
    <row r="2036" spans="1:2" x14ac:dyDescent="0.35">
      <c r="A2036" s="3">
        <v>19.87313</v>
      </c>
      <c r="B2036" s="3">
        <v>0.25592700000000002</v>
      </c>
    </row>
    <row r="2037" spans="1:2" x14ac:dyDescent="0.35">
      <c r="A2037" s="3">
        <v>19.88308</v>
      </c>
      <c r="B2037" s="3">
        <v>0.25619799999999998</v>
      </c>
    </row>
    <row r="2038" spans="1:2" x14ac:dyDescent="0.35">
      <c r="A2038" s="3">
        <v>19.89303</v>
      </c>
      <c r="B2038" s="3">
        <v>0.25605899999999998</v>
      </c>
    </row>
    <row r="2039" spans="1:2" x14ac:dyDescent="0.35">
      <c r="A2039" s="3">
        <v>19.902989999999999</v>
      </c>
      <c r="B2039" s="3">
        <v>0.25606800000000002</v>
      </c>
    </row>
    <row r="2040" spans="1:2" x14ac:dyDescent="0.35">
      <c r="A2040" s="3">
        <v>19.910450000000001</v>
      </c>
      <c r="B2040" s="3">
        <v>0.255855</v>
      </c>
    </row>
    <row r="2041" spans="1:2" x14ac:dyDescent="0.35">
      <c r="A2041" s="3">
        <v>19.925370000000001</v>
      </c>
      <c r="B2041" s="3">
        <v>0.25589699999999999</v>
      </c>
    </row>
    <row r="2042" spans="1:2" x14ac:dyDescent="0.35">
      <c r="A2042" s="3">
        <v>19.930350000000001</v>
      </c>
      <c r="B2042" s="3">
        <v>0.256025</v>
      </c>
    </row>
    <row r="2043" spans="1:2" x14ac:dyDescent="0.35">
      <c r="A2043" s="3">
        <v>19.940300000000001</v>
      </c>
      <c r="B2043" s="3">
        <v>0.25608799999999998</v>
      </c>
    </row>
    <row r="2044" spans="1:2" x14ac:dyDescent="0.35">
      <c r="A2044" s="3">
        <v>19.95025</v>
      </c>
      <c r="B2044" s="3">
        <v>0.256081</v>
      </c>
    </row>
    <row r="2045" spans="1:2" x14ac:dyDescent="0.35">
      <c r="A2045" s="3">
        <v>19.9602</v>
      </c>
      <c r="B2045" s="3">
        <v>0.25601600000000002</v>
      </c>
    </row>
    <row r="2046" spans="1:2" x14ac:dyDescent="0.35">
      <c r="A2046" s="3">
        <v>19.97015</v>
      </c>
      <c r="B2046" s="3">
        <v>0.25598799999999999</v>
      </c>
    </row>
    <row r="2047" spans="1:2" x14ac:dyDescent="0.35">
      <c r="A2047" s="3">
        <v>19.9801</v>
      </c>
      <c r="B2047" s="3">
        <v>0.25568299999999999</v>
      </c>
    </row>
    <row r="2048" spans="1:2" x14ac:dyDescent="0.35">
      <c r="A2048" s="3">
        <v>19.99005</v>
      </c>
      <c r="B2048" s="3">
        <v>0.25548199999999999</v>
      </c>
    </row>
    <row r="2049" spans="1:2" x14ac:dyDescent="0.35">
      <c r="A2049" s="3">
        <v>20.002490000000002</v>
      </c>
      <c r="B2049" s="3">
        <v>0.255305</v>
      </c>
    </row>
    <row r="2050" spans="1:2" x14ac:dyDescent="0.35">
      <c r="A2050" s="3">
        <v>20.00995</v>
      </c>
      <c r="B2050" s="3">
        <v>0.25495299999999999</v>
      </c>
    </row>
    <row r="2051" spans="1:2" x14ac:dyDescent="0.35">
      <c r="A2051" s="3">
        <v>20.017410000000002</v>
      </c>
      <c r="B2051" s="3">
        <v>0.25489200000000001</v>
      </c>
    </row>
    <row r="2052" spans="1:2" x14ac:dyDescent="0.35">
      <c r="A2052" s="3">
        <v>20.02985</v>
      </c>
      <c r="B2052" s="3">
        <v>0.254637</v>
      </c>
    </row>
    <row r="2053" spans="1:2" x14ac:dyDescent="0.35">
      <c r="A2053" s="3">
        <v>20.037310000000002</v>
      </c>
      <c r="B2053" s="3">
        <v>0.25454700000000002</v>
      </c>
    </row>
    <row r="2054" spans="1:2" x14ac:dyDescent="0.35">
      <c r="A2054" s="3">
        <v>20.04975</v>
      </c>
      <c r="B2054" s="3">
        <v>0.25454500000000002</v>
      </c>
    </row>
    <row r="2055" spans="1:2" x14ac:dyDescent="0.35">
      <c r="A2055" s="3">
        <v>20.057210000000001</v>
      </c>
      <c r="B2055" s="3">
        <v>0.25446800000000003</v>
      </c>
    </row>
    <row r="2056" spans="1:2" x14ac:dyDescent="0.35">
      <c r="A2056" s="3">
        <v>20.067160000000001</v>
      </c>
      <c r="B2056" s="3">
        <v>0.254604</v>
      </c>
    </row>
    <row r="2057" spans="1:2" x14ac:dyDescent="0.35">
      <c r="A2057" s="3">
        <v>20.079599999999999</v>
      </c>
      <c r="B2057" s="3">
        <v>0.25468400000000002</v>
      </c>
    </row>
    <row r="2058" spans="1:2" x14ac:dyDescent="0.35">
      <c r="A2058" s="3">
        <v>20.087060000000001</v>
      </c>
      <c r="B2058" s="3">
        <v>0.25475900000000001</v>
      </c>
    </row>
    <row r="2059" spans="1:2" x14ac:dyDescent="0.35">
      <c r="A2059" s="3">
        <v>20.097010000000001</v>
      </c>
      <c r="B2059" s="3">
        <v>0.25468200000000002</v>
      </c>
    </row>
    <row r="2060" spans="1:2" x14ac:dyDescent="0.35">
      <c r="A2060" s="3">
        <v>20.10697</v>
      </c>
      <c r="B2060" s="3">
        <v>0.254689</v>
      </c>
    </row>
    <row r="2061" spans="1:2" x14ac:dyDescent="0.35">
      <c r="A2061" s="3">
        <v>20.11692</v>
      </c>
      <c r="B2061" s="3">
        <v>0.25471300000000002</v>
      </c>
    </row>
    <row r="2062" spans="1:2" x14ac:dyDescent="0.35">
      <c r="A2062" s="3">
        <v>20.12687</v>
      </c>
      <c r="B2062" s="3">
        <v>0.25476199999999999</v>
      </c>
    </row>
    <row r="2063" spans="1:2" x14ac:dyDescent="0.35">
      <c r="A2063" s="3">
        <v>20.13682</v>
      </c>
      <c r="B2063" s="3">
        <v>0.25480700000000001</v>
      </c>
    </row>
    <row r="2064" spans="1:2" x14ac:dyDescent="0.35">
      <c r="A2064" s="3">
        <v>20.14677</v>
      </c>
      <c r="B2064" s="3">
        <v>0.25461600000000001</v>
      </c>
    </row>
    <row r="2065" spans="1:2" x14ac:dyDescent="0.35">
      <c r="A2065" s="3">
        <v>20.159199999999998</v>
      </c>
      <c r="B2065" s="3">
        <v>0.25449699999999997</v>
      </c>
    </row>
    <row r="2066" spans="1:2" x14ac:dyDescent="0.35">
      <c r="A2066" s="3">
        <v>20.16667</v>
      </c>
      <c r="B2066" s="3">
        <v>0.254494</v>
      </c>
    </row>
    <row r="2067" spans="1:2" x14ac:dyDescent="0.35">
      <c r="A2067" s="3">
        <v>20.174130000000002</v>
      </c>
      <c r="B2067" s="3">
        <v>0.25461299999999998</v>
      </c>
    </row>
    <row r="2068" spans="1:2" x14ac:dyDescent="0.35">
      <c r="A2068" s="3">
        <v>20.184080000000002</v>
      </c>
      <c r="B2068" s="3">
        <v>0.254606</v>
      </c>
    </row>
    <row r="2069" spans="1:2" x14ac:dyDescent="0.35">
      <c r="A2069" s="3">
        <v>20.194030000000001</v>
      </c>
      <c r="B2069" s="3">
        <v>0.25446299999999999</v>
      </c>
    </row>
    <row r="2070" spans="1:2" x14ac:dyDescent="0.35">
      <c r="A2070" s="3">
        <v>20.203980000000001</v>
      </c>
      <c r="B2070" s="3">
        <v>0.254583</v>
      </c>
    </row>
    <row r="2071" spans="1:2" x14ac:dyDescent="0.35">
      <c r="A2071" s="3">
        <v>20.213930000000001</v>
      </c>
      <c r="B2071" s="3">
        <v>0.25454599999999999</v>
      </c>
    </row>
    <row r="2072" spans="1:2" x14ac:dyDescent="0.35">
      <c r="A2072" s="3">
        <v>20.223880000000001</v>
      </c>
      <c r="B2072" s="3">
        <v>0.25449500000000003</v>
      </c>
    </row>
    <row r="2073" spans="1:2" x14ac:dyDescent="0.35">
      <c r="A2073" s="3">
        <v>20.236319999999999</v>
      </c>
      <c r="B2073" s="3">
        <v>0.25426900000000002</v>
      </c>
    </row>
    <row r="2074" spans="1:2" x14ac:dyDescent="0.35">
      <c r="A2074" s="3">
        <v>20.243780000000001</v>
      </c>
      <c r="B2074" s="3">
        <v>0.25453900000000002</v>
      </c>
    </row>
    <row r="2075" spans="1:2" x14ac:dyDescent="0.35">
      <c r="A2075" s="3">
        <v>20.253730000000001</v>
      </c>
      <c r="B2075" s="3">
        <v>0.25458799999999998</v>
      </c>
    </row>
    <row r="2076" spans="1:2" x14ac:dyDescent="0.35">
      <c r="A2076" s="3">
        <v>20.263680000000001</v>
      </c>
      <c r="B2076" s="3">
        <v>0.25451699999999999</v>
      </c>
    </row>
    <row r="2077" spans="1:2" x14ac:dyDescent="0.35">
      <c r="A2077" s="3">
        <v>20.273630000000001</v>
      </c>
      <c r="B2077" s="3">
        <v>0.25449699999999997</v>
      </c>
    </row>
    <row r="2078" spans="1:2" x14ac:dyDescent="0.35">
      <c r="A2078" s="3">
        <v>20.281089999999999</v>
      </c>
      <c r="B2078" s="3">
        <v>0.25441599999999998</v>
      </c>
    </row>
    <row r="2079" spans="1:2" x14ac:dyDescent="0.35">
      <c r="A2079" s="3">
        <v>20.293530000000001</v>
      </c>
      <c r="B2079" s="3">
        <v>0.25419799999999998</v>
      </c>
    </row>
    <row r="2080" spans="1:2" x14ac:dyDescent="0.35">
      <c r="A2080" s="3">
        <v>20.30348</v>
      </c>
      <c r="B2080" s="3">
        <v>0.25391900000000001</v>
      </c>
    </row>
    <row r="2081" spans="1:2" x14ac:dyDescent="0.35">
      <c r="A2081" s="3">
        <v>20.325869999999998</v>
      </c>
      <c r="B2081" s="3">
        <v>0.25395800000000002</v>
      </c>
    </row>
    <row r="2082" spans="1:2" x14ac:dyDescent="0.35">
      <c r="A2082" s="3">
        <v>20.335819999999998</v>
      </c>
      <c r="B2082" s="3">
        <v>0.253772</v>
      </c>
    </row>
    <row r="2083" spans="1:2" x14ac:dyDescent="0.35">
      <c r="A2083" s="3">
        <v>20.345770000000002</v>
      </c>
      <c r="B2083" s="3">
        <v>0.25387399999999999</v>
      </c>
    </row>
    <row r="2084" spans="1:2" x14ac:dyDescent="0.35">
      <c r="A2084" s="3">
        <v>20.355720000000002</v>
      </c>
      <c r="B2084" s="3">
        <v>0.25381399999999998</v>
      </c>
    </row>
    <row r="2085" spans="1:2" x14ac:dyDescent="0.35">
      <c r="A2085" s="3">
        <v>20.365670000000001</v>
      </c>
      <c r="B2085" s="3">
        <v>0.25366499999999997</v>
      </c>
    </row>
    <row r="2086" spans="1:2" x14ac:dyDescent="0.35">
      <c r="A2086" s="3">
        <v>20.37313</v>
      </c>
      <c r="B2086" s="3">
        <v>0.25348900000000002</v>
      </c>
    </row>
    <row r="2087" spans="1:2" x14ac:dyDescent="0.35">
      <c r="A2087" s="3">
        <v>20.38308</v>
      </c>
      <c r="B2087" s="3">
        <v>0.253409</v>
      </c>
    </row>
    <row r="2088" spans="1:2" x14ac:dyDescent="0.35">
      <c r="A2088" s="3">
        <v>20.398009999999999</v>
      </c>
      <c r="B2088" s="3">
        <v>0.25326199999999999</v>
      </c>
    </row>
    <row r="2089" spans="1:2" x14ac:dyDescent="0.35">
      <c r="A2089" s="3">
        <v>20.402989999999999</v>
      </c>
      <c r="B2089" s="3">
        <v>0.253195</v>
      </c>
    </row>
    <row r="2090" spans="1:2" x14ac:dyDescent="0.35">
      <c r="A2090" s="3">
        <v>20.412939999999999</v>
      </c>
      <c r="B2090" s="3">
        <v>0.25312299999999999</v>
      </c>
    </row>
    <row r="2091" spans="1:2" x14ac:dyDescent="0.35">
      <c r="A2091" s="3">
        <v>20.422889999999999</v>
      </c>
      <c r="B2091" s="3">
        <v>0.25314900000000001</v>
      </c>
    </row>
    <row r="2092" spans="1:2" x14ac:dyDescent="0.35">
      <c r="A2092" s="3">
        <v>20.432839999999999</v>
      </c>
      <c r="B2092" s="3">
        <v>0.25317499999999998</v>
      </c>
    </row>
    <row r="2093" spans="1:2" x14ac:dyDescent="0.35">
      <c r="A2093" s="3">
        <v>20.442789999999999</v>
      </c>
      <c r="B2093" s="3">
        <v>0.25331300000000001</v>
      </c>
    </row>
    <row r="2094" spans="1:2" x14ac:dyDescent="0.35">
      <c r="A2094" s="3">
        <v>20.452739999999999</v>
      </c>
      <c r="B2094" s="3">
        <v>0.25309700000000002</v>
      </c>
    </row>
    <row r="2095" spans="1:2" x14ac:dyDescent="0.35">
      <c r="A2095" s="3">
        <v>20.462689999999998</v>
      </c>
      <c r="B2095" s="3">
        <v>0.25309900000000002</v>
      </c>
    </row>
    <row r="2096" spans="1:2" x14ac:dyDescent="0.35">
      <c r="A2096" s="3">
        <v>20.47512</v>
      </c>
      <c r="B2096" s="3">
        <v>0.25314399999999998</v>
      </c>
    </row>
    <row r="2097" spans="1:2" x14ac:dyDescent="0.35">
      <c r="A2097" s="3">
        <v>20.482589999999998</v>
      </c>
      <c r="B2097" s="3">
        <v>0.25299199999999999</v>
      </c>
    </row>
    <row r="2098" spans="1:2" x14ac:dyDescent="0.35">
      <c r="A2098" s="3">
        <v>20.492540000000002</v>
      </c>
      <c r="B2098" s="3">
        <v>0.252967</v>
      </c>
    </row>
    <row r="2099" spans="1:2" x14ac:dyDescent="0.35">
      <c r="A2099" s="3">
        <v>20.5</v>
      </c>
      <c r="B2099" s="3">
        <v>0.25277300000000003</v>
      </c>
    </row>
    <row r="2100" spans="1:2" x14ac:dyDescent="0.35">
      <c r="A2100" s="3">
        <v>20.512440000000002</v>
      </c>
      <c r="B2100" s="3">
        <v>0.25260500000000002</v>
      </c>
    </row>
    <row r="2101" spans="1:2" x14ac:dyDescent="0.35">
      <c r="A2101" s="3">
        <v>20.522390000000001</v>
      </c>
      <c r="B2101" s="3">
        <v>0.25240699999999999</v>
      </c>
    </row>
    <row r="2102" spans="1:2" x14ac:dyDescent="0.35">
      <c r="A2102" s="3">
        <v>20.52985</v>
      </c>
      <c r="B2102" s="3">
        <v>0.25232500000000002</v>
      </c>
    </row>
    <row r="2103" spans="1:2" x14ac:dyDescent="0.35">
      <c r="A2103" s="3">
        <v>20.5398</v>
      </c>
      <c r="B2103" s="3">
        <v>0.25226100000000001</v>
      </c>
    </row>
    <row r="2104" spans="1:2" x14ac:dyDescent="0.35">
      <c r="A2104" s="3">
        <v>20.554729999999999</v>
      </c>
      <c r="B2104" s="3">
        <v>0.252135</v>
      </c>
    </row>
    <row r="2105" spans="1:2" x14ac:dyDescent="0.35">
      <c r="A2105" s="3">
        <v>20.559699999999999</v>
      </c>
      <c r="B2105" s="3">
        <v>0.25220599999999999</v>
      </c>
    </row>
    <row r="2106" spans="1:2" x14ac:dyDescent="0.35">
      <c r="A2106" s="3">
        <v>20.569649999999999</v>
      </c>
      <c r="B2106" s="3">
        <v>0.25213799999999997</v>
      </c>
    </row>
    <row r="2107" spans="1:2" x14ac:dyDescent="0.35">
      <c r="A2107" s="3">
        <v>20.579599999999999</v>
      </c>
      <c r="B2107" s="3">
        <v>0.25210199999999999</v>
      </c>
    </row>
    <row r="2108" spans="1:2" x14ac:dyDescent="0.35">
      <c r="A2108" s="3">
        <v>20.589549999999999</v>
      </c>
      <c r="B2108" s="3">
        <v>0.25180999999999998</v>
      </c>
    </row>
    <row r="2109" spans="1:2" x14ac:dyDescent="0.35">
      <c r="A2109" s="3">
        <v>20.597010000000001</v>
      </c>
      <c r="B2109" s="3">
        <v>0.25165199999999999</v>
      </c>
    </row>
    <row r="2110" spans="1:2" x14ac:dyDescent="0.35">
      <c r="A2110" s="3">
        <v>20.609449999999999</v>
      </c>
      <c r="B2110" s="3">
        <v>0.25163400000000002</v>
      </c>
    </row>
    <row r="2111" spans="1:2" x14ac:dyDescent="0.35">
      <c r="A2111" s="3">
        <v>20.61692</v>
      </c>
      <c r="B2111" s="3">
        <v>0.25164500000000001</v>
      </c>
    </row>
    <row r="2112" spans="1:2" x14ac:dyDescent="0.35">
      <c r="A2112" s="3">
        <v>20.63184</v>
      </c>
      <c r="B2112" s="3">
        <v>0.25142199999999998</v>
      </c>
    </row>
    <row r="2113" spans="1:2" x14ac:dyDescent="0.35">
      <c r="A2113" s="3">
        <v>20.63682</v>
      </c>
      <c r="B2113" s="3">
        <v>0.25151699999999999</v>
      </c>
    </row>
    <row r="2114" spans="1:2" x14ac:dyDescent="0.35">
      <c r="A2114" s="3">
        <v>20.64677</v>
      </c>
      <c r="B2114" s="3">
        <v>0.25153399999999998</v>
      </c>
    </row>
    <row r="2115" spans="1:2" x14ac:dyDescent="0.35">
      <c r="A2115" s="3">
        <v>20.65672</v>
      </c>
      <c r="B2115" s="3">
        <v>0.25172899999999998</v>
      </c>
    </row>
    <row r="2116" spans="1:2" x14ac:dyDescent="0.35">
      <c r="A2116" s="3">
        <v>20.66667</v>
      </c>
      <c r="B2116" s="3">
        <v>0.25151899999999999</v>
      </c>
    </row>
    <row r="2117" spans="1:2" x14ac:dyDescent="0.35">
      <c r="A2117" s="3">
        <v>20.67662</v>
      </c>
      <c r="B2117" s="3">
        <v>0.25163999999999997</v>
      </c>
    </row>
    <row r="2118" spans="1:2" x14ac:dyDescent="0.35">
      <c r="A2118" s="3">
        <v>20.68657</v>
      </c>
      <c r="B2118" s="3">
        <v>0.25157499999999999</v>
      </c>
    </row>
    <row r="2119" spans="1:2" x14ac:dyDescent="0.35">
      <c r="A2119" s="3">
        <v>20.69652</v>
      </c>
      <c r="B2119" s="3">
        <v>0.25171399999999999</v>
      </c>
    </row>
    <row r="2120" spans="1:2" x14ac:dyDescent="0.35">
      <c r="A2120" s="3">
        <v>20.708960000000001</v>
      </c>
      <c r="B2120" s="3">
        <v>0.25169200000000003</v>
      </c>
    </row>
    <row r="2121" spans="1:2" x14ac:dyDescent="0.35">
      <c r="A2121" s="3">
        <v>20.716419999999999</v>
      </c>
      <c r="B2121" s="3">
        <v>0.25159900000000002</v>
      </c>
    </row>
    <row r="2122" spans="1:2" x14ac:dyDescent="0.35">
      <c r="A2122" s="3">
        <v>20.726369999999999</v>
      </c>
      <c r="B2122" s="3">
        <v>0.25147799999999998</v>
      </c>
    </row>
    <row r="2123" spans="1:2" x14ac:dyDescent="0.35">
      <c r="A2123" s="3">
        <v>20.733830000000001</v>
      </c>
      <c r="B2123" s="3">
        <v>0.25138899999999997</v>
      </c>
    </row>
    <row r="2124" spans="1:2" x14ac:dyDescent="0.35">
      <c r="A2124" s="3">
        <v>20.743780000000001</v>
      </c>
      <c r="B2124" s="3">
        <v>0.25131700000000001</v>
      </c>
    </row>
    <row r="2125" spans="1:2" x14ac:dyDescent="0.35">
      <c r="A2125" s="3">
        <v>20.753730000000001</v>
      </c>
      <c r="B2125" s="3">
        <v>0.25095400000000001</v>
      </c>
    </row>
    <row r="2126" spans="1:2" x14ac:dyDescent="0.35">
      <c r="A2126" s="3">
        <v>20.763680000000001</v>
      </c>
      <c r="B2126" s="3">
        <v>0.25087500000000001</v>
      </c>
    </row>
    <row r="2127" spans="1:2" x14ac:dyDescent="0.35">
      <c r="A2127" s="3">
        <v>20.773630000000001</v>
      </c>
      <c r="B2127" s="3">
        <v>0.25091599999999997</v>
      </c>
    </row>
    <row r="2128" spans="1:2" x14ac:dyDescent="0.35">
      <c r="A2128" s="3">
        <v>20.786069999999999</v>
      </c>
      <c r="B2128" s="3">
        <v>0.25092500000000001</v>
      </c>
    </row>
    <row r="2129" spans="1:2" x14ac:dyDescent="0.35">
      <c r="A2129" s="3">
        <v>20.793530000000001</v>
      </c>
      <c r="B2129" s="3">
        <v>0.25092399999999998</v>
      </c>
    </row>
    <row r="2130" spans="1:2" x14ac:dyDescent="0.35">
      <c r="A2130" s="3">
        <v>20.80348</v>
      </c>
      <c r="B2130" s="3">
        <v>0.25090899999999999</v>
      </c>
    </row>
    <row r="2131" spans="1:2" x14ac:dyDescent="0.35">
      <c r="A2131" s="3">
        <v>20.81343</v>
      </c>
      <c r="B2131" s="3">
        <v>0.251027</v>
      </c>
    </row>
    <row r="2132" spans="1:2" x14ac:dyDescent="0.35">
      <c r="A2132" s="3">
        <v>20.82338</v>
      </c>
      <c r="B2132" s="3">
        <v>0.250942</v>
      </c>
    </row>
    <row r="2133" spans="1:2" x14ac:dyDescent="0.35">
      <c r="A2133" s="3">
        <v>20.83333</v>
      </c>
      <c r="B2133" s="3">
        <v>0.25086399999999998</v>
      </c>
    </row>
    <row r="2134" spans="1:2" x14ac:dyDescent="0.35">
      <c r="A2134" s="3">
        <v>20.840800000000002</v>
      </c>
      <c r="B2134" s="3">
        <v>0.25081900000000001</v>
      </c>
    </row>
    <row r="2135" spans="1:2" x14ac:dyDescent="0.35">
      <c r="A2135" s="3">
        <v>20.85323</v>
      </c>
      <c r="B2135" s="3">
        <v>0.25077700000000003</v>
      </c>
    </row>
    <row r="2136" spans="1:2" x14ac:dyDescent="0.35">
      <c r="A2136" s="3">
        <v>20.86816</v>
      </c>
      <c r="B2136" s="3">
        <v>0.25078699999999998</v>
      </c>
    </row>
    <row r="2137" spans="1:2" x14ac:dyDescent="0.35">
      <c r="A2137" s="3">
        <v>20.87313</v>
      </c>
      <c r="B2137" s="3">
        <v>0.25066899999999998</v>
      </c>
    </row>
    <row r="2138" spans="1:2" x14ac:dyDescent="0.35">
      <c r="A2138" s="3">
        <v>20.880600000000001</v>
      </c>
      <c r="B2138" s="3">
        <v>0.250917</v>
      </c>
    </row>
    <row r="2139" spans="1:2" x14ac:dyDescent="0.35">
      <c r="A2139" s="3">
        <v>20.890550000000001</v>
      </c>
      <c r="B2139" s="3">
        <v>0.250695</v>
      </c>
    </row>
    <row r="2140" spans="1:2" x14ac:dyDescent="0.35">
      <c r="A2140" s="3">
        <v>20.895520000000001</v>
      </c>
      <c r="B2140" s="3">
        <v>0.250695</v>
      </c>
    </row>
    <row r="2141" spans="1:2" x14ac:dyDescent="0.35">
      <c r="A2141" s="3">
        <v>21.417909999999999</v>
      </c>
      <c r="B2141" s="3">
        <v>0.250695</v>
      </c>
    </row>
    <row r="2142" spans="1:2" x14ac:dyDescent="0.35">
      <c r="A2142" s="3">
        <v>21.417909999999999</v>
      </c>
      <c r="B2142" s="3">
        <v>0.26118599999999997</v>
      </c>
    </row>
    <row r="2143" spans="1:2" x14ac:dyDescent="0.35">
      <c r="A2143" s="3">
        <v>21.471319999999999</v>
      </c>
      <c r="B2143" s="3">
        <v>0.270536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3"/>
  <sheetViews>
    <sheetView workbookViewId="0">
      <selection sqref="A1:B2143"/>
    </sheetView>
  </sheetViews>
  <sheetFormatPr defaultRowHeight="14.5" x14ac:dyDescent="0.35"/>
  <sheetData>
    <row r="1" spans="1:2" x14ac:dyDescent="0.35">
      <c r="A1" s="4" t="s">
        <v>22</v>
      </c>
      <c r="B1" s="4" t="s">
        <v>31</v>
      </c>
    </row>
    <row r="2" spans="1:2" x14ac:dyDescent="0.35">
      <c r="A2" s="3">
        <v>0</v>
      </c>
      <c r="B2" s="3">
        <v>0.48715900000000001</v>
      </c>
    </row>
    <row r="3" spans="1:2" x14ac:dyDescent="0.35">
      <c r="A3" s="3">
        <v>1.737E-2</v>
      </c>
      <c r="B3" s="3">
        <v>1.5155270000000001</v>
      </c>
    </row>
    <row r="4" spans="1:2" x14ac:dyDescent="0.35">
      <c r="A4" s="3">
        <v>2.7295E-2</v>
      </c>
      <c r="B4" s="3">
        <v>0.95381400000000005</v>
      </c>
    </row>
    <row r="5" spans="1:2" x14ac:dyDescent="0.35">
      <c r="A5" s="3">
        <v>3.7220999999999997E-2</v>
      </c>
      <c r="B5" s="3">
        <v>0.78612899999999997</v>
      </c>
    </row>
    <row r="6" spans="1:2" x14ac:dyDescent="0.35">
      <c r="A6" s="3">
        <v>4.7146E-2</v>
      </c>
      <c r="B6" s="3">
        <v>0.70418700000000001</v>
      </c>
    </row>
    <row r="7" spans="1:2" x14ac:dyDescent="0.35">
      <c r="A7" s="3">
        <v>5.7071999999999998E-2</v>
      </c>
      <c r="B7" s="3">
        <v>0.66086100000000003</v>
      </c>
    </row>
    <row r="8" spans="1:2" x14ac:dyDescent="0.35">
      <c r="A8" s="3">
        <v>6.6998000000000002E-2</v>
      </c>
      <c r="B8" s="3">
        <v>0.63118399999999997</v>
      </c>
    </row>
    <row r="9" spans="1:2" x14ac:dyDescent="0.35">
      <c r="A9" s="3">
        <v>7.6923000000000005E-2</v>
      </c>
      <c r="B9" s="3">
        <v>0.60897199999999996</v>
      </c>
    </row>
    <row r="10" spans="1:2" x14ac:dyDescent="0.35">
      <c r="A10" s="3">
        <v>8.6848999999999996E-2</v>
      </c>
      <c r="B10" s="3">
        <v>0.58984499999999995</v>
      </c>
    </row>
    <row r="11" spans="1:2" x14ac:dyDescent="0.35">
      <c r="A11" s="3">
        <v>9.6773999999999999E-2</v>
      </c>
      <c r="B11" s="3">
        <v>0.577712</v>
      </c>
    </row>
    <row r="12" spans="1:2" x14ac:dyDescent="0.35">
      <c r="A12" s="3">
        <v>0.1067</v>
      </c>
      <c r="B12" s="3">
        <v>0.56896199999999997</v>
      </c>
    </row>
    <row r="13" spans="1:2" x14ac:dyDescent="0.35">
      <c r="A13" s="3">
        <v>0.114144</v>
      </c>
      <c r="B13" s="3">
        <v>0.56210000000000004</v>
      </c>
    </row>
    <row r="14" spans="1:2" x14ac:dyDescent="0.35">
      <c r="A14" s="3">
        <v>0.124069</v>
      </c>
      <c r="B14" s="3">
        <v>0.55611600000000005</v>
      </c>
    </row>
    <row r="15" spans="1:2" x14ac:dyDescent="0.35">
      <c r="A15" s="3">
        <v>0.133995</v>
      </c>
      <c r="B15" s="3">
        <v>0.55047000000000001</v>
      </c>
    </row>
    <row r="16" spans="1:2" x14ac:dyDescent="0.35">
      <c r="A16" s="3">
        <v>0.14392099999999999</v>
      </c>
      <c r="B16" s="3">
        <v>0.54542800000000002</v>
      </c>
    </row>
    <row r="17" spans="1:2" x14ac:dyDescent="0.35">
      <c r="A17" s="3">
        <v>0.15384600000000001</v>
      </c>
      <c r="B17" s="3">
        <v>0.54219899999999999</v>
      </c>
    </row>
    <row r="18" spans="1:2" x14ac:dyDescent="0.35">
      <c r="A18" s="3">
        <v>0.163772</v>
      </c>
      <c r="B18" s="3">
        <v>0.55323599999999995</v>
      </c>
    </row>
    <row r="19" spans="1:2" x14ac:dyDescent="0.35">
      <c r="A19" s="3">
        <v>0.17369699999999999</v>
      </c>
      <c r="B19" s="3">
        <v>0.82661899999999999</v>
      </c>
    </row>
    <row r="20" spans="1:2" x14ac:dyDescent="0.35">
      <c r="A20" s="3">
        <v>0.18362300000000001</v>
      </c>
      <c r="B20" s="3">
        <v>1.8939820000000001</v>
      </c>
    </row>
    <row r="21" spans="1:2" x14ac:dyDescent="0.35">
      <c r="A21" s="3">
        <v>0.193548</v>
      </c>
      <c r="B21" s="3">
        <v>0.61124400000000001</v>
      </c>
    </row>
    <row r="22" spans="1:2" x14ac:dyDescent="0.35">
      <c r="A22" s="3">
        <v>0.20347399999999999</v>
      </c>
      <c r="B22" s="3">
        <v>0.99255000000000004</v>
      </c>
    </row>
    <row r="23" spans="1:2" x14ac:dyDescent="0.35">
      <c r="A23" s="3">
        <v>0.21340000000000001</v>
      </c>
      <c r="B23" s="3">
        <v>0.78773800000000005</v>
      </c>
    </row>
    <row r="24" spans="1:2" x14ac:dyDescent="0.35">
      <c r="A24" s="3">
        <v>0.22084400000000001</v>
      </c>
      <c r="B24" s="3">
        <v>0.71086300000000002</v>
      </c>
    </row>
    <row r="25" spans="1:2" x14ac:dyDescent="0.35">
      <c r="A25" s="3">
        <v>0.230769</v>
      </c>
      <c r="B25" s="3">
        <v>0.66689299999999996</v>
      </c>
    </row>
    <row r="26" spans="1:2" x14ac:dyDescent="0.35">
      <c r="A26" s="3">
        <v>0.24069499999999999</v>
      </c>
      <c r="B26" s="3">
        <v>0.63712599999999997</v>
      </c>
    </row>
    <row r="27" spans="1:2" x14ac:dyDescent="0.35">
      <c r="A27" s="3">
        <v>0.25062000000000001</v>
      </c>
      <c r="B27" s="3">
        <v>0.61157700000000004</v>
      </c>
    </row>
    <row r="28" spans="1:2" x14ac:dyDescent="0.35">
      <c r="A28" s="3">
        <v>0.260546</v>
      </c>
      <c r="B28" s="3">
        <v>0.59486600000000001</v>
      </c>
    </row>
    <row r="29" spans="1:2" x14ac:dyDescent="0.35">
      <c r="A29" s="3">
        <v>0.27047100000000002</v>
      </c>
      <c r="B29" s="3">
        <v>0.58329699999999995</v>
      </c>
    </row>
    <row r="30" spans="1:2" x14ac:dyDescent="0.35">
      <c r="A30" s="3">
        <v>0.28039700000000001</v>
      </c>
      <c r="B30" s="3">
        <v>0.57430700000000001</v>
      </c>
    </row>
    <row r="31" spans="1:2" x14ac:dyDescent="0.35">
      <c r="A31" s="3">
        <v>0.290323</v>
      </c>
      <c r="B31" s="3">
        <v>0.56716100000000003</v>
      </c>
    </row>
    <row r="32" spans="1:2" x14ac:dyDescent="0.35">
      <c r="A32" s="3">
        <v>0.30024800000000001</v>
      </c>
      <c r="B32" s="3">
        <v>0.56104100000000001</v>
      </c>
    </row>
    <row r="33" spans="1:2" x14ac:dyDescent="0.35">
      <c r="A33" s="3">
        <v>0.31017400000000001</v>
      </c>
      <c r="B33" s="3">
        <v>0.55578000000000005</v>
      </c>
    </row>
    <row r="34" spans="1:2" x14ac:dyDescent="0.35">
      <c r="A34" s="3">
        <v>0.32009900000000002</v>
      </c>
      <c r="B34" s="3">
        <v>0.55179800000000001</v>
      </c>
    </row>
    <row r="35" spans="1:2" x14ac:dyDescent="0.35">
      <c r="A35" s="3">
        <v>0.33002500000000001</v>
      </c>
      <c r="B35" s="3">
        <v>0.54720500000000005</v>
      </c>
    </row>
    <row r="36" spans="1:2" x14ac:dyDescent="0.35">
      <c r="A36" s="3">
        <v>0.33746900000000002</v>
      </c>
      <c r="B36" s="3">
        <v>0.57476499999999997</v>
      </c>
    </row>
    <row r="37" spans="1:2" x14ac:dyDescent="0.35">
      <c r="A37" s="3">
        <v>0.34987600000000002</v>
      </c>
      <c r="B37" s="3">
        <v>1.646304</v>
      </c>
    </row>
    <row r="38" spans="1:2" x14ac:dyDescent="0.35">
      <c r="A38" s="3">
        <v>0.35732000000000003</v>
      </c>
      <c r="B38" s="3">
        <v>1.330997</v>
      </c>
    </row>
    <row r="39" spans="1:2" x14ac:dyDescent="0.35">
      <c r="A39" s="3">
        <v>0.36724600000000002</v>
      </c>
      <c r="B39" s="3">
        <v>0.81755500000000003</v>
      </c>
    </row>
    <row r="40" spans="1:2" x14ac:dyDescent="0.35">
      <c r="A40" s="3">
        <v>0.37717099999999998</v>
      </c>
      <c r="B40" s="3">
        <v>0.88761699999999999</v>
      </c>
    </row>
    <row r="41" spans="1:2" x14ac:dyDescent="0.35">
      <c r="A41" s="3">
        <v>0.38709700000000002</v>
      </c>
      <c r="B41" s="3">
        <v>0.81262299999999998</v>
      </c>
    </row>
    <row r="42" spans="1:2" x14ac:dyDescent="0.35">
      <c r="A42" s="3">
        <v>0.39702199999999999</v>
      </c>
      <c r="B42" s="3">
        <v>1.0990169999999999</v>
      </c>
    </row>
    <row r="43" spans="1:2" x14ac:dyDescent="0.35">
      <c r="A43" s="3">
        <v>0.40694799999999998</v>
      </c>
      <c r="B43" s="3">
        <v>0.88433200000000001</v>
      </c>
    </row>
    <row r="44" spans="1:2" x14ac:dyDescent="0.35">
      <c r="A44" s="3">
        <v>0.41687299999999999</v>
      </c>
      <c r="B44" s="3">
        <v>1.0072049999999999</v>
      </c>
    </row>
    <row r="45" spans="1:2" x14ac:dyDescent="0.35">
      <c r="A45" s="3">
        <v>0.42679899999999998</v>
      </c>
      <c r="B45" s="3">
        <v>0.87146299999999999</v>
      </c>
    </row>
    <row r="46" spans="1:2" x14ac:dyDescent="0.35">
      <c r="A46" s="3">
        <v>0.43672499999999997</v>
      </c>
      <c r="B46" s="3">
        <v>2.3889939999999998</v>
      </c>
    </row>
    <row r="47" spans="1:2" x14ac:dyDescent="0.35">
      <c r="A47" s="3">
        <v>0.44664999999999999</v>
      </c>
      <c r="B47" s="3">
        <v>6.6405099999999999</v>
      </c>
    </row>
    <row r="48" spans="1:2" x14ac:dyDescent="0.35">
      <c r="A48" s="3">
        <v>0.454094</v>
      </c>
      <c r="B48" s="3">
        <v>6.8401189999999996</v>
      </c>
    </row>
    <row r="49" spans="1:2" x14ac:dyDescent="0.35">
      <c r="A49" s="3">
        <v>0.466501</v>
      </c>
      <c r="B49" s="3">
        <v>6.8506989999999996</v>
      </c>
    </row>
    <row r="50" spans="1:2" x14ac:dyDescent="0.35">
      <c r="A50" s="3">
        <v>0.47394500000000001</v>
      </c>
      <c r="B50" s="3">
        <v>6.8705220000000002</v>
      </c>
    </row>
    <row r="51" spans="1:2" x14ac:dyDescent="0.35">
      <c r="A51" s="3">
        <v>0.483871</v>
      </c>
      <c r="B51" s="3">
        <v>6.8554750000000002</v>
      </c>
    </row>
    <row r="52" spans="1:2" x14ac:dyDescent="0.35">
      <c r="A52" s="3">
        <v>0.49379699999999999</v>
      </c>
      <c r="B52" s="3">
        <v>6.8625660000000002</v>
      </c>
    </row>
    <row r="53" spans="1:2" x14ac:dyDescent="0.35">
      <c r="A53" s="3">
        <v>0.503722</v>
      </c>
      <c r="B53" s="3">
        <v>6.8547250000000002</v>
      </c>
    </row>
    <row r="54" spans="1:2" x14ac:dyDescent="0.35">
      <c r="A54" s="3">
        <v>0.51364799999999999</v>
      </c>
      <c r="B54" s="3">
        <v>6.8671980000000001</v>
      </c>
    </row>
    <row r="55" spans="1:2" x14ac:dyDescent="0.35">
      <c r="A55" s="3">
        <v>0.52357299999999996</v>
      </c>
      <c r="B55" s="3">
        <v>6.8395219999999997</v>
      </c>
    </row>
    <row r="56" spans="1:2" x14ac:dyDescent="0.35">
      <c r="A56" s="3">
        <v>0.53349899999999995</v>
      </c>
      <c r="B56" s="3">
        <v>6.8315549999999998</v>
      </c>
    </row>
    <row r="57" spans="1:2" x14ac:dyDescent="0.35">
      <c r="A57" s="3">
        <v>0.54342400000000002</v>
      </c>
      <c r="B57" s="3">
        <v>6.8363899999999997</v>
      </c>
    </row>
    <row r="58" spans="1:2" x14ac:dyDescent="0.35">
      <c r="A58" s="3">
        <v>0.55335000000000001</v>
      </c>
      <c r="B58" s="3">
        <v>6.829027</v>
      </c>
    </row>
    <row r="59" spans="1:2" x14ac:dyDescent="0.35">
      <c r="A59" s="3">
        <v>0.56079400000000001</v>
      </c>
      <c r="B59" s="3">
        <v>6.827242</v>
      </c>
    </row>
    <row r="60" spans="1:2" x14ac:dyDescent="0.35">
      <c r="A60" s="3">
        <v>0.57320099999999996</v>
      </c>
      <c r="B60" s="3">
        <v>6.8266499999999999</v>
      </c>
    </row>
    <row r="61" spans="1:2" x14ac:dyDescent="0.35">
      <c r="A61" s="3">
        <v>0.58064499999999997</v>
      </c>
      <c r="B61" s="3">
        <v>6.8227229999999999</v>
      </c>
    </row>
    <row r="62" spans="1:2" x14ac:dyDescent="0.35">
      <c r="A62" s="3">
        <v>0.59305200000000002</v>
      </c>
      <c r="B62" s="3">
        <v>6.8217879999999997</v>
      </c>
    </row>
    <row r="63" spans="1:2" x14ac:dyDescent="0.35">
      <c r="A63" s="3">
        <v>0.60049600000000003</v>
      </c>
      <c r="B63" s="3">
        <v>6.8240270000000001</v>
      </c>
    </row>
    <row r="64" spans="1:2" x14ac:dyDescent="0.35">
      <c r="A64" s="3">
        <v>0.61042200000000002</v>
      </c>
      <c r="B64" s="3">
        <v>6.8285729999999996</v>
      </c>
    </row>
    <row r="65" spans="1:2" x14ac:dyDescent="0.35">
      <c r="A65" s="3">
        <v>0.62034699999999998</v>
      </c>
      <c r="B65" s="3">
        <v>6.815785</v>
      </c>
    </row>
    <row r="66" spans="1:2" x14ac:dyDescent="0.35">
      <c r="A66" s="3">
        <v>0.63027299999999997</v>
      </c>
      <c r="B66" s="3">
        <v>6.8213429999999997</v>
      </c>
    </row>
    <row r="67" spans="1:2" x14ac:dyDescent="0.35">
      <c r="A67" s="3">
        <v>0.64019899999999996</v>
      </c>
      <c r="B67" s="3">
        <v>6.8125159999999996</v>
      </c>
    </row>
    <row r="68" spans="1:2" x14ac:dyDescent="0.35">
      <c r="A68" s="3">
        <v>0.65012400000000004</v>
      </c>
      <c r="B68" s="3">
        <v>6.8320030000000003</v>
      </c>
    </row>
    <row r="69" spans="1:2" x14ac:dyDescent="0.35">
      <c r="A69" s="3">
        <v>0.66005000000000003</v>
      </c>
      <c r="B69" s="3">
        <v>6.8319159999999997</v>
      </c>
    </row>
    <row r="70" spans="1:2" x14ac:dyDescent="0.35">
      <c r="A70" s="3">
        <v>0.66997499999999999</v>
      </c>
      <c r="B70" s="3">
        <v>6.8066649999999997</v>
      </c>
    </row>
    <row r="71" spans="1:2" x14ac:dyDescent="0.35">
      <c r="A71" s="3">
        <v>0.67741899999999999</v>
      </c>
      <c r="B71" s="3">
        <v>6.8020129999999996</v>
      </c>
    </row>
    <row r="72" spans="1:2" x14ac:dyDescent="0.35">
      <c r="A72" s="3">
        <v>0.68982600000000005</v>
      </c>
      <c r="B72" s="3">
        <v>6.8076790000000003</v>
      </c>
    </row>
    <row r="73" spans="1:2" x14ac:dyDescent="0.35">
      <c r="A73" s="3">
        <v>0.69726999999999995</v>
      </c>
      <c r="B73" s="3">
        <v>6.8070019999999998</v>
      </c>
    </row>
    <row r="74" spans="1:2" x14ac:dyDescent="0.35">
      <c r="A74" s="3">
        <v>0.70719600000000005</v>
      </c>
      <c r="B74" s="3">
        <v>6.8006010000000003</v>
      </c>
    </row>
    <row r="75" spans="1:2" x14ac:dyDescent="0.35">
      <c r="A75" s="3">
        <v>0.71712200000000004</v>
      </c>
      <c r="B75" s="3">
        <v>6.7957960000000002</v>
      </c>
    </row>
    <row r="76" spans="1:2" x14ac:dyDescent="0.35">
      <c r="A76" s="3">
        <v>0.727047</v>
      </c>
      <c r="B76" s="3">
        <v>6.7973330000000001</v>
      </c>
    </row>
    <row r="77" spans="1:2" x14ac:dyDescent="0.35">
      <c r="A77" s="3">
        <v>0.73697299999999999</v>
      </c>
      <c r="B77" s="3">
        <v>6.7936240000000003</v>
      </c>
    </row>
    <row r="78" spans="1:2" x14ac:dyDescent="0.35">
      <c r="A78" s="3">
        <v>0.74689799999999995</v>
      </c>
      <c r="B78" s="3">
        <v>6.7861359999999999</v>
      </c>
    </row>
    <row r="79" spans="1:2" x14ac:dyDescent="0.35">
      <c r="A79" s="3">
        <v>0.75682400000000005</v>
      </c>
      <c r="B79" s="3">
        <v>6.7887579999999996</v>
      </c>
    </row>
    <row r="80" spans="1:2" x14ac:dyDescent="0.35">
      <c r="A80" s="3">
        <v>0.76674900000000001</v>
      </c>
      <c r="B80" s="3">
        <v>6.7821470000000001</v>
      </c>
    </row>
    <row r="81" spans="1:2" x14ac:dyDescent="0.35">
      <c r="A81" s="3">
        <v>0.776675</v>
      </c>
      <c r="B81" s="3">
        <v>6.7765399999999998</v>
      </c>
    </row>
    <row r="82" spans="1:2" x14ac:dyDescent="0.35">
      <c r="A82" s="3">
        <v>0.78659999999999997</v>
      </c>
      <c r="B82" s="3">
        <v>6.7696420000000002</v>
      </c>
    </row>
    <row r="83" spans="1:2" x14ac:dyDescent="0.35">
      <c r="A83" s="3">
        <v>0.79652599999999996</v>
      </c>
      <c r="B83" s="3">
        <v>6.7697929999999999</v>
      </c>
    </row>
    <row r="84" spans="1:2" x14ac:dyDescent="0.35">
      <c r="A84" s="3">
        <v>0.80396999999999996</v>
      </c>
      <c r="B84" s="3">
        <v>6.7712510000000004</v>
      </c>
    </row>
    <row r="85" spans="1:2" x14ac:dyDescent="0.35">
      <c r="A85" s="3">
        <v>0.81637700000000002</v>
      </c>
      <c r="B85" s="3">
        <v>6.7568070000000002</v>
      </c>
    </row>
    <row r="86" spans="1:2" x14ac:dyDescent="0.35">
      <c r="A86" s="3">
        <v>0.82382100000000003</v>
      </c>
      <c r="B86" s="3">
        <v>6.7582440000000004</v>
      </c>
    </row>
    <row r="87" spans="1:2" x14ac:dyDescent="0.35">
      <c r="A87" s="3">
        <v>0.83374700000000002</v>
      </c>
      <c r="B87" s="3">
        <v>6.7393809999999998</v>
      </c>
    </row>
    <row r="88" spans="1:2" x14ac:dyDescent="0.35">
      <c r="A88" s="3">
        <v>0.84367199999999998</v>
      </c>
      <c r="B88" s="3">
        <v>6.7226189999999999</v>
      </c>
    </row>
    <row r="89" spans="1:2" x14ac:dyDescent="0.35">
      <c r="A89" s="3">
        <v>0.85359799999999997</v>
      </c>
      <c r="B89" s="3">
        <v>6.7100270000000002</v>
      </c>
    </row>
    <row r="90" spans="1:2" x14ac:dyDescent="0.35">
      <c r="A90" s="3">
        <v>0.86352399999999996</v>
      </c>
      <c r="B90" s="3">
        <v>6.699865</v>
      </c>
    </row>
    <row r="91" spans="1:2" x14ac:dyDescent="0.35">
      <c r="A91" s="3">
        <v>0.87344900000000003</v>
      </c>
      <c r="B91" s="3">
        <v>6.6847890000000003</v>
      </c>
    </row>
    <row r="92" spans="1:2" x14ac:dyDescent="0.35">
      <c r="A92" s="3">
        <v>0.88337500000000002</v>
      </c>
      <c r="B92" s="3">
        <v>6.6611310000000001</v>
      </c>
    </row>
    <row r="93" spans="1:2" x14ac:dyDescent="0.35">
      <c r="A93" s="3">
        <v>0.89329999999999998</v>
      </c>
      <c r="B93" s="3">
        <v>6.6432279999999997</v>
      </c>
    </row>
    <row r="94" spans="1:2" x14ac:dyDescent="0.35">
      <c r="A94" s="3">
        <v>0.90322599999999997</v>
      </c>
      <c r="B94" s="3">
        <v>6.6170140000000002</v>
      </c>
    </row>
    <row r="95" spans="1:2" x14ac:dyDescent="0.35">
      <c r="A95" s="3">
        <v>0.91066999999999998</v>
      </c>
      <c r="B95" s="3">
        <v>6.6009880000000001</v>
      </c>
    </row>
    <row r="96" spans="1:2" x14ac:dyDescent="0.35">
      <c r="A96" s="3">
        <v>0.92307700000000004</v>
      </c>
      <c r="B96" s="3">
        <v>6.5771629999999996</v>
      </c>
    </row>
    <row r="97" spans="1:2" x14ac:dyDescent="0.35">
      <c r="A97" s="3">
        <v>0.93052100000000004</v>
      </c>
      <c r="B97" s="3">
        <v>6.5516220000000001</v>
      </c>
    </row>
    <row r="98" spans="1:2" x14ac:dyDescent="0.35">
      <c r="A98" s="3">
        <v>0.94044700000000003</v>
      </c>
      <c r="B98" s="3">
        <v>6.529407</v>
      </c>
    </row>
    <row r="99" spans="1:2" x14ac:dyDescent="0.35">
      <c r="A99" s="3">
        <v>0.95037199999999999</v>
      </c>
      <c r="B99" s="3">
        <v>6.5062920000000002</v>
      </c>
    </row>
    <row r="100" spans="1:2" x14ac:dyDescent="0.35">
      <c r="A100" s="3">
        <v>0.96029799999999998</v>
      </c>
      <c r="B100" s="3">
        <v>6.4729219999999996</v>
      </c>
    </row>
    <row r="101" spans="1:2" x14ac:dyDescent="0.35">
      <c r="A101" s="3">
        <v>0.97022299999999995</v>
      </c>
      <c r="B101" s="3">
        <v>6.4394030000000004</v>
      </c>
    </row>
    <row r="102" spans="1:2" x14ac:dyDescent="0.35">
      <c r="A102" s="3">
        <v>0.98014900000000005</v>
      </c>
      <c r="B102" s="3">
        <v>6.3948450000000001</v>
      </c>
    </row>
    <row r="103" spans="1:2" x14ac:dyDescent="0.35">
      <c r="A103" s="3">
        <v>0.99007400000000001</v>
      </c>
      <c r="B103" s="3">
        <v>6.3518299999999996</v>
      </c>
    </row>
    <row r="104" spans="1:2" x14ac:dyDescent="0.35">
      <c r="A104" s="3">
        <v>1</v>
      </c>
      <c r="B104" s="3">
        <v>6.3212609999999998</v>
      </c>
    </row>
    <row r="105" spans="1:2" x14ac:dyDescent="0.35">
      <c r="A105" s="3">
        <v>1.0099260000000001</v>
      </c>
      <c r="B105" s="3">
        <v>6.2941500000000001</v>
      </c>
    </row>
    <row r="106" spans="1:2" x14ac:dyDescent="0.35">
      <c r="A106" s="3">
        <v>1.0198510000000001</v>
      </c>
      <c r="B106" s="3">
        <v>6.2688790000000001</v>
      </c>
    </row>
    <row r="107" spans="1:2" x14ac:dyDescent="0.35">
      <c r="A107" s="3">
        <v>1.0297769999999999</v>
      </c>
      <c r="B107" s="3">
        <v>6.2369199999999996</v>
      </c>
    </row>
    <row r="108" spans="1:2" x14ac:dyDescent="0.35">
      <c r="A108" s="3">
        <v>1.0397019999999999</v>
      </c>
      <c r="B108" s="3">
        <v>6.2003079999999997</v>
      </c>
    </row>
    <row r="109" spans="1:2" x14ac:dyDescent="0.35">
      <c r="A109" s="3">
        <v>1.0471459999999999</v>
      </c>
      <c r="B109" s="3">
        <v>6.1585130000000001</v>
      </c>
    </row>
    <row r="110" spans="1:2" x14ac:dyDescent="0.35">
      <c r="A110" s="3">
        <v>1.057072</v>
      </c>
      <c r="B110" s="3">
        <v>6.1141259999999997</v>
      </c>
    </row>
    <row r="111" spans="1:2" x14ac:dyDescent="0.35">
      <c r="A111" s="3">
        <v>1.0669979999999999</v>
      </c>
      <c r="B111" s="3">
        <v>6.073925</v>
      </c>
    </row>
    <row r="112" spans="1:2" x14ac:dyDescent="0.35">
      <c r="A112" s="3">
        <v>1.0769230000000001</v>
      </c>
      <c r="B112" s="3">
        <v>6.0284979999999999</v>
      </c>
    </row>
    <row r="113" spans="1:2" x14ac:dyDescent="0.35">
      <c r="A113" s="3">
        <v>1.086849</v>
      </c>
      <c r="B113" s="3">
        <v>5.9837889999999998</v>
      </c>
    </row>
    <row r="114" spans="1:2" x14ac:dyDescent="0.35">
      <c r="A114" s="3">
        <v>1.0967739999999999</v>
      </c>
      <c r="B114" s="3">
        <v>5.9405380000000001</v>
      </c>
    </row>
    <row r="115" spans="1:2" x14ac:dyDescent="0.35">
      <c r="A115" s="3">
        <v>1.1067</v>
      </c>
      <c r="B115" s="3">
        <v>5.8971989999999996</v>
      </c>
    </row>
    <row r="116" spans="1:2" x14ac:dyDescent="0.35">
      <c r="A116" s="3">
        <v>1.116625</v>
      </c>
      <c r="B116" s="3">
        <v>5.8663660000000002</v>
      </c>
    </row>
    <row r="117" spans="1:2" x14ac:dyDescent="0.35">
      <c r="A117" s="3">
        <v>1.1265510000000001</v>
      </c>
      <c r="B117" s="3">
        <v>5.8181979999999998</v>
      </c>
    </row>
    <row r="118" spans="1:2" x14ac:dyDescent="0.35">
      <c r="A118" s="3">
        <v>1.136476</v>
      </c>
      <c r="B118" s="3">
        <v>5.772329</v>
      </c>
    </row>
    <row r="119" spans="1:2" x14ac:dyDescent="0.35">
      <c r="A119" s="3">
        <v>1.1464019999999999</v>
      </c>
      <c r="B119" s="3">
        <v>5.7072979999999998</v>
      </c>
    </row>
    <row r="120" spans="1:2" x14ac:dyDescent="0.35">
      <c r="A120" s="3">
        <v>1.156328</v>
      </c>
      <c r="B120" s="3">
        <v>5.6822530000000002</v>
      </c>
    </row>
    <row r="121" spans="1:2" x14ac:dyDescent="0.35">
      <c r="A121" s="3">
        <v>1.163772</v>
      </c>
      <c r="B121" s="3">
        <v>5.640898</v>
      </c>
    </row>
    <row r="122" spans="1:2" x14ac:dyDescent="0.35">
      <c r="A122" s="3">
        <v>1.1761790000000001</v>
      </c>
      <c r="B122" s="3">
        <v>5.6059580000000002</v>
      </c>
    </row>
    <row r="123" spans="1:2" x14ac:dyDescent="0.35">
      <c r="A123" s="3">
        <v>1.1836230000000001</v>
      </c>
      <c r="B123" s="3">
        <v>5.5626319999999998</v>
      </c>
    </row>
    <row r="124" spans="1:2" x14ac:dyDescent="0.35">
      <c r="A124" s="3">
        <v>1.1935480000000001</v>
      </c>
      <c r="B124" s="3">
        <v>5.5065299999999997</v>
      </c>
    </row>
    <row r="125" spans="1:2" x14ac:dyDescent="0.35">
      <c r="A125" s="3">
        <v>1.2034739999999999</v>
      </c>
      <c r="B125" s="3">
        <v>5.4639049999999996</v>
      </c>
    </row>
    <row r="126" spans="1:2" x14ac:dyDescent="0.35">
      <c r="A126" s="3">
        <v>1.2134</v>
      </c>
      <c r="B126" s="3">
        <v>5.4144600000000001</v>
      </c>
    </row>
    <row r="127" spans="1:2" x14ac:dyDescent="0.35">
      <c r="A127" s="3">
        <v>1.223325</v>
      </c>
      <c r="B127" s="3">
        <v>5.3781840000000001</v>
      </c>
    </row>
    <row r="128" spans="1:2" x14ac:dyDescent="0.35">
      <c r="A128" s="3">
        <v>1.2332510000000001</v>
      </c>
      <c r="B128" s="3">
        <v>5.3276260000000004</v>
      </c>
    </row>
    <row r="129" spans="1:2" x14ac:dyDescent="0.35">
      <c r="A129" s="3">
        <v>1.2431760000000001</v>
      </c>
      <c r="B129" s="3">
        <v>5.2678209999999996</v>
      </c>
    </row>
    <row r="130" spans="1:2" x14ac:dyDescent="0.35">
      <c r="A130" s="3">
        <v>1.2531019999999999</v>
      </c>
      <c r="B130" s="3">
        <v>5.2237289999999996</v>
      </c>
    </row>
    <row r="131" spans="1:2" x14ac:dyDescent="0.35">
      <c r="A131" s="3">
        <v>1.2630269999999999</v>
      </c>
      <c r="B131" s="3">
        <v>5.1627650000000003</v>
      </c>
    </row>
    <row r="132" spans="1:2" x14ac:dyDescent="0.35">
      <c r="A132" s="3">
        <v>1.272953</v>
      </c>
      <c r="B132" s="3">
        <v>5.1426239999999996</v>
      </c>
    </row>
    <row r="133" spans="1:2" x14ac:dyDescent="0.35">
      <c r="A133" s="3">
        <v>1.282878</v>
      </c>
      <c r="B133" s="3">
        <v>5.0929279999999997</v>
      </c>
    </row>
    <row r="134" spans="1:2" x14ac:dyDescent="0.35">
      <c r="A134" s="3">
        <v>1.2903230000000001</v>
      </c>
      <c r="B134" s="3">
        <v>5.0625549999999997</v>
      </c>
    </row>
    <row r="135" spans="1:2" x14ac:dyDescent="0.35">
      <c r="A135" s="3">
        <v>1.3002480000000001</v>
      </c>
      <c r="B135" s="3">
        <v>5.0219480000000001</v>
      </c>
    </row>
    <row r="136" spans="1:2" x14ac:dyDescent="0.35">
      <c r="A136" s="3">
        <v>1.3101739999999999</v>
      </c>
      <c r="B136" s="3">
        <v>4.9848489999999996</v>
      </c>
    </row>
    <row r="137" spans="1:2" x14ac:dyDescent="0.35">
      <c r="A137" s="3">
        <v>1.3200989999999999</v>
      </c>
      <c r="B137" s="3">
        <v>4.9215489999999997</v>
      </c>
    </row>
    <row r="138" spans="1:2" x14ac:dyDescent="0.35">
      <c r="A138" s="3">
        <v>1.330025</v>
      </c>
      <c r="B138" s="3">
        <v>4.8473490000000004</v>
      </c>
    </row>
    <row r="139" spans="1:2" x14ac:dyDescent="0.35">
      <c r="A139" s="3">
        <v>1.33995</v>
      </c>
      <c r="B139" s="3">
        <v>4.8078560000000001</v>
      </c>
    </row>
    <row r="140" spans="1:2" x14ac:dyDescent="0.35">
      <c r="A140" s="3">
        <v>1.3498760000000001</v>
      </c>
      <c r="B140" s="3">
        <v>4.7993680000000003</v>
      </c>
    </row>
    <row r="141" spans="1:2" x14ac:dyDescent="0.35">
      <c r="A141" s="3">
        <v>1.359801</v>
      </c>
      <c r="B141" s="3">
        <v>4.7525149999999998</v>
      </c>
    </row>
    <row r="142" spans="1:2" x14ac:dyDescent="0.35">
      <c r="A142" s="3">
        <v>1.3697269999999999</v>
      </c>
      <c r="B142" s="3">
        <v>4.6718929999999999</v>
      </c>
    </row>
    <row r="143" spans="1:2" x14ac:dyDescent="0.35">
      <c r="A143" s="3">
        <v>1.379653</v>
      </c>
      <c r="B143" s="3">
        <v>4.655322</v>
      </c>
    </row>
    <row r="144" spans="1:2" x14ac:dyDescent="0.35">
      <c r="A144" s="3">
        <v>1.389578</v>
      </c>
      <c r="B144" s="3">
        <v>4.5992069999999998</v>
      </c>
    </row>
    <row r="145" spans="1:2" x14ac:dyDescent="0.35">
      <c r="A145" s="3">
        <v>1.3995040000000001</v>
      </c>
      <c r="B145" s="3">
        <v>4.546316</v>
      </c>
    </row>
    <row r="146" spans="1:2" x14ac:dyDescent="0.35">
      <c r="A146" s="3">
        <v>1.409429</v>
      </c>
      <c r="B146" s="3">
        <v>4.5229569999999999</v>
      </c>
    </row>
    <row r="147" spans="1:2" x14ac:dyDescent="0.35">
      <c r="A147" s="3">
        <v>1.4193549999999999</v>
      </c>
      <c r="B147" s="3">
        <v>4.4349759999999998</v>
      </c>
    </row>
    <row r="148" spans="1:2" x14ac:dyDescent="0.35">
      <c r="A148" s="3">
        <v>1.4292800000000001</v>
      </c>
      <c r="B148" s="3">
        <v>4.3775019999999998</v>
      </c>
    </row>
    <row r="149" spans="1:2" x14ac:dyDescent="0.35">
      <c r="A149" s="3">
        <v>1.439206</v>
      </c>
      <c r="B149" s="3">
        <v>4.3152090000000003</v>
      </c>
    </row>
    <row r="150" spans="1:2" x14ac:dyDescent="0.35">
      <c r="A150" s="3">
        <v>1.4491320000000001</v>
      </c>
      <c r="B150" s="3">
        <v>4.2427210000000004</v>
      </c>
    </row>
    <row r="151" spans="1:2" x14ac:dyDescent="0.35">
      <c r="A151" s="3">
        <v>1.459057</v>
      </c>
      <c r="B151" s="3">
        <v>4.201816</v>
      </c>
    </row>
    <row r="152" spans="1:2" x14ac:dyDescent="0.35">
      <c r="A152" s="3">
        <v>1.4665010000000001</v>
      </c>
      <c r="B152" s="3">
        <v>4.1635470000000003</v>
      </c>
    </row>
    <row r="153" spans="1:2" x14ac:dyDescent="0.35">
      <c r="A153" s="3">
        <v>1.4789079999999999</v>
      </c>
      <c r="B153" s="3">
        <v>4.1260219999999999</v>
      </c>
    </row>
    <row r="154" spans="1:2" x14ac:dyDescent="0.35">
      <c r="A154" s="3">
        <v>1.4863519999999999</v>
      </c>
      <c r="B154" s="3">
        <v>4.0955729999999999</v>
      </c>
    </row>
    <row r="155" spans="1:2" x14ac:dyDescent="0.35">
      <c r="A155" s="3">
        <v>1.496278</v>
      </c>
      <c r="B155" s="3">
        <v>4.0500850000000002</v>
      </c>
    </row>
    <row r="156" spans="1:2" x14ac:dyDescent="0.35">
      <c r="A156" s="3">
        <v>1.506203</v>
      </c>
      <c r="B156" s="3">
        <v>4.001773</v>
      </c>
    </row>
    <row r="157" spans="1:2" x14ac:dyDescent="0.35">
      <c r="A157" s="3">
        <v>1.5161290000000001</v>
      </c>
      <c r="B157" s="3">
        <v>3.9552779999999998</v>
      </c>
    </row>
    <row r="158" spans="1:2" x14ac:dyDescent="0.35">
      <c r="A158" s="3">
        <v>1.5260549999999999</v>
      </c>
      <c r="B158" s="3">
        <v>3.923216</v>
      </c>
    </row>
    <row r="159" spans="1:2" x14ac:dyDescent="0.35">
      <c r="A159" s="3">
        <v>1.5359799999999999</v>
      </c>
      <c r="B159" s="3">
        <v>3.880115</v>
      </c>
    </row>
    <row r="160" spans="1:2" x14ac:dyDescent="0.35">
      <c r="A160" s="3">
        <v>1.545906</v>
      </c>
      <c r="B160" s="3">
        <v>3.8166370000000001</v>
      </c>
    </row>
    <row r="161" spans="1:2" x14ac:dyDescent="0.35">
      <c r="A161" s="3">
        <v>1.555831</v>
      </c>
      <c r="B161" s="3">
        <v>3.7457189999999998</v>
      </c>
    </row>
    <row r="162" spans="1:2" x14ac:dyDescent="0.35">
      <c r="A162" s="3">
        <v>1.5657570000000001</v>
      </c>
      <c r="B162" s="3">
        <v>3.6862740000000001</v>
      </c>
    </row>
    <row r="163" spans="1:2" x14ac:dyDescent="0.35">
      <c r="A163" s="3">
        <v>1.575682</v>
      </c>
      <c r="B163" s="3">
        <v>3.6474000000000002</v>
      </c>
    </row>
    <row r="164" spans="1:2" x14ac:dyDescent="0.35">
      <c r="A164" s="3">
        <v>1.5856079999999999</v>
      </c>
      <c r="B164" s="3">
        <v>3.619329</v>
      </c>
    </row>
    <row r="165" spans="1:2" x14ac:dyDescent="0.35">
      <c r="A165" s="3">
        <v>1.5955330000000001</v>
      </c>
      <c r="B165" s="3">
        <v>3.5600589999999999</v>
      </c>
    </row>
    <row r="166" spans="1:2" x14ac:dyDescent="0.35">
      <c r="A166" s="3">
        <v>1.602978</v>
      </c>
      <c r="B166" s="3">
        <v>3.503879</v>
      </c>
    </row>
    <row r="167" spans="1:2" x14ac:dyDescent="0.35">
      <c r="A167" s="3">
        <v>1.6153850000000001</v>
      </c>
      <c r="B167" s="3">
        <v>3.4649160000000001</v>
      </c>
    </row>
    <row r="168" spans="1:2" x14ac:dyDescent="0.35">
      <c r="A168" s="3">
        <v>1.6228290000000001</v>
      </c>
      <c r="B168" s="3">
        <v>3.431187</v>
      </c>
    </row>
    <row r="169" spans="1:2" x14ac:dyDescent="0.35">
      <c r="A169" s="3">
        <v>1.632754</v>
      </c>
      <c r="B169" s="3">
        <v>3.3807299999999998</v>
      </c>
    </row>
    <row r="170" spans="1:2" x14ac:dyDescent="0.35">
      <c r="A170" s="3">
        <v>1.6426799999999999</v>
      </c>
      <c r="B170" s="3">
        <v>3.305294</v>
      </c>
    </row>
    <row r="171" spans="1:2" x14ac:dyDescent="0.35">
      <c r="A171" s="3">
        <v>1.6526050000000001</v>
      </c>
      <c r="B171" s="3">
        <v>3.2426810000000001</v>
      </c>
    </row>
    <row r="172" spans="1:2" x14ac:dyDescent="0.35">
      <c r="A172" s="3">
        <v>1.662531</v>
      </c>
      <c r="B172" s="3">
        <v>3.2078090000000001</v>
      </c>
    </row>
    <row r="173" spans="1:2" x14ac:dyDescent="0.35">
      <c r="A173" s="3">
        <v>1.6724570000000001</v>
      </c>
      <c r="B173" s="3">
        <v>3.1992240000000001</v>
      </c>
    </row>
    <row r="174" spans="1:2" x14ac:dyDescent="0.35">
      <c r="A174" s="3">
        <v>1.682382</v>
      </c>
      <c r="B174" s="3">
        <v>3.156857</v>
      </c>
    </row>
    <row r="175" spans="1:2" x14ac:dyDescent="0.35">
      <c r="A175" s="3">
        <v>1.6923079999999999</v>
      </c>
      <c r="B175" s="3">
        <v>3.0994440000000001</v>
      </c>
    </row>
    <row r="176" spans="1:2" x14ac:dyDescent="0.35">
      <c r="A176" s="3">
        <v>1.7022330000000001</v>
      </c>
      <c r="B176" s="3">
        <v>3.0510830000000002</v>
      </c>
    </row>
    <row r="177" spans="1:2" x14ac:dyDescent="0.35">
      <c r="A177" s="3">
        <v>1.712159</v>
      </c>
      <c r="B177" s="3">
        <v>2.994866</v>
      </c>
    </row>
    <row r="178" spans="1:2" x14ac:dyDescent="0.35">
      <c r="A178" s="3">
        <v>1.7220839999999999</v>
      </c>
      <c r="B178" s="3">
        <v>2.9477310000000001</v>
      </c>
    </row>
    <row r="179" spans="1:2" x14ac:dyDescent="0.35">
      <c r="A179" s="3">
        <v>1.7295290000000001</v>
      </c>
      <c r="B179" s="3">
        <v>2.8841450000000002</v>
      </c>
    </row>
    <row r="180" spans="1:2" x14ac:dyDescent="0.35">
      <c r="A180" s="3">
        <v>1.741935</v>
      </c>
      <c r="B180" s="3">
        <v>2.8252329999999999</v>
      </c>
    </row>
    <row r="181" spans="1:2" x14ac:dyDescent="0.35">
      <c r="A181" s="3">
        <v>1.7493799999999999</v>
      </c>
      <c r="B181" s="3">
        <v>2.7866740000000001</v>
      </c>
    </row>
    <row r="182" spans="1:2" x14ac:dyDescent="0.35">
      <c r="A182" s="3">
        <v>1.7593049999999999</v>
      </c>
      <c r="B182" s="3">
        <v>2.7651490000000001</v>
      </c>
    </row>
    <row r="183" spans="1:2" x14ac:dyDescent="0.35">
      <c r="A183" s="3">
        <v>1.769231</v>
      </c>
      <c r="B183" s="3">
        <v>2.7200009999999999</v>
      </c>
    </row>
    <row r="184" spans="1:2" x14ac:dyDescent="0.35">
      <c r="A184" s="3">
        <v>1.779156</v>
      </c>
      <c r="B184" s="3">
        <v>2.6667239999999999</v>
      </c>
    </row>
    <row r="185" spans="1:2" x14ac:dyDescent="0.35">
      <c r="A185" s="3">
        <v>1.7890820000000001</v>
      </c>
      <c r="B185" s="3">
        <v>2.5999379999999999</v>
      </c>
    </row>
    <row r="186" spans="1:2" x14ac:dyDescent="0.35">
      <c r="A186" s="3">
        <v>1.799007</v>
      </c>
      <c r="B186" s="3">
        <v>2.5778029999999998</v>
      </c>
    </row>
    <row r="187" spans="1:2" x14ac:dyDescent="0.35">
      <c r="A187" s="3">
        <v>1.8089329999999999</v>
      </c>
      <c r="B187" s="3">
        <v>2.532921</v>
      </c>
    </row>
    <row r="188" spans="1:2" x14ac:dyDescent="0.35">
      <c r="A188" s="3">
        <v>1.818859</v>
      </c>
      <c r="B188" s="3">
        <v>2.5044390000000001</v>
      </c>
    </row>
    <row r="189" spans="1:2" x14ac:dyDescent="0.35">
      <c r="A189" s="3">
        <v>1.828784</v>
      </c>
      <c r="B189" s="3">
        <v>2.453659</v>
      </c>
    </row>
    <row r="190" spans="1:2" x14ac:dyDescent="0.35">
      <c r="A190" s="3">
        <v>1.836228</v>
      </c>
      <c r="B190" s="3">
        <v>2.4141110000000001</v>
      </c>
    </row>
    <row r="191" spans="1:2" x14ac:dyDescent="0.35">
      <c r="A191" s="3">
        <v>1.8461540000000001</v>
      </c>
      <c r="B191" s="3">
        <v>2.3911229999999999</v>
      </c>
    </row>
    <row r="192" spans="1:2" x14ac:dyDescent="0.35">
      <c r="A192" s="3">
        <v>1.856079</v>
      </c>
      <c r="B192" s="3">
        <v>2.3552010000000001</v>
      </c>
    </row>
    <row r="193" spans="1:2" x14ac:dyDescent="0.35">
      <c r="A193" s="3">
        <v>1.8660049999999999</v>
      </c>
      <c r="B193" s="3">
        <v>2.3127369999999998</v>
      </c>
    </row>
    <row r="194" spans="1:2" x14ac:dyDescent="0.35">
      <c r="A194" s="3">
        <v>1.875931</v>
      </c>
      <c r="B194" s="3">
        <v>2.2613240000000001</v>
      </c>
    </row>
    <row r="195" spans="1:2" x14ac:dyDescent="0.35">
      <c r="A195" s="3">
        <v>1.885856</v>
      </c>
      <c r="B195" s="3">
        <v>2.2419250000000002</v>
      </c>
    </row>
    <row r="196" spans="1:2" x14ac:dyDescent="0.35">
      <c r="A196" s="3">
        <v>1.8957820000000001</v>
      </c>
      <c r="B196" s="3">
        <v>2.2139570000000002</v>
      </c>
    </row>
    <row r="197" spans="1:2" x14ac:dyDescent="0.35">
      <c r="A197" s="3">
        <v>1.905707</v>
      </c>
      <c r="B197" s="3">
        <v>2.180221</v>
      </c>
    </row>
    <row r="198" spans="1:2" x14ac:dyDescent="0.35">
      <c r="A198" s="3">
        <v>1.9156329999999999</v>
      </c>
      <c r="B198" s="3">
        <v>2.1253449999999998</v>
      </c>
    </row>
    <row r="199" spans="1:2" x14ac:dyDescent="0.35">
      <c r="A199" s="3">
        <v>1.9255580000000001</v>
      </c>
      <c r="B199" s="3">
        <v>2.0938560000000002</v>
      </c>
    </row>
    <row r="200" spans="1:2" x14ac:dyDescent="0.35">
      <c r="A200" s="3">
        <v>1.935484</v>
      </c>
      <c r="B200" s="3">
        <v>2.0794619999999999</v>
      </c>
    </row>
    <row r="201" spans="1:2" x14ac:dyDescent="0.35">
      <c r="A201" s="3">
        <v>1.9454089999999999</v>
      </c>
      <c r="B201" s="3">
        <v>2.055704</v>
      </c>
    </row>
    <row r="202" spans="1:2" x14ac:dyDescent="0.35">
      <c r="A202" s="3">
        <v>1.955335</v>
      </c>
      <c r="B202" s="3">
        <v>2.0228030000000001</v>
      </c>
    </row>
    <row r="203" spans="1:2" x14ac:dyDescent="0.35">
      <c r="A203" s="3">
        <v>1.9627790000000001</v>
      </c>
      <c r="B203" s="3">
        <v>1.9730270000000001</v>
      </c>
    </row>
    <row r="204" spans="1:2" x14ac:dyDescent="0.35">
      <c r="A204" s="3">
        <v>1.9727049999999999</v>
      </c>
      <c r="B204" s="3">
        <v>1.9392940000000001</v>
      </c>
    </row>
    <row r="205" spans="1:2" x14ac:dyDescent="0.35">
      <c r="A205" s="3">
        <v>1.9826299999999999</v>
      </c>
      <c r="B205" s="3">
        <v>1.914396</v>
      </c>
    </row>
    <row r="206" spans="1:2" x14ac:dyDescent="0.35">
      <c r="A206" s="3">
        <v>1.992556</v>
      </c>
      <c r="B206" s="3">
        <v>1.892298</v>
      </c>
    </row>
    <row r="207" spans="1:2" x14ac:dyDescent="0.35">
      <c r="A207" s="3">
        <v>2.002481</v>
      </c>
      <c r="B207" s="3">
        <v>1.8642160000000001</v>
      </c>
    </row>
    <row r="208" spans="1:2" x14ac:dyDescent="0.35">
      <c r="A208" s="3">
        <v>2.0124070000000001</v>
      </c>
      <c r="B208" s="3">
        <v>1.81318</v>
      </c>
    </row>
    <row r="209" spans="1:2" x14ac:dyDescent="0.35">
      <c r="A209" s="3">
        <v>2.0223330000000002</v>
      </c>
      <c r="B209" s="3">
        <v>1.762613</v>
      </c>
    </row>
    <row r="210" spans="1:2" x14ac:dyDescent="0.35">
      <c r="A210" s="3">
        <v>2.0322580000000001</v>
      </c>
      <c r="B210" s="3">
        <v>1.730083</v>
      </c>
    </row>
    <row r="211" spans="1:2" x14ac:dyDescent="0.35">
      <c r="A211" s="3">
        <v>2.0421840000000002</v>
      </c>
      <c r="B211" s="3">
        <v>1.7057519999999999</v>
      </c>
    </row>
    <row r="212" spans="1:2" x14ac:dyDescent="0.35">
      <c r="A212" s="3">
        <v>2.0521090000000002</v>
      </c>
      <c r="B212" s="3">
        <v>1.6967939999999999</v>
      </c>
    </row>
    <row r="213" spans="1:2" x14ac:dyDescent="0.35">
      <c r="A213" s="3">
        <v>2.0620349999999998</v>
      </c>
      <c r="B213" s="3">
        <v>1.6630210000000001</v>
      </c>
    </row>
    <row r="214" spans="1:2" x14ac:dyDescent="0.35">
      <c r="A214" s="3">
        <v>2.0719599999999998</v>
      </c>
      <c r="B214" s="3">
        <v>1.630525</v>
      </c>
    </row>
    <row r="215" spans="1:2" x14ac:dyDescent="0.35">
      <c r="A215" s="3">
        <v>2.0818859999999999</v>
      </c>
      <c r="B215" s="3">
        <v>1.5997330000000001</v>
      </c>
    </row>
    <row r="216" spans="1:2" x14ac:dyDescent="0.35">
      <c r="A216" s="3">
        <v>2.0893299999999999</v>
      </c>
      <c r="B216" s="3">
        <v>1.580999</v>
      </c>
    </row>
    <row r="217" spans="1:2" x14ac:dyDescent="0.35">
      <c r="A217" s="3">
        <v>2.099256</v>
      </c>
      <c r="B217" s="3">
        <v>1.540551</v>
      </c>
    </row>
    <row r="218" spans="1:2" x14ac:dyDescent="0.35">
      <c r="A218" s="3">
        <v>2.109181</v>
      </c>
      <c r="B218" s="3">
        <v>1.506189</v>
      </c>
    </row>
    <row r="219" spans="1:2" x14ac:dyDescent="0.35">
      <c r="A219" s="3">
        <v>2.1191070000000001</v>
      </c>
      <c r="B219" s="3">
        <v>1.4811890000000001</v>
      </c>
    </row>
    <row r="220" spans="1:2" x14ac:dyDescent="0.35">
      <c r="A220" s="3">
        <v>2.129032</v>
      </c>
      <c r="B220" s="3">
        <v>1.4598899999999999</v>
      </c>
    </row>
    <row r="221" spans="1:2" x14ac:dyDescent="0.35">
      <c r="A221" s="3">
        <v>2.1389580000000001</v>
      </c>
      <c r="B221" s="3">
        <v>1.439532</v>
      </c>
    </row>
    <row r="222" spans="1:2" x14ac:dyDescent="0.35">
      <c r="A222" s="3">
        <v>2.1488830000000001</v>
      </c>
      <c r="B222" s="3">
        <v>1.4159870000000001</v>
      </c>
    </row>
    <row r="223" spans="1:2" x14ac:dyDescent="0.35">
      <c r="A223" s="3">
        <v>2.1588090000000002</v>
      </c>
      <c r="B223" s="3">
        <v>1.3891260000000001</v>
      </c>
    </row>
    <row r="224" spans="1:2" x14ac:dyDescent="0.35">
      <c r="A224" s="3">
        <v>2.1687340000000002</v>
      </c>
      <c r="B224" s="3">
        <v>1.3721190000000001</v>
      </c>
    </row>
    <row r="225" spans="1:2" x14ac:dyDescent="0.35">
      <c r="A225" s="3">
        <v>2.1786599999999998</v>
      </c>
      <c r="B225" s="3">
        <v>1.351828</v>
      </c>
    </row>
    <row r="226" spans="1:2" x14ac:dyDescent="0.35">
      <c r="A226" s="3">
        <v>2.1861039999999998</v>
      </c>
      <c r="B226" s="3">
        <v>1.338544</v>
      </c>
    </row>
    <row r="227" spans="1:2" x14ac:dyDescent="0.35">
      <c r="A227" s="3">
        <v>2.1985109999999999</v>
      </c>
      <c r="B227" s="3">
        <v>1.3306880000000001</v>
      </c>
    </row>
    <row r="228" spans="1:2" x14ac:dyDescent="0.35">
      <c r="A228" s="3">
        <v>2.2059549999999999</v>
      </c>
      <c r="B228" s="3">
        <v>1.3086690000000001</v>
      </c>
    </row>
    <row r="229" spans="1:2" x14ac:dyDescent="0.35">
      <c r="A229" s="3">
        <v>2.215881</v>
      </c>
      <c r="B229" s="3">
        <v>1.27593</v>
      </c>
    </row>
    <row r="230" spans="1:2" x14ac:dyDescent="0.35">
      <c r="A230" s="3">
        <v>2.225806</v>
      </c>
      <c r="B230" s="3">
        <v>1.2524139999999999</v>
      </c>
    </row>
    <row r="231" spans="1:2" x14ac:dyDescent="0.35">
      <c r="A231" s="3">
        <v>2.2357320000000001</v>
      </c>
      <c r="B231" s="3">
        <v>1.2431540000000001</v>
      </c>
    </row>
    <row r="232" spans="1:2" x14ac:dyDescent="0.35">
      <c r="A232" s="3">
        <v>2.2456580000000002</v>
      </c>
      <c r="B232" s="3">
        <v>1.216896</v>
      </c>
    </row>
    <row r="233" spans="1:2" x14ac:dyDescent="0.35">
      <c r="A233" s="3">
        <v>2.2555830000000001</v>
      </c>
      <c r="B233" s="3">
        <v>1.1933020000000001</v>
      </c>
    </row>
    <row r="234" spans="1:2" x14ac:dyDescent="0.35">
      <c r="A234" s="3">
        <v>2.2655090000000002</v>
      </c>
      <c r="B234" s="3">
        <v>1.161348</v>
      </c>
    </row>
    <row r="235" spans="1:2" x14ac:dyDescent="0.35">
      <c r="A235" s="3">
        <v>2.2754340000000002</v>
      </c>
      <c r="B235" s="3">
        <v>1.137945</v>
      </c>
    </row>
    <row r="236" spans="1:2" x14ac:dyDescent="0.35">
      <c r="A236" s="3">
        <v>2.2853599999999998</v>
      </c>
      <c r="B236" s="3">
        <v>1.1182620000000001</v>
      </c>
    </row>
    <row r="237" spans="1:2" x14ac:dyDescent="0.35">
      <c r="A237" s="3">
        <v>2.2952849999999998</v>
      </c>
      <c r="B237" s="3">
        <v>1.0999829999999999</v>
      </c>
    </row>
    <row r="238" spans="1:2" x14ac:dyDescent="0.35">
      <c r="A238" s="3">
        <v>2.3052109999999999</v>
      </c>
      <c r="B238" s="3">
        <v>1.085018</v>
      </c>
    </row>
    <row r="239" spans="1:2" x14ac:dyDescent="0.35">
      <c r="A239" s="3">
        <v>2.3126549999999999</v>
      </c>
      <c r="B239" s="3">
        <v>1.067304</v>
      </c>
    </row>
    <row r="240" spans="1:2" x14ac:dyDescent="0.35">
      <c r="A240" s="3">
        <v>2.325062</v>
      </c>
      <c r="B240" s="3">
        <v>1.054514</v>
      </c>
    </row>
    <row r="241" spans="1:2" x14ac:dyDescent="0.35">
      <c r="A241" s="3">
        <v>2.332506</v>
      </c>
      <c r="B241" s="3">
        <v>1.0404469999999999</v>
      </c>
    </row>
    <row r="242" spans="1:2" x14ac:dyDescent="0.35">
      <c r="A242" s="3">
        <v>2.3424320000000001</v>
      </c>
      <c r="B242" s="3">
        <v>1.013285</v>
      </c>
    </row>
    <row r="243" spans="1:2" x14ac:dyDescent="0.35">
      <c r="A243" s="3">
        <v>2.352357</v>
      </c>
      <c r="B243" s="3">
        <v>0.98451500000000003</v>
      </c>
    </row>
    <row r="244" spans="1:2" x14ac:dyDescent="0.35">
      <c r="A244" s="3">
        <v>2.3622830000000001</v>
      </c>
      <c r="B244" s="3">
        <v>0.96001300000000001</v>
      </c>
    </row>
    <row r="245" spans="1:2" x14ac:dyDescent="0.35">
      <c r="A245" s="3">
        <v>2.3746900000000002</v>
      </c>
      <c r="B245" s="3">
        <v>0.94802399999999998</v>
      </c>
    </row>
    <row r="246" spans="1:2" x14ac:dyDescent="0.35">
      <c r="A246" s="3">
        <v>2.3821340000000002</v>
      </c>
      <c r="B246" s="3">
        <v>0.94919500000000001</v>
      </c>
    </row>
    <row r="247" spans="1:2" x14ac:dyDescent="0.35">
      <c r="A247" s="3">
        <v>2.3945409999999998</v>
      </c>
      <c r="B247" s="3">
        <v>0.92555299999999996</v>
      </c>
    </row>
    <row r="248" spans="1:2" x14ac:dyDescent="0.35">
      <c r="A248" s="3">
        <v>2.4019849999999998</v>
      </c>
      <c r="B248" s="3">
        <v>0.91045600000000004</v>
      </c>
    </row>
    <row r="249" spans="1:2" x14ac:dyDescent="0.35">
      <c r="A249" s="3">
        <v>2.4143919999999999</v>
      </c>
      <c r="B249" s="3">
        <v>0.89719499999999996</v>
      </c>
    </row>
    <row r="250" spans="1:2" x14ac:dyDescent="0.35">
      <c r="A250" s="3">
        <v>2.4218359999999999</v>
      </c>
      <c r="B250" s="3">
        <v>0.87508600000000003</v>
      </c>
    </row>
    <row r="251" spans="1:2" x14ac:dyDescent="0.35">
      <c r="A251" s="3">
        <v>2.431762</v>
      </c>
      <c r="B251" s="3">
        <v>0.86181600000000003</v>
      </c>
    </row>
    <row r="252" spans="1:2" x14ac:dyDescent="0.35">
      <c r="A252" s="3">
        <v>2.4416869999999999</v>
      </c>
      <c r="B252" s="3">
        <v>0.84483799999999998</v>
      </c>
    </row>
    <row r="253" spans="1:2" x14ac:dyDescent="0.35">
      <c r="A253" s="3">
        <v>2.451613</v>
      </c>
      <c r="B253" s="3">
        <v>0.830515</v>
      </c>
    </row>
    <row r="254" spans="1:2" x14ac:dyDescent="0.35">
      <c r="A254" s="3">
        <v>2.461538</v>
      </c>
      <c r="B254" s="3">
        <v>0.82415499999999997</v>
      </c>
    </row>
    <row r="255" spans="1:2" x14ac:dyDescent="0.35">
      <c r="A255" s="3">
        <v>2.4714640000000001</v>
      </c>
      <c r="B255" s="3">
        <v>0.82144899999999998</v>
      </c>
    </row>
    <row r="256" spans="1:2" x14ac:dyDescent="0.35">
      <c r="A256" s="3">
        <v>2.4813900000000002</v>
      </c>
      <c r="B256" s="3">
        <v>0.80641200000000002</v>
      </c>
    </row>
    <row r="257" spans="1:2" x14ac:dyDescent="0.35">
      <c r="A257" s="3">
        <v>2.4913150000000002</v>
      </c>
      <c r="B257" s="3">
        <v>0.79144199999999998</v>
      </c>
    </row>
    <row r="258" spans="1:2" x14ac:dyDescent="0.35">
      <c r="A258" s="3">
        <v>2.5012409999999998</v>
      </c>
      <c r="B258" s="3">
        <v>0.77165300000000003</v>
      </c>
    </row>
    <row r="259" spans="1:2" x14ac:dyDescent="0.35">
      <c r="A259" s="3">
        <v>2.5111659999999998</v>
      </c>
      <c r="B259" s="3">
        <v>0.76624999999999999</v>
      </c>
    </row>
    <row r="260" spans="1:2" x14ac:dyDescent="0.35">
      <c r="A260" s="3">
        <v>2.5186099999999998</v>
      </c>
      <c r="B260" s="3">
        <v>0.75948800000000005</v>
      </c>
    </row>
    <row r="261" spans="1:2" x14ac:dyDescent="0.35">
      <c r="A261" s="3">
        <v>2.5310169999999999</v>
      </c>
      <c r="B261" s="3">
        <v>0.75706899999999999</v>
      </c>
    </row>
    <row r="262" spans="1:2" x14ac:dyDescent="0.35">
      <c r="A262" s="3">
        <v>2.538462</v>
      </c>
      <c r="B262" s="3">
        <v>0.74470700000000001</v>
      </c>
    </row>
    <row r="263" spans="1:2" x14ac:dyDescent="0.35">
      <c r="A263" s="3">
        <v>2.548387</v>
      </c>
      <c r="B263" s="3">
        <v>0.73096499999999998</v>
      </c>
    </row>
    <row r="264" spans="1:2" x14ac:dyDescent="0.35">
      <c r="A264" s="3">
        <v>2.5583130000000001</v>
      </c>
      <c r="B264" s="3">
        <v>0.721549</v>
      </c>
    </row>
    <row r="265" spans="1:2" x14ac:dyDescent="0.35">
      <c r="A265" s="3">
        <v>2.568238</v>
      </c>
      <c r="B265" s="3">
        <v>0.71446900000000002</v>
      </c>
    </row>
    <row r="266" spans="1:2" x14ac:dyDescent="0.35">
      <c r="A266" s="3">
        <v>2.5781640000000001</v>
      </c>
      <c r="B266" s="3">
        <v>0.70053799999999999</v>
      </c>
    </row>
    <row r="267" spans="1:2" x14ac:dyDescent="0.35">
      <c r="A267" s="3">
        <v>2.5880890000000001</v>
      </c>
      <c r="B267" s="3">
        <v>0.68928999999999996</v>
      </c>
    </row>
    <row r="268" spans="1:2" x14ac:dyDescent="0.35">
      <c r="A268" s="3">
        <v>2.5980150000000002</v>
      </c>
      <c r="B268" s="3">
        <v>0.68203800000000003</v>
      </c>
    </row>
    <row r="269" spans="1:2" x14ac:dyDescent="0.35">
      <c r="A269" s="3">
        <v>2.6079400000000001</v>
      </c>
      <c r="B269" s="3">
        <v>0.67408100000000004</v>
      </c>
    </row>
    <row r="270" spans="1:2" x14ac:dyDescent="0.35">
      <c r="A270" s="3">
        <v>2.6178659999999998</v>
      </c>
      <c r="B270" s="3">
        <v>0.66605999999999999</v>
      </c>
    </row>
    <row r="271" spans="1:2" x14ac:dyDescent="0.35">
      <c r="A271" s="3">
        <v>2.6253099999999998</v>
      </c>
      <c r="B271" s="3">
        <v>0.648617</v>
      </c>
    </row>
    <row r="272" spans="1:2" x14ac:dyDescent="0.35">
      <c r="A272" s="3">
        <v>2.6377169999999999</v>
      </c>
      <c r="B272" s="3">
        <v>0.64194200000000001</v>
      </c>
    </row>
    <row r="273" spans="1:2" x14ac:dyDescent="0.35">
      <c r="A273" s="3">
        <v>2.6451609999999999</v>
      </c>
      <c r="B273" s="3">
        <v>0.64220600000000005</v>
      </c>
    </row>
    <row r="274" spans="1:2" x14ac:dyDescent="0.35">
      <c r="A274" s="3">
        <v>2.655087</v>
      </c>
      <c r="B274" s="3">
        <v>0.63197499999999995</v>
      </c>
    </row>
    <row r="275" spans="1:2" x14ac:dyDescent="0.35">
      <c r="A275" s="3">
        <v>2.6650119999999999</v>
      </c>
      <c r="B275" s="3">
        <v>0.62489899999999998</v>
      </c>
    </row>
    <row r="276" spans="1:2" x14ac:dyDescent="0.35">
      <c r="A276" s="3">
        <v>2.674938</v>
      </c>
      <c r="B276" s="3">
        <v>0.60905399999999998</v>
      </c>
    </row>
    <row r="277" spans="1:2" x14ac:dyDescent="0.35">
      <c r="A277" s="3">
        <v>2.6848640000000001</v>
      </c>
      <c r="B277" s="3">
        <v>0.59679899999999997</v>
      </c>
    </row>
    <row r="278" spans="1:2" x14ac:dyDescent="0.35">
      <c r="A278" s="3">
        <v>2.6947890000000001</v>
      </c>
      <c r="B278" s="3">
        <v>0.59060500000000005</v>
      </c>
    </row>
    <row r="279" spans="1:2" x14ac:dyDescent="0.35">
      <c r="A279" s="3">
        <v>2.7047150000000002</v>
      </c>
      <c r="B279" s="3">
        <v>0.59255400000000003</v>
      </c>
    </row>
    <row r="280" spans="1:2" x14ac:dyDescent="0.35">
      <c r="A280" s="3">
        <v>2.7146400000000002</v>
      </c>
      <c r="B280" s="3">
        <v>0.583179</v>
      </c>
    </row>
    <row r="281" spans="1:2" x14ac:dyDescent="0.35">
      <c r="A281" s="3">
        <v>2.7245659999999998</v>
      </c>
      <c r="B281" s="3">
        <v>0.569384</v>
      </c>
    </row>
    <row r="282" spans="1:2" x14ac:dyDescent="0.35">
      <c r="A282" s="3">
        <v>2.7344909999999998</v>
      </c>
      <c r="B282" s="3">
        <v>0.551064</v>
      </c>
    </row>
    <row r="283" spans="1:2" x14ac:dyDescent="0.35">
      <c r="A283" s="3">
        <v>2.7419349999999998</v>
      </c>
      <c r="B283" s="3">
        <v>0.54553399999999996</v>
      </c>
    </row>
    <row r="284" spans="1:2" x14ac:dyDescent="0.35">
      <c r="A284" s="3">
        <v>2.7543419999999998</v>
      </c>
      <c r="B284" s="3">
        <v>0.54238900000000001</v>
      </c>
    </row>
    <row r="285" spans="1:2" x14ac:dyDescent="0.35">
      <c r="A285" s="3">
        <v>2.761787</v>
      </c>
      <c r="B285" s="3">
        <v>0.54023600000000005</v>
      </c>
    </row>
    <row r="286" spans="1:2" x14ac:dyDescent="0.35">
      <c r="A286" s="3">
        <v>2.771712</v>
      </c>
      <c r="B286" s="3">
        <v>0.52492000000000005</v>
      </c>
    </row>
    <row r="287" spans="1:2" x14ac:dyDescent="0.35">
      <c r="A287" s="3">
        <v>2.7816380000000001</v>
      </c>
      <c r="B287" s="3">
        <v>0.51529000000000003</v>
      </c>
    </row>
    <row r="288" spans="1:2" x14ac:dyDescent="0.35">
      <c r="A288" s="3">
        <v>2.791563</v>
      </c>
      <c r="B288" s="3">
        <v>0.50600500000000004</v>
      </c>
    </row>
    <row r="289" spans="1:2" x14ac:dyDescent="0.35">
      <c r="A289" s="3">
        <v>2.8014890000000001</v>
      </c>
      <c r="B289" s="3">
        <v>0.49715199999999998</v>
      </c>
    </row>
    <row r="290" spans="1:2" x14ac:dyDescent="0.35">
      <c r="A290" s="3">
        <v>2.8114140000000001</v>
      </c>
      <c r="B290" s="3">
        <v>0.49488500000000002</v>
      </c>
    </row>
    <row r="291" spans="1:2" x14ac:dyDescent="0.35">
      <c r="A291" s="3">
        <v>2.8213400000000002</v>
      </c>
      <c r="B291" s="3">
        <v>0.48563899999999999</v>
      </c>
    </row>
    <row r="292" spans="1:2" x14ac:dyDescent="0.35">
      <c r="A292" s="3">
        <v>2.8312659999999998</v>
      </c>
      <c r="B292" s="3">
        <v>0.478603</v>
      </c>
    </row>
    <row r="293" spans="1:2" x14ac:dyDescent="0.35">
      <c r="A293" s="3">
        <v>2.8411909999999998</v>
      </c>
      <c r="B293" s="3">
        <v>0.47215699999999999</v>
      </c>
    </row>
    <row r="294" spans="1:2" x14ac:dyDescent="0.35">
      <c r="A294" s="3">
        <v>2.8486349999999998</v>
      </c>
      <c r="B294" s="3">
        <v>0.46313799999999999</v>
      </c>
    </row>
    <row r="295" spans="1:2" x14ac:dyDescent="0.35">
      <c r="A295" s="3">
        <v>2.8610419999999999</v>
      </c>
      <c r="B295" s="3">
        <v>0.45408199999999999</v>
      </c>
    </row>
    <row r="296" spans="1:2" x14ac:dyDescent="0.35">
      <c r="A296" s="3">
        <v>2.8684859999999999</v>
      </c>
      <c r="B296" s="3">
        <v>0.44889299999999999</v>
      </c>
    </row>
    <row r="297" spans="1:2" x14ac:dyDescent="0.35">
      <c r="A297" s="3">
        <v>2.878412</v>
      </c>
      <c r="B297" s="3">
        <v>0.43987700000000002</v>
      </c>
    </row>
    <row r="298" spans="1:2" x14ac:dyDescent="0.35">
      <c r="A298" s="3">
        <v>2.8883369999999999</v>
      </c>
      <c r="B298" s="3">
        <v>0.43360500000000002</v>
      </c>
    </row>
    <row r="299" spans="1:2" x14ac:dyDescent="0.35">
      <c r="A299" s="3">
        <v>2.898263</v>
      </c>
      <c r="B299" s="3">
        <v>0.42972199999999999</v>
      </c>
    </row>
    <row r="300" spans="1:2" x14ac:dyDescent="0.35">
      <c r="A300" s="3">
        <v>2.9081890000000001</v>
      </c>
      <c r="B300" s="3">
        <v>0.42751600000000001</v>
      </c>
    </row>
    <row r="301" spans="1:2" x14ac:dyDescent="0.35">
      <c r="A301" s="3">
        <v>2.9181140000000001</v>
      </c>
      <c r="B301" s="3">
        <v>0.41830800000000001</v>
      </c>
    </row>
    <row r="302" spans="1:2" x14ac:dyDescent="0.35">
      <c r="A302" s="3">
        <v>2.9280400000000002</v>
      </c>
      <c r="B302" s="3">
        <v>0.41138799999999998</v>
      </c>
    </row>
    <row r="303" spans="1:2" x14ac:dyDescent="0.35">
      <c r="A303" s="3">
        <v>2.9379650000000002</v>
      </c>
      <c r="B303" s="3">
        <v>0.40406300000000001</v>
      </c>
    </row>
    <row r="304" spans="1:2" x14ac:dyDescent="0.35">
      <c r="A304" s="3">
        <v>2.9478909999999998</v>
      </c>
      <c r="B304" s="3">
        <v>0.396206</v>
      </c>
    </row>
    <row r="305" spans="1:2" x14ac:dyDescent="0.35">
      <c r="A305" s="3">
        <v>2.9578159999999998</v>
      </c>
      <c r="B305" s="3">
        <v>0.39271499999999998</v>
      </c>
    </row>
    <row r="306" spans="1:2" x14ac:dyDescent="0.35">
      <c r="A306" s="3">
        <v>2.9677419999999999</v>
      </c>
      <c r="B306" s="3">
        <v>0.37720999999999999</v>
      </c>
    </row>
    <row r="307" spans="1:2" x14ac:dyDescent="0.35">
      <c r="A307" s="3">
        <v>2.9776669999999998</v>
      </c>
      <c r="B307" s="3">
        <v>0.36823800000000001</v>
      </c>
    </row>
    <row r="308" spans="1:2" x14ac:dyDescent="0.35">
      <c r="A308" s="3">
        <v>2.985112</v>
      </c>
      <c r="B308" s="3">
        <v>0.35973100000000002</v>
      </c>
    </row>
    <row r="309" spans="1:2" x14ac:dyDescent="0.35">
      <c r="A309" s="3">
        <v>2.997519</v>
      </c>
      <c r="B309" s="3">
        <v>0.35384199999999999</v>
      </c>
    </row>
    <row r="310" spans="1:2" x14ac:dyDescent="0.35">
      <c r="A310" s="3">
        <v>3.0049630000000001</v>
      </c>
      <c r="B310" s="3">
        <v>0.35176800000000003</v>
      </c>
    </row>
    <row r="311" spans="1:2" x14ac:dyDescent="0.35">
      <c r="A311" s="3">
        <v>3.014888</v>
      </c>
      <c r="B311" s="3">
        <v>0.347829</v>
      </c>
    </row>
    <row r="312" spans="1:2" x14ac:dyDescent="0.35">
      <c r="A312" s="3">
        <v>3.0248140000000001</v>
      </c>
      <c r="B312" s="3">
        <v>0.34329399999999999</v>
      </c>
    </row>
    <row r="313" spans="1:2" x14ac:dyDescent="0.35">
      <c r="A313" s="3">
        <v>3.0347390000000001</v>
      </c>
      <c r="B313" s="3">
        <v>0.33661099999999999</v>
      </c>
    </row>
    <row r="314" spans="1:2" x14ac:dyDescent="0.35">
      <c r="A314" s="3">
        <v>3.0446650000000002</v>
      </c>
      <c r="B314" s="3">
        <v>0.33374599999999999</v>
      </c>
    </row>
    <row r="315" spans="1:2" x14ac:dyDescent="0.35">
      <c r="A315" s="3">
        <v>3.0545909999999998</v>
      </c>
      <c r="B315" s="3">
        <v>0.32667800000000002</v>
      </c>
    </row>
    <row r="316" spans="1:2" x14ac:dyDescent="0.35">
      <c r="A316" s="3">
        <v>3.0645159999999998</v>
      </c>
      <c r="B316" s="3">
        <v>0.31797900000000001</v>
      </c>
    </row>
    <row r="317" spans="1:2" x14ac:dyDescent="0.35">
      <c r="A317" s="3">
        <v>3.0744419999999999</v>
      </c>
      <c r="B317" s="3">
        <v>0.31964799999999999</v>
      </c>
    </row>
    <row r="318" spans="1:2" x14ac:dyDescent="0.35">
      <c r="A318" s="3">
        <v>3.0843669999999999</v>
      </c>
      <c r="B318" s="3">
        <v>0.314556</v>
      </c>
    </row>
    <row r="319" spans="1:2" x14ac:dyDescent="0.35">
      <c r="A319" s="3">
        <v>3.094293</v>
      </c>
      <c r="B319" s="3">
        <v>0.32033</v>
      </c>
    </row>
    <row r="320" spans="1:2" x14ac:dyDescent="0.35">
      <c r="A320" s="3">
        <v>3.101737</v>
      </c>
      <c r="B320" s="3">
        <v>0.31395699999999999</v>
      </c>
    </row>
    <row r="321" spans="1:2" x14ac:dyDescent="0.35">
      <c r="A321" s="3">
        <v>3.114144</v>
      </c>
      <c r="B321" s="3">
        <v>0.30960100000000002</v>
      </c>
    </row>
    <row r="322" spans="1:2" x14ac:dyDescent="0.35">
      <c r="A322" s="3">
        <v>3.121588</v>
      </c>
      <c r="B322" s="3">
        <v>0.30058200000000002</v>
      </c>
    </row>
    <row r="323" spans="1:2" x14ac:dyDescent="0.35">
      <c r="A323" s="3">
        <v>3.1315140000000001</v>
      </c>
      <c r="B323" s="3">
        <v>0.28881699999999999</v>
      </c>
    </row>
    <row r="324" spans="1:2" x14ac:dyDescent="0.35">
      <c r="A324" s="3">
        <v>3.1414390000000001</v>
      </c>
      <c r="B324" s="3">
        <v>0.28710400000000003</v>
      </c>
    </row>
    <row r="325" spans="1:2" x14ac:dyDescent="0.35">
      <c r="A325" s="3">
        <v>3.1513650000000002</v>
      </c>
      <c r="B325" s="3">
        <v>0.28116799999999997</v>
      </c>
    </row>
    <row r="326" spans="1:2" x14ac:dyDescent="0.35">
      <c r="A326" s="3">
        <v>3.1612900000000002</v>
      </c>
      <c r="B326" s="3">
        <v>0.27682600000000002</v>
      </c>
    </row>
    <row r="327" spans="1:2" x14ac:dyDescent="0.35">
      <c r="A327" s="3">
        <v>3.1712159999999998</v>
      </c>
      <c r="B327" s="3">
        <v>0.27926600000000001</v>
      </c>
    </row>
    <row r="328" spans="1:2" x14ac:dyDescent="0.35">
      <c r="A328" s="3">
        <v>3.1811410000000002</v>
      </c>
      <c r="B328" s="3">
        <v>0.272148</v>
      </c>
    </row>
    <row r="329" spans="1:2" x14ac:dyDescent="0.35">
      <c r="A329" s="3">
        <v>3.1910669999999999</v>
      </c>
      <c r="B329" s="3">
        <v>0.26958700000000002</v>
      </c>
    </row>
    <row r="330" spans="1:2" x14ac:dyDescent="0.35">
      <c r="A330" s="3">
        <v>3.200993</v>
      </c>
      <c r="B330" s="3">
        <v>0.26333400000000001</v>
      </c>
    </row>
    <row r="331" spans="1:2" x14ac:dyDescent="0.35">
      <c r="A331" s="3">
        <v>3.208437</v>
      </c>
      <c r="B331" s="3">
        <v>0.25542300000000001</v>
      </c>
    </row>
    <row r="332" spans="1:2" x14ac:dyDescent="0.35">
      <c r="A332" s="3">
        <v>3.220844</v>
      </c>
      <c r="B332" s="3">
        <v>0.25383099999999997</v>
      </c>
    </row>
    <row r="333" spans="1:2" x14ac:dyDescent="0.35">
      <c r="A333" s="3">
        <v>3.228288</v>
      </c>
      <c r="B333" s="3">
        <v>0.25226799999999999</v>
      </c>
    </row>
    <row r="334" spans="1:2" x14ac:dyDescent="0.35">
      <c r="A334" s="3">
        <v>3.238213</v>
      </c>
      <c r="B334" s="3">
        <v>0.24742</v>
      </c>
    </row>
    <row r="335" spans="1:2" x14ac:dyDescent="0.35">
      <c r="A335" s="3">
        <v>3.2481390000000001</v>
      </c>
      <c r="B335" s="3">
        <v>0.24737000000000001</v>
      </c>
    </row>
    <row r="336" spans="1:2" x14ac:dyDescent="0.35">
      <c r="A336" s="3">
        <v>3.2580650000000002</v>
      </c>
      <c r="B336" s="3">
        <v>0.24273900000000001</v>
      </c>
    </row>
    <row r="337" spans="1:2" x14ac:dyDescent="0.35">
      <c r="A337" s="3">
        <v>3.2679900000000002</v>
      </c>
      <c r="B337" s="3">
        <v>0.23775199999999999</v>
      </c>
    </row>
    <row r="338" spans="1:2" x14ac:dyDescent="0.35">
      <c r="A338" s="3">
        <v>3.2779159999999998</v>
      </c>
      <c r="B338" s="3">
        <v>0.232325</v>
      </c>
    </row>
    <row r="339" spans="1:2" x14ac:dyDescent="0.35">
      <c r="A339" s="3">
        <v>3.2878409999999998</v>
      </c>
      <c r="B339" s="3">
        <v>0.22855300000000001</v>
      </c>
    </row>
    <row r="340" spans="1:2" x14ac:dyDescent="0.35">
      <c r="A340" s="3">
        <v>3.2977669999999999</v>
      </c>
      <c r="B340" s="3">
        <v>0.227439</v>
      </c>
    </row>
    <row r="341" spans="1:2" x14ac:dyDescent="0.35">
      <c r="A341" s="3">
        <v>3.3076919999999999</v>
      </c>
      <c r="B341" s="3">
        <v>0.22297600000000001</v>
      </c>
    </row>
    <row r="342" spans="1:2" x14ac:dyDescent="0.35">
      <c r="A342" s="3">
        <v>3.317618</v>
      </c>
      <c r="B342" s="3">
        <v>0.218386</v>
      </c>
    </row>
    <row r="343" spans="1:2" x14ac:dyDescent="0.35">
      <c r="A343" s="3">
        <v>3.3275429999999999</v>
      </c>
      <c r="B343" s="3">
        <v>0.215561</v>
      </c>
    </row>
    <row r="344" spans="1:2" x14ac:dyDescent="0.35">
      <c r="A344" s="3">
        <v>3.337469</v>
      </c>
      <c r="B344" s="3">
        <v>0.21274499999999999</v>
      </c>
    </row>
    <row r="345" spans="1:2" x14ac:dyDescent="0.35">
      <c r="A345" s="3">
        <v>3.344913</v>
      </c>
      <c r="B345" s="3">
        <v>0.20994499999999999</v>
      </c>
    </row>
    <row r="346" spans="1:2" x14ac:dyDescent="0.35">
      <c r="A346" s="3">
        <v>3.3573200000000001</v>
      </c>
      <c r="B346" s="3">
        <v>0.210401</v>
      </c>
    </row>
    <row r="347" spans="1:2" x14ac:dyDescent="0.35">
      <c r="A347" s="3">
        <v>3.3672460000000002</v>
      </c>
      <c r="B347" s="3">
        <v>0.20766599999999999</v>
      </c>
    </row>
    <row r="348" spans="1:2" x14ac:dyDescent="0.35">
      <c r="A348" s="3">
        <v>3.3771710000000001</v>
      </c>
      <c r="B348" s="3">
        <v>0.20536299999999999</v>
      </c>
    </row>
    <row r="349" spans="1:2" x14ac:dyDescent="0.35">
      <c r="A349" s="3">
        <v>3.3870969999999998</v>
      </c>
      <c r="B349" s="3">
        <v>0.19761200000000001</v>
      </c>
    </row>
    <row r="350" spans="1:2" x14ac:dyDescent="0.35">
      <c r="A350" s="3">
        <v>3.3970220000000002</v>
      </c>
      <c r="B350" s="3">
        <v>0.19344500000000001</v>
      </c>
    </row>
    <row r="351" spans="1:2" x14ac:dyDescent="0.35">
      <c r="A351" s="3">
        <v>3.4069479999999999</v>
      </c>
      <c r="B351" s="3">
        <v>0.197237</v>
      </c>
    </row>
    <row r="352" spans="1:2" x14ac:dyDescent="0.35">
      <c r="A352" s="3">
        <v>3.4143919999999999</v>
      </c>
      <c r="B352" s="3">
        <v>0.19347500000000001</v>
      </c>
    </row>
    <row r="353" spans="1:2" x14ac:dyDescent="0.35">
      <c r="A353" s="3">
        <v>3.4267989999999999</v>
      </c>
      <c r="B353" s="3">
        <v>0.191826</v>
      </c>
    </row>
    <row r="354" spans="1:2" x14ac:dyDescent="0.35">
      <c r="A354" s="3">
        <v>3.4342429999999999</v>
      </c>
      <c r="B354" s="3">
        <v>0.18832399999999999</v>
      </c>
    </row>
    <row r="355" spans="1:2" x14ac:dyDescent="0.35">
      <c r="A355" s="3">
        <v>3.444169</v>
      </c>
      <c r="B355" s="3">
        <v>0.18109</v>
      </c>
    </row>
    <row r="356" spans="1:2" x14ac:dyDescent="0.35">
      <c r="A356" s="3">
        <v>3.454094</v>
      </c>
      <c r="B356" s="3">
        <v>0.17922299999999999</v>
      </c>
    </row>
    <row r="357" spans="1:2" x14ac:dyDescent="0.35">
      <c r="A357" s="3">
        <v>3.4640200000000001</v>
      </c>
      <c r="B357" s="3">
        <v>0.182143</v>
      </c>
    </row>
    <row r="358" spans="1:2" x14ac:dyDescent="0.35">
      <c r="A358" s="3">
        <v>3.4739450000000001</v>
      </c>
      <c r="B358" s="3">
        <v>0.18212999999999999</v>
      </c>
    </row>
    <row r="359" spans="1:2" x14ac:dyDescent="0.35">
      <c r="A359" s="3">
        <v>3.4838710000000002</v>
      </c>
      <c r="B359" s="3">
        <v>0.180674</v>
      </c>
    </row>
    <row r="360" spans="1:2" x14ac:dyDescent="0.35">
      <c r="A360" s="3">
        <v>3.4937969999999998</v>
      </c>
      <c r="B360" s="3">
        <v>0.177706</v>
      </c>
    </row>
    <row r="361" spans="1:2" x14ac:dyDescent="0.35">
      <c r="A361" s="3">
        <v>3.5037219999999998</v>
      </c>
      <c r="B361" s="3">
        <v>0.17100499999999999</v>
      </c>
    </row>
    <row r="362" spans="1:2" x14ac:dyDescent="0.35">
      <c r="A362" s="3">
        <v>3.5136479999999999</v>
      </c>
      <c r="B362" s="3">
        <v>0.17163</v>
      </c>
    </row>
    <row r="363" spans="1:2" x14ac:dyDescent="0.35">
      <c r="A363" s="3">
        <v>3.5235729999999998</v>
      </c>
      <c r="B363" s="3">
        <v>0.16999300000000001</v>
      </c>
    </row>
    <row r="364" spans="1:2" x14ac:dyDescent="0.35">
      <c r="A364" s="3">
        <v>3.5310169999999999</v>
      </c>
      <c r="B364" s="3">
        <v>0.169186</v>
      </c>
    </row>
    <row r="365" spans="1:2" x14ac:dyDescent="0.35">
      <c r="A365" s="3">
        <v>3.5434239999999999</v>
      </c>
      <c r="B365" s="3">
        <v>0.167518</v>
      </c>
    </row>
    <row r="366" spans="1:2" x14ac:dyDescent="0.35">
      <c r="A366" s="3">
        <v>3.5508679999999999</v>
      </c>
      <c r="B366" s="3">
        <v>0.16297600000000001</v>
      </c>
    </row>
    <row r="367" spans="1:2" x14ac:dyDescent="0.35">
      <c r="A367" s="3">
        <v>3.560794</v>
      </c>
      <c r="B367" s="3">
        <v>0.16098100000000001</v>
      </c>
    </row>
    <row r="368" spans="1:2" x14ac:dyDescent="0.35">
      <c r="A368" s="3">
        <v>3.5707200000000001</v>
      </c>
      <c r="B368" s="3">
        <v>0.158666</v>
      </c>
    </row>
    <row r="369" spans="1:2" x14ac:dyDescent="0.35">
      <c r="A369" s="3">
        <v>3.5806450000000001</v>
      </c>
      <c r="B369" s="3">
        <v>0.15986500000000001</v>
      </c>
    </row>
    <row r="370" spans="1:2" x14ac:dyDescent="0.35">
      <c r="A370" s="3">
        <v>3.5905710000000002</v>
      </c>
      <c r="B370" s="3">
        <v>0.15750500000000001</v>
      </c>
    </row>
    <row r="371" spans="1:2" x14ac:dyDescent="0.35">
      <c r="A371" s="3">
        <v>3.6004960000000001</v>
      </c>
      <c r="B371" s="3">
        <v>0.15476000000000001</v>
      </c>
    </row>
    <row r="372" spans="1:2" x14ac:dyDescent="0.35">
      <c r="A372" s="3">
        <v>3.6104219999999998</v>
      </c>
      <c r="B372" s="3">
        <v>0.155417</v>
      </c>
    </row>
    <row r="373" spans="1:2" x14ac:dyDescent="0.35">
      <c r="A373" s="3">
        <v>3.6203470000000002</v>
      </c>
      <c r="B373" s="3">
        <v>0.151702</v>
      </c>
    </row>
    <row r="374" spans="1:2" x14ac:dyDescent="0.35">
      <c r="A374" s="3">
        <v>3.6302729999999999</v>
      </c>
      <c r="B374" s="3">
        <v>0.14971400000000001</v>
      </c>
    </row>
    <row r="375" spans="1:2" x14ac:dyDescent="0.35">
      <c r="A375" s="3">
        <v>3.640199</v>
      </c>
      <c r="B375" s="3">
        <v>0.151004</v>
      </c>
    </row>
    <row r="376" spans="1:2" x14ac:dyDescent="0.35">
      <c r="A376" s="3">
        <v>3.6501239999999999</v>
      </c>
      <c r="B376" s="3">
        <v>0.14755799999999999</v>
      </c>
    </row>
    <row r="377" spans="1:2" x14ac:dyDescent="0.35">
      <c r="A377" s="3">
        <v>3.66005</v>
      </c>
      <c r="B377" s="3">
        <v>0.14843700000000001</v>
      </c>
    </row>
    <row r="378" spans="1:2" x14ac:dyDescent="0.35">
      <c r="A378" s="3">
        <v>3.669975</v>
      </c>
      <c r="B378" s="3">
        <v>0.14658199999999999</v>
      </c>
    </row>
    <row r="379" spans="1:2" x14ac:dyDescent="0.35">
      <c r="A379" s="3">
        <v>3.677419</v>
      </c>
      <c r="B379" s="3">
        <v>0.14180000000000001</v>
      </c>
    </row>
    <row r="380" spans="1:2" x14ac:dyDescent="0.35">
      <c r="A380" s="3">
        <v>3.6873450000000001</v>
      </c>
      <c r="B380" s="3">
        <v>0.14422699999999999</v>
      </c>
    </row>
    <row r="381" spans="1:2" x14ac:dyDescent="0.35">
      <c r="A381" s="3">
        <v>3.6972700000000001</v>
      </c>
      <c r="B381" s="3">
        <v>0.14138000000000001</v>
      </c>
    </row>
    <row r="382" spans="1:2" x14ac:dyDescent="0.35">
      <c r="A382" s="3">
        <v>3.7071960000000002</v>
      </c>
      <c r="B382" s="3">
        <v>0.142209</v>
      </c>
    </row>
    <row r="383" spans="1:2" x14ac:dyDescent="0.35">
      <c r="A383" s="3">
        <v>3.7171219999999998</v>
      </c>
      <c r="B383" s="3">
        <v>0.142757</v>
      </c>
    </row>
    <row r="384" spans="1:2" x14ac:dyDescent="0.35">
      <c r="A384" s="3">
        <v>3.7270470000000002</v>
      </c>
      <c r="B384" s="3">
        <v>0.14188200000000001</v>
      </c>
    </row>
    <row r="385" spans="1:2" x14ac:dyDescent="0.35">
      <c r="A385" s="3">
        <v>3.7369729999999999</v>
      </c>
      <c r="B385" s="3">
        <v>0.14111899999999999</v>
      </c>
    </row>
    <row r="386" spans="1:2" x14ac:dyDescent="0.35">
      <c r="A386" s="3">
        <v>3.7468979999999998</v>
      </c>
      <c r="B386" s="3">
        <v>0.14024600000000001</v>
      </c>
    </row>
    <row r="387" spans="1:2" x14ac:dyDescent="0.35">
      <c r="A387" s="3">
        <v>3.7543419999999998</v>
      </c>
      <c r="B387" s="3">
        <v>0.13586599999999999</v>
      </c>
    </row>
    <row r="388" spans="1:2" x14ac:dyDescent="0.35">
      <c r="A388" s="3">
        <v>3.7642679999999999</v>
      </c>
      <c r="B388" s="3">
        <v>0.13589999999999999</v>
      </c>
    </row>
    <row r="389" spans="1:2" x14ac:dyDescent="0.35">
      <c r="A389" s="3">
        <v>3.774194</v>
      </c>
      <c r="B389" s="3">
        <v>0.13199900000000001</v>
      </c>
    </row>
    <row r="390" spans="1:2" x14ac:dyDescent="0.35">
      <c r="A390" s="3">
        <v>3.784119</v>
      </c>
      <c r="B390" s="3">
        <v>0.13475200000000001</v>
      </c>
    </row>
    <row r="391" spans="1:2" x14ac:dyDescent="0.35">
      <c r="A391" s="3">
        <v>3.7940450000000001</v>
      </c>
      <c r="B391" s="3">
        <v>0.132409</v>
      </c>
    </row>
    <row r="392" spans="1:2" x14ac:dyDescent="0.35">
      <c r="A392" s="3">
        <v>3.8039700000000001</v>
      </c>
      <c r="B392" s="3">
        <v>0.132468</v>
      </c>
    </row>
    <row r="393" spans="1:2" x14ac:dyDescent="0.35">
      <c r="A393" s="3">
        <v>3.8138960000000002</v>
      </c>
      <c r="B393" s="3">
        <v>0.13283500000000001</v>
      </c>
    </row>
    <row r="394" spans="1:2" x14ac:dyDescent="0.35">
      <c r="A394" s="3">
        <v>3.8238210000000001</v>
      </c>
      <c r="B394" s="3">
        <v>0.13364999999999999</v>
      </c>
    </row>
    <row r="395" spans="1:2" x14ac:dyDescent="0.35">
      <c r="A395" s="3">
        <v>3.8337469999999998</v>
      </c>
      <c r="B395" s="3">
        <v>0.13148899999999999</v>
      </c>
    </row>
    <row r="396" spans="1:2" x14ac:dyDescent="0.35">
      <c r="A396" s="3">
        <v>3.8436720000000002</v>
      </c>
      <c r="B396" s="3">
        <v>0.12581999999999999</v>
      </c>
    </row>
    <row r="397" spans="1:2" x14ac:dyDescent="0.35">
      <c r="A397" s="3">
        <v>3.8535979999999999</v>
      </c>
      <c r="B397" s="3">
        <v>0.12436800000000001</v>
      </c>
    </row>
    <row r="398" spans="1:2" x14ac:dyDescent="0.35">
      <c r="A398" s="3">
        <v>3.863524</v>
      </c>
      <c r="B398" s="3">
        <v>0.12384299999999999</v>
      </c>
    </row>
    <row r="399" spans="1:2" x14ac:dyDescent="0.35">
      <c r="A399" s="3">
        <v>3.8734489999999999</v>
      </c>
      <c r="B399" s="3">
        <v>0.12300899999999999</v>
      </c>
    </row>
    <row r="400" spans="1:2" x14ac:dyDescent="0.35">
      <c r="A400" s="3">
        <v>3.8808929999999999</v>
      </c>
      <c r="B400" s="3">
        <v>0.125668</v>
      </c>
    </row>
    <row r="401" spans="1:2" x14ac:dyDescent="0.35">
      <c r="A401" s="3">
        <v>3.8933</v>
      </c>
      <c r="B401" s="3">
        <v>0.122905</v>
      </c>
    </row>
    <row r="402" spans="1:2" x14ac:dyDescent="0.35">
      <c r="A402" s="3">
        <v>3.900744</v>
      </c>
      <c r="B402" s="3">
        <v>0.122278</v>
      </c>
    </row>
    <row r="403" spans="1:2" x14ac:dyDescent="0.35">
      <c r="A403" s="3">
        <v>3.9106700000000001</v>
      </c>
      <c r="B403" s="3">
        <v>0.120753</v>
      </c>
    </row>
    <row r="404" spans="1:2" x14ac:dyDescent="0.35">
      <c r="A404" s="3">
        <v>3.9205960000000002</v>
      </c>
      <c r="B404" s="3">
        <v>0.119556</v>
      </c>
    </row>
    <row r="405" spans="1:2" x14ac:dyDescent="0.35">
      <c r="A405" s="3">
        <v>3.9305210000000002</v>
      </c>
      <c r="B405" s="3">
        <v>0.117185</v>
      </c>
    </row>
    <row r="406" spans="1:2" x14ac:dyDescent="0.35">
      <c r="A406" s="3">
        <v>3.9404469999999998</v>
      </c>
      <c r="B406" s="3">
        <v>0.116289</v>
      </c>
    </row>
    <row r="407" spans="1:2" x14ac:dyDescent="0.35">
      <c r="A407" s="3">
        <v>3.9503720000000002</v>
      </c>
      <c r="B407" s="3">
        <v>0.116802</v>
      </c>
    </row>
    <row r="408" spans="1:2" x14ac:dyDescent="0.35">
      <c r="A408" s="3">
        <v>3.9602979999999999</v>
      </c>
      <c r="B408" s="3">
        <v>0.11726200000000001</v>
      </c>
    </row>
    <row r="409" spans="1:2" x14ac:dyDescent="0.35">
      <c r="A409" s="3">
        <v>3.9702229999999998</v>
      </c>
      <c r="B409" s="3">
        <v>0.117142</v>
      </c>
    </row>
    <row r="410" spans="1:2" x14ac:dyDescent="0.35">
      <c r="A410" s="3">
        <v>3.9801489999999999</v>
      </c>
      <c r="B410" s="3">
        <v>0.115466</v>
      </c>
    </row>
    <row r="411" spans="1:2" x14ac:dyDescent="0.35">
      <c r="A411" s="3">
        <v>3.9900739999999999</v>
      </c>
      <c r="B411" s="3">
        <v>0.113523</v>
      </c>
    </row>
    <row r="412" spans="1:2" x14ac:dyDescent="0.35">
      <c r="A412" s="3">
        <v>4</v>
      </c>
      <c r="B412" s="3">
        <v>0.113827</v>
      </c>
    </row>
    <row r="413" spans="1:2" x14ac:dyDescent="0.35">
      <c r="A413" s="3">
        <v>4.0074439999999996</v>
      </c>
      <c r="B413" s="3">
        <v>0.112762</v>
      </c>
    </row>
    <row r="414" spans="1:2" x14ac:dyDescent="0.35">
      <c r="A414" s="3">
        <v>4.0198510000000001</v>
      </c>
      <c r="B414" s="3">
        <v>0.111772</v>
      </c>
    </row>
    <row r="415" spans="1:2" x14ac:dyDescent="0.35">
      <c r="A415" s="3">
        <v>4.0272949999999996</v>
      </c>
      <c r="B415" s="3">
        <v>0.108013</v>
      </c>
    </row>
    <row r="416" spans="1:2" x14ac:dyDescent="0.35">
      <c r="A416" s="3">
        <v>4.0372209999999997</v>
      </c>
      <c r="B416" s="3">
        <v>0.10724</v>
      </c>
    </row>
    <row r="417" spans="1:2" x14ac:dyDescent="0.35">
      <c r="A417" s="3">
        <v>4.0471459999999997</v>
      </c>
      <c r="B417" s="3">
        <v>0.10649</v>
      </c>
    </row>
    <row r="418" spans="1:2" x14ac:dyDescent="0.35">
      <c r="A418" s="3">
        <v>4.0570719999999998</v>
      </c>
      <c r="B418" s="3">
        <v>0.107044</v>
      </c>
    </row>
    <row r="419" spans="1:2" x14ac:dyDescent="0.35">
      <c r="A419" s="3">
        <v>4.0669979999999999</v>
      </c>
      <c r="B419" s="3">
        <v>0.105924</v>
      </c>
    </row>
    <row r="420" spans="1:2" x14ac:dyDescent="0.35">
      <c r="A420" s="3">
        <v>4.0769229999999999</v>
      </c>
      <c r="B420" s="3">
        <v>0.103876</v>
      </c>
    </row>
    <row r="421" spans="1:2" x14ac:dyDescent="0.35">
      <c r="A421" s="3">
        <v>4.086849</v>
      </c>
      <c r="B421" s="3">
        <v>0.105169</v>
      </c>
    </row>
    <row r="422" spans="1:2" x14ac:dyDescent="0.35">
      <c r="A422" s="3">
        <v>4.0967739999999999</v>
      </c>
      <c r="B422" s="3">
        <v>0.102419</v>
      </c>
    </row>
    <row r="423" spans="1:2" x14ac:dyDescent="0.35">
      <c r="A423" s="3">
        <v>4.1067</v>
      </c>
      <c r="B423" s="3">
        <v>0.100479</v>
      </c>
    </row>
    <row r="424" spans="1:2" x14ac:dyDescent="0.35">
      <c r="A424" s="3">
        <v>4.116625</v>
      </c>
      <c r="B424" s="3">
        <v>0.10234600000000001</v>
      </c>
    </row>
    <row r="425" spans="1:2" x14ac:dyDescent="0.35">
      <c r="A425" s="3">
        <v>4.1240690000000004</v>
      </c>
      <c r="B425" s="3">
        <v>0.100552</v>
      </c>
    </row>
    <row r="426" spans="1:2" x14ac:dyDescent="0.35">
      <c r="A426" s="3">
        <v>4.1339949999999996</v>
      </c>
      <c r="B426" s="3">
        <v>0.10020999999999999</v>
      </c>
    </row>
    <row r="427" spans="1:2" x14ac:dyDescent="0.35">
      <c r="A427" s="3">
        <v>4.1439209999999997</v>
      </c>
      <c r="B427" s="3">
        <v>9.9385000000000001E-2</v>
      </c>
    </row>
    <row r="428" spans="1:2" x14ac:dyDescent="0.35">
      <c r="A428" s="3">
        <v>4.1538459999999997</v>
      </c>
      <c r="B428" s="3">
        <v>9.5935999999999994E-2</v>
      </c>
    </row>
    <row r="429" spans="1:2" x14ac:dyDescent="0.35">
      <c r="A429" s="3">
        <v>4.1637719999999998</v>
      </c>
      <c r="B429" s="3">
        <v>9.5611000000000002E-2</v>
      </c>
    </row>
    <row r="430" spans="1:2" x14ac:dyDescent="0.35">
      <c r="A430" s="3">
        <v>4.1736969999999998</v>
      </c>
      <c r="B430" s="3">
        <v>9.5534999999999995E-2</v>
      </c>
    </row>
    <row r="431" spans="1:2" x14ac:dyDescent="0.35">
      <c r="A431" s="3">
        <v>4.1836229999999999</v>
      </c>
      <c r="B431" s="3">
        <v>9.5351000000000005E-2</v>
      </c>
    </row>
    <row r="432" spans="1:2" x14ac:dyDescent="0.35">
      <c r="A432" s="3">
        <v>4.1935479999999998</v>
      </c>
      <c r="B432" s="3">
        <v>9.5986000000000002E-2</v>
      </c>
    </row>
    <row r="433" spans="1:2" x14ac:dyDescent="0.35">
      <c r="A433" s="3">
        <v>4.2034739999999999</v>
      </c>
      <c r="B433" s="3">
        <v>9.5117999999999994E-2</v>
      </c>
    </row>
    <row r="434" spans="1:2" x14ac:dyDescent="0.35">
      <c r="A434" s="3">
        <v>4.2134</v>
      </c>
      <c r="B434" s="3">
        <v>8.9956999999999995E-2</v>
      </c>
    </row>
    <row r="435" spans="1:2" x14ac:dyDescent="0.35">
      <c r="A435" s="3">
        <v>4.223325</v>
      </c>
      <c r="B435" s="3">
        <v>9.1145000000000004E-2</v>
      </c>
    </row>
    <row r="436" spans="1:2" x14ac:dyDescent="0.35">
      <c r="A436" s="3">
        <v>4.2307689999999996</v>
      </c>
      <c r="B436" s="3">
        <v>9.1450000000000004E-2</v>
      </c>
    </row>
    <row r="437" spans="1:2" x14ac:dyDescent="0.35">
      <c r="A437" s="3">
        <v>4.2431760000000001</v>
      </c>
      <c r="B437" s="3">
        <v>9.0384999999999993E-2</v>
      </c>
    </row>
    <row r="438" spans="1:2" x14ac:dyDescent="0.35">
      <c r="A438" s="3">
        <v>4.2506199999999996</v>
      </c>
      <c r="B438" s="3">
        <v>9.0351000000000001E-2</v>
      </c>
    </row>
    <row r="439" spans="1:2" x14ac:dyDescent="0.35">
      <c r="A439" s="3">
        <v>4.2630270000000001</v>
      </c>
      <c r="B439" s="3">
        <v>8.8372000000000006E-2</v>
      </c>
    </row>
    <row r="440" spans="1:2" x14ac:dyDescent="0.35">
      <c r="A440" s="3">
        <v>4.2704709999999997</v>
      </c>
      <c r="B440" s="3">
        <v>8.7207999999999994E-2</v>
      </c>
    </row>
    <row r="441" spans="1:2" x14ac:dyDescent="0.35">
      <c r="A441" s="3">
        <v>4.2803969999999998</v>
      </c>
      <c r="B441" s="3">
        <v>8.7043999999999996E-2</v>
      </c>
    </row>
    <row r="442" spans="1:2" x14ac:dyDescent="0.35">
      <c r="A442" s="3">
        <v>4.2903229999999999</v>
      </c>
      <c r="B442" s="3">
        <v>8.6374999999999993E-2</v>
      </c>
    </row>
    <row r="443" spans="1:2" x14ac:dyDescent="0.35">
      <c r="A443" s="3">
        <v>4.3002479999999998</v>
      </c>
      <c r="B443" s="3">
        <v>8.5027000000000005E-2</v>
      </c>
    </row>
    <row r="444" spans="1:2" x14ac:dyDescent="0.35">
      <c r="A444" s="3">
        <v>4.3101739999999999</v>
      </c>
      <c r="B444" s="3">
        <v>8.3387000000000003E-2</v>
      </c>
    </row>
    <row r="445" spans="1:2" x14ac:dyDescent="0.35">
      <c r="A445" s="3">
        <v>4.3200989999999999</v>
      </c>
      <c r="B445" s="3">
        <v>8.4348000000000006E-2</v>
      </c>
    </row>
    <row r="446" spans="1:2" x14ac:dyDescent="0.35">
      <c r="A446" s="3">
        <v>4.330025</v>
      </c>
      <c r="B446" s="3">
        <v>8.1719E-2</v>
      </c>
    </row>
    <row r="447" spans="1:2" x14ac:dyDescent="0.35">
      <c r="A447" s="3">
        <v>4.3374689999999996</v>
      </c>
      <c r="B447" s="3">
        <v>7.9760999999999999E-2</v>
      </c>
    </row>
    <row r="448" spans="1:2" x14ac:dyDescent="0.35">
      <c r="A448" s="3">
        <v>4.3498760000000001</v>
      </c>
      <c r="B448" s="3">
        <v>8.0866999999999994E-2</v>
      </c>
    </row>
    <row r="449" spans="1:2" x14ac:dyDescent="0.35">
      <c r="A449" s="3">
        <v>4.359801</v>
      </c>
      <c r="B449" s="3">
        <v>7.9310000000000005E-2</v>
      </c>
    </row>
    <row r="450" spans="1:2" x14ac:dyDescent="0.35">
      <c r="A450" s="3">
        <v>4.3697270000000001</v>
      </c>
      <c r="B450" s="3">
        <v>7.9840999999999995E-2</v>
      </c>
    </row>
    <row r="451" spans="1:2" x14ac:dyDescent="0.35">
      <c r="A451" s="3">
        <v>4.3796530000000002</v>
      </c>
      <c r="B451" s="3">
        <v>7.8175999999999995E-2</v>
      </c>
    </row>
    <row r="452" spans="1:2" x14ac:dyDescent="0.35">
      <c r="A452" s="3">
        <v>4.3895780000000002</v>
      </c>
      <c r="B452" s="3">
        <v>7.5912999999999994E-2</v>
      </c>
    </row>
    <row r="453" spans="1:2" x14ac:dyDescent="0.35">
      <c r="A453" s="3">
        <v>4.3995040000000003</v>
      </c>
      <c r="B453" s="3">
        <v>7.6765E-2</v>
      </c>
    </row>
    <row r="454" spans="1:2" x14ac:dyDescent="0.35">
      <c r="A454" s="3">
        <v>4.4094290000000003</v>
      </c>
      <c r="B454" s="3">
        <v>7.6202000000000006E-2</v>
      </c>
    </row>
    <row r="455" spans="1:2" x14ac:dyDescent="0.35">
      <c r="A455" s="3">
        <v>4.4193550000000004</v>
      </c>
      <c r="B455" s="3">
        <v>7.5786999999999993E-2</v>
      </c>
    </row>
    <row r="456" spans="1:2" x14ac:dyDescent="0.35">
      <c r="A456" s="3">
        <v>4.4292800000000003</v>
      </c>
      <c r="B456" s="3">
        <v>7.7051999999999995E-2</v>
      </c>
    </row>
    <row r="457" spans="1:2" x14ac:dyDescent="0.35">
      <c r="A457" s="3">
        <v>4.4392060000000004</v>
      </c>
      <c r="B457" s="3">
        <v>7.7120999999999995E-2</v>
      </c>
    </row>
    <row r="458" spans="1:2" x14ac:dyDescent="0.35">
      <c r="A458" s="3">
        <v>4.4491319999999996</v>
      </c>
      <c r="B458" s="3">
        <v>7.6399999999999996E-2</v>
      </c>
    </row>
    <row r="459" spans="1:2" x14ac:dyDescent="0.35">
      <c r="A459" s="3">
        <v>4.4565760000000001</v>
      </c>
      <c r="B459" s="3">
        <v>7.5157000000000002E-2</v>
      </c>
    </row>
    <row r="460" spans="1:2" x14ac:dyDescent="0.35">
      <c r="A460" s="3">
        <v>4.4689829999999997</v>
      </c>
      <c r="B460" s="3">
        <v>7.2466000000000003E-2</v>
      </c>
    </row>
    <row r="461" spans="1:2" x14ac:dyDescent="0.35">
      <c r="A461" s="3">
        <v>4.4764270000000002</v>
      </c>
      <c r="B461" s="3">
        <v>7.2210999999999997E-2</v>
      </c>
    </row>
    <row r="462" spans="1:2" x14ac:dyDescent="0.35">
      <c r="A462" s="3">
        <v>4.4863520000000001</v>
      </c>
      <c r="B462" s="3">
        <v>7.0374999999999993E-2</v>
      </c>
    </row>
    <row r="463" spans="1:2" x14ac:dyDescent="0.35">
      <c r="A463" s="3">
        <v>4.4962780000000002</v>
      </c>
      <c r="B463" s="3">
        <v>7.1511000000000005E-2</v>
      </c>
    </row>
    <row r="464" spans="1:2" x14ac:dyDescent="0.35">
      <c r="A464" s="3">
        <v>4.5062030000000002</v>
      </c>
      <c r="B464" s="3">
        <v>7.3071999999999998E-2</v>
      </c>
    </row>
    <row r="465" spans="1:2" x14ac:dyDescent="0.35">
      <c r="A465" s="3">
        <v>4.5161290000000003</v>
      </c>
      <c r="B465" s="3">
        <v>7.1969000000000005E-2</v>
      </c>
    </row>
    <row r="466" spans="1:2" x14ac:dyDescent="0.35">
      <c r="A466" s="3">
        <v>4.5260550000000004</v>
      </c>
      <c r="B466" s="3">
        <v>7.3032E-2</v>
      </c>
    </row>
    <row r="467" spans="1:2" x14ac:dyDescent="0.35">
      <c r="A467" s="3">
        <v>4.5359800000000003</v>
      </c>
      <c r="B467" s="3">
        <v>7.3755000000000001E-2</v>
      </c>
    </row>
    <row r="468" spans="1:2" x14ac:dyDescent="0.35">
      <c r="A468" s="3">
        <v>4.5459059999999996</v>
      </c>
      <c r="B468" s="3">
        <v>7.1279999999999996E-2</v>
      </c>
    </row>
    <row r="469" spans="1:2" x14ac:dyDescent="0.35">
      <c r="A469" s="3">
        <v>4.5558310000000004</v>
      </c>
      <c r="B469" s="3">
        <v>6.9317000000000004E-2</v>
      </c>
    </row>
    <row r="470" spans="1:2" x14ac:dyDescent="0.35">
      <c r="A470" s="3">
        <v>4.563275</v>
      </c>
      <c r="B470" s="3">
        <v>6.9580000000000003E-2</v>
      </c>
    </row>
    <row r="471" spans="1:2" x14ac:dyDescent="0.35">
      <c r="A471" s="3">
        <v>4.5756819999999996</v>
      </c>
      <c r="B471" s="3">
        <v>6.9855E-2</v>
      </c>
    </row>
    <row r="472" spans="1:2" x14ac:dyDescent="0.35">
      <c r="A472" s="3">
        <v>4.5831270000000002</v>
      </c>
      <c r="B472" s="3">
        <v>7.1873999999999993E-2</v>
      </c>
    </row>
    <row r="473" spans="1:2" x14ac:dyDescent="0.35">
      <c r="A473" s="3">
        <v>4.5930520000000001</v>
      </c>
      <c r="B473" s="3">
        <v>7.3571999999999999E-2</v>
      </c>
    </row>
    <row r="474" spans="1:2" x14ac:dyDescent="0.35">
      <c r="A474" s="3">
        <v>4.6029780000000002</v>
      </c>
      <c r="B474" s="3">
        <v>7.2098999999999996E-2</v>
      </c>
    </row>
    <row r="475" spans="1:2" x14ac:dyDescent="0.35">
      <c r="A475" s="3">
        <v>4.6129030000000002</v>
      </c>
      <c r="B475" s="3">
        <v>7.2013999999999995E-2</v>
      </c>
    </row>
    <row r="476" spans="1:2" x14ac:dyDescent="0.35">
      <c r="A476" s="3">
        <v>4.6228290000000003</v>
      </c>
      <c r="B476" s="3">
        <v>7.2202000000000002E-2</v>
      </c>
    </row>
    <row r="477" spans="1:2" x14ac:dyDescent="0.35">
      <c r="A477" s="3">
        <v>4.6327540000000003</v>
      </c>
      <c r="B477" s="3">
        <v>7.2936000000000001E-2</v>
      </c>
    </row>
    <row r="478" spans="1:2" x14ac:dyDescent="0.35">
      <c r="A478" s="3">
        <v>4.6426800000000004</v>
      </c>
      <c r="B478" s="3">
        <v>7.1343000000000004E-2</v>
      </c>
    </row>
    <row r="479" spans="1:2" x14ac:dyDescent="0.35">
      <c r="A479" s="3">
        <v>4.6526050000000003</v>
      </c>
      <c r="B479" s="3">
        <v>7.1288000000000004E-2</v>
      </c>
    </row>
    <row r="480" spans="1:2" x14ac:dyDescent="0.35">
      <c r="A480" s="3">
        <v>4.6625310000000004</v>
      </c>
      <c r="B480" s="3">
        <v>7.2849999999999998E-2</v>
      </c>
    </row>
    <row r="481" spans="1:2" x14ac:dyDescent="0.35">
      <c r="A481" s="3">
        <v>4.6724569999999996</v>
      </c>
      <c r="B481" s="3">
        <v>7.4106000000000005E-2</v>
      </c>
    </row>
    <row r="482" spans="1:2" x14ac:dyDescent="0.35">
      <c r="A482" s="3">
        <v>4.6823819999999996</v>
      </c>
      <c r="B482" s="3">
        <v>7.4179999999999996E-2</v>
      </c>
    </row>
    <row r="483" spans="1:2" x14ac:dyDescent="0.35">
      <c r="A483" s="3">
        <v>4.6923079999999997</v>
      </c>
      <c r="B483" s="3">
        <v>7.4205999999999994E-2</v>
      </c>
    </row>
    <row r="484" spans="1:2" x14ac:dyDescent="0.35">
      <c r="A484" s="3">
        <v>4.6997520000000002</v>
      </c>
      <c r="B484" s="3">
        <v>7.3043999999999998E-2</v>
      </c>
    </row>
    <row r="485" spans="1:2" x14ac:dyDescent="0.35">
      <c r="A485" s="3">
        <v>4.7096770000000001</v>
      </c>
      <c r="B485" s="3">
        <v>7.3562000000000002E-2</v>
      </c>
    </row>
    <row r="486" spans="1:2" x14ac:dyDescent="0.35">
      <c r="A486" s="3">
        <v>4.7196030000000002</v>
      </c>
      <c r="B486" s="3">
        <v>7.3340000000000002E-2</v>
      </c>
    </row>
    <row r="487" spans="1:2" x14ac:dyDescent="0.35">
      <c r="A487" s="3">
        <v>4.7295290000000003</v>
      </c>
      <c r="B487" s="3">
        <v>7.3383000000000004E-2</v>
      </c>
    </row>
    <row r="488" spans="1:2" x14ac:dyDescent="0.35">
      <c r="A488" s="3">
        <v>4.7394540000000003</v>
      </c>
      <c r="B488" s="3">
        <v>7.3318999999999995E-2</v>
      </c>
    </row>
    <row r="489" spans="1:2" x14ac:dyDescent="0.35">
      <c r="A489" s="3">
        <v>4.7493800000000004</v>
      </c>
      <c r="B489" s="3">
        <v>7.3117000000000001E-2</v>
      </c>
    </row>
    <row r="490" spans="1:2" x14ac:dyDescent="0.35">
      <c r="A490" s="3">
        <v>4.7593050000000003</v>
      </c>
      <c r="B490" s="3">
        <v>7.4856000000000006E-2</v>
      </c>
    </row>
    <row r="491" spans="1:2" x14ac:dyDescent="0.35">
      <c r="A491" s="3">
        <v>4.7692310000000004</v>
      </c>
      <c r="B491" s="3">
        <v>7.5040999999999997E-2</v>
      </c>
    </row>
    <row r="492" spans="1:2" x14ac:dyDescent="0.35">
      <c r="A492" s="3">
        <v>4.7791560000000004</v>
      </c>
      <c r="B492" s="3">
        <v>7.424E-2</v>
      </c>
    </row>
    <row r="493" spans="1:2" x14ac:dyDescent="0.35">
      <c r="A493" s="3">
        <v>4.7866</v>
      </c>
      <c r="B493" s="3">
        <v>7.4885999999999994E-2</v>
      </c>
    </row>
    <row r="494" spans="1:2" x14ac:dyDescent="0.35">
      <c r="A494" s="3">
        <v>4.7965260000000001</v>
      </c>
      <c r="B494" s="3">
        <v>7.5061000000000003E-2</v>
      </c>
    </row>
    <row r="495" spans="1:2" x14ac:dyDescent="0.35">
      <c r="A495" s="3">
        <v>4.8089329999999997</v>
      </c>
      <c r="B495" s="3">
        <v>7.5079999999999994E-2</v>
      </c>
    </row>
    <row r="496" spans="1:2" x14ac:dyDescent="0.35">
      <c r="A496" s="3">
        <v>4.8163770000000001</v>
      </c>
      <c r="B496" s="3">
        <v>7.5357999999999994E-2</v>
      </c>
    </row>
    <row r="497" spans="1:2" x14ac:dyDescent="0.35">
      <c r="A497" s="3">
        <v>4.8263030000000002</v>
      </c>
      <c r="B497" s="3">
        <v>7.6225000000000001E-2</v>
      </c>
    </row>
    <row r="498" spans="1:2" x14ac:dyDescent="0.35">
      <c r="A498" s="3">
        <v>4.8362280000000002</v>
      </c>
      <c r="B498" s="3">
        <v>7.5211E-2</v>
      </c>
    </row>
    <row r="499" spans="1:2" x14ac:dyDescent="0.35">
      <c r="A499" s="3">
        <v>4.8461540000000003</v>
      </c>
      <c r="B499" s="3">
        <v>7.5644000000000003E-2</v>
      </c>
    </row>
    <row r="500" spans="1:2" x14ac:dyDescent="0.35">
      <c r="A500" s="3">
        <v>4.8560790000000003</v>
      </c>
      <c r="B500" s="3">
        <v>7.4840000000000004E-2</v>
      </c>
    </row>
    <row r="501" spans="1:2" x14ac:dyDescent="0.35">
      <c r="A501" s="3">
        <v>4.8660050000000004</v>
      </c>
      <c r="B501" s="3">
        <v>7.5618000000000005E-2</v>
      </c>
    </row>
    <row r="502" spans="1:2" x14ac:dyDescent="0.35">
      <c r="A502" s="3">
        <v>4.8759309999999996</v>
      </c>
      <c r="B502" s="3">
        <v>7.5201000000000004E-2</v>
      </c>
    </row>
    <row r="503" spans="1:2" x14ac:dyDescent="0.35">
      <c r="A503" s="3">
        <v>4.8858560000000004</v>
      </c>
      <c r="B503" s="3">
        <v>7.6336000000000001E-2</v>
      </c>
    </row>
    <row r="504" spans="1:2" x14ac:dyDescent="0.35">
      <c r="A504" s="3">
        <v>4.8957819999999996</v>
      </c>
      <c r="B504" s="3">
        <v>7.6047000000000003E-2</v>
      </c>
    </row>
    <row r="505" spans="1:2" x14ac:dyDescent="0.35">
      <c r="A505" s="3">
        <v>4.9032260000000001</v>
      </c>
      <c r="B505" s="3">
        <v>7.6908000000000004E-2</v>
      </c>
    </row>
    <row r="506" spans="1:2" x14ac:dyDescent="0.35">
      <c r="A506" s="3">
        <v>4.9156329999999997</v>
      </c>
      <c r="B506" s="3">
        <v>7.6913999999999996E-2</v>
      </c>
    </row>
    <row r="507" spans="1:2" x14ac:dyDescent="0.35">
      <c r="A507" s="3">
        <v>4.9230770000000001</v>
      </c>
      <c r="B507" s="3">
        <v>7.5944999999999999E-2</v>
      </c>
    </row>
    <row r="508" spans="1:2" x14ac:dyDescent="0.35">
      <c r="A508" s="3">
        <v>4.9330020000000001</v>
      </c>
      <c r="B508" s="3">
        <v>7.6093999999999995E-2</v>
      </c>
    </row>
    <row r="509" spans="1:2" x14ac:dyDescent="0.35">
      <c r="A509" s="3">
        <v>4.9454089999999997</v>
      </c>
      <c r="B509" s="3">
        <v>7.6686000000000004E-2</v>
      </c>
    </row>
    <row r="510" spans="1:2" x14ac:dyDescent="0.35">
      <c r="A510" s="3">
        <v>4.9528540000000003</v>
      </c>
      <c r="B510" s="3">
        <v>7.6286000000000007E-2</v>
      </c>
    </row>
    <row r="511" spans="1:2" x14ac:dyDescent="0.35">
      <c r="A511" s="3">
        <v>4.9627790000000003</v>
      </c>
      <c r="B511" s="3">
        <v>7.7165999999999998E-2</v>
      </c>
    </row>
    <row r="512" spans="1:2" x14ac:dyDescent="0.35">
      <c r="A512" s="3">
        <v>4.9727050000000004</v>
      </c>
      <c r="B512" s="3">
        <v>7.5551999999999994E-2</v>
      </c>
    </row>
    <row r="513" spans="1:2" x14ac:dyDescent="0.35">
      <c r="A513" s="3">
        <v>4.9826300000000003</v>
      </c>
      <c r="B513" s="3">
        <v>7.4668999999999999E-2</v>
      </c>
    </row>
    <row r="514" spans="1:2" x14ac:dyDescent="0.35">
      <c r="A514" s="3">
        <v>4.9925560000000004</v>
      </c>
      <c r="B514" s="3">
        <v>7.6423000000000005E-2</v>
      </c>
    </row>
    <row r="515" spans="1:2" x14ac:dyDescent="0.35">
      <c r="A515" s="3">
        <v>5.0024810000000004</v>
      </c>
      <c r="B515" s="3">
        <v>7.6359999999999997E-2</v>
      </c>
    </row>
    <row r="516" spans="1:2" x14ac:dyDescent="0.35">
      <c r="A516" s="3">
        <v>5.0124069999999996</v>
      </c>
      <c r="B516" s="3">
        <v>7.6061000000000004E-2</v>
      </c>
    </row>
    <row r="517" spans="1:2" x14ac:dyDescent="0.35">
      <c r="A517" s="3">
        <v>5.0198510000000001</v>
      </c>
      <c r="B517" s="3">
        <v>7.6657000000000003E-2</v>
      </c>
    </row>
    <row r="518" spans="1:2" x14ac:dyDescent="0.35">
      <c r="A518" s="3">
        <v>5.0322579999999997</v>
      </c>
      <c r="B518" s="3">
        <v>7.7133999999999994E-2</v>
      </c>
    </row>
    <row r="519" spans="1:2" x14ac:dyDescent="0.35">
      <c r="A519" s="3">
        <v>5.0397020000000001</v>
      </c>
      <c r="B519" s="3">
        <v>7.5518000000000002E-2</v>
      </c>
    </row>
    <row r="520" spans="1:2" x14ac:dyDescent="0.35">
      <c r="A520" s="3">
        <v>5.0521089999999997</v>
      </c>
      <c r="B520" s="3">
        <v>7.5558E-2</v>
      </c>
    </row>
    <row r="521" spans="1:2" x14ac:dyDescent="0.35">
      <c r="A521" s="3">
        <v>5.0595530000000002</v>
      </c>
      <c r="B521" s="3">
        <v>7.5970999999999997E-2</v>
      </c>
    </row>
    <row r="522" spans="1:2" x14ac:dyDescent="0.35">
      <c r="A522" s="3">
        <v>5.0694790000000003</v>
      </c>
      <c r="B522" s="3">
        <v>7.7193999999999999E-2</v>
      </c>
    </row>
    <row r="523" spans="1:2" x14ac:dyDescent="0.35">
      <c r="A523" s="3">
        <v>5.0794040000000003</v>
      </c>
      <c r="B523" s="3">
        <v>7.5828999999999994E-2</v>
      </c>
    </row>
    <row r="524" spans="1:2" x14ac:dyDescent="0.35">
      <c r="A524" s="3">
        <v>5.0893300000000004</v>
      </c>
      <c r="B524" s="3">
        <v>7.6464000000000004E-2</v>
      </c>
    </row>
    <row r="525" spans="1:2" x14ac:dyDescent="0.35">
      <c r="A525" s="3">
        <v>5.0992559999999996</v>
      </c>
      <c r="B525" s="3">
        <v>7.5114E-2</v>
      </c>
    </row>
    <row r="526" spans="1:2" x14ac:dyDescent="0.35">
      <c r="A526" s="3">
        <v>5.1091810000000004</v>
      </c>
      <c r="B526" s="3">
        <v>7.5951000000000005E-2</v>
      </c>
    </row>
    <row r="527" spans="1:2" x14ac:dyDescent="0.35">
      <c r="A527" s="3">
        <v>5.1191069999999996</v>
      </c>
      <c r="B527" s="3">
        <v>7.5792999999999999E-2</v>
      </c>
    </row>
    <row r="528" spans="1:2" x14ac:dyDescent="0.35">
      <c r="A528" s="3">
        <v>5.1290319999999996</v>
      </c>
      <c r="B528" s="3">
        <v>7.5899999999999995E-2</v>
      </c>
    </row>
    <row r="529" spans="1:2" x14ac:dyDescent="0.35">
      <c r="A529" s="3">
        <v>5.1389579999999997</v>
      </c>
      <c r="B529" s="3">
        <v>7.7183000000000002E-2</v>
      </c>
    </row>
    <row r="530" spans="1:2" x14ac:dyDescent="0.35">
      <c r="A530" s="3">
        <v>5.1464020000000001</v>
      </c>
      <c r="B530" s="3">
        <v>7.7802999999999997E-2</v>
      </c>
    </row>
    <row r="531" spans="1:2" x14ac:dyDescent="0.35">
      <c r="A531" s="3">
        <v>5.1588089999999998</v>
      </c>
      <c r="B531" s="3">
        <v>7.8118999999999994E-2</v>
      </c>
    </row>
    <row r="532" spans="1:2" x14ac:dyDescent="0.35">
      <c r="A532" s="3">
        <v>5.1662530000000002</v>
      </c>
      <c r="B532" s="3">
        <v>7.6365000000000002E-2</v>
      </c>
    </row>
    <row r="533" spans="1:2" x14ac:dyDescent="0.35">
      <c r="A533" s="3">
        <v>5.1761790000000003</v>
      </c>
      <c r="B533" s="3">
        <v>7.5991000000000003E-2</v>
      </c>
    </row>
    <row r="534" spans="1:2" x14ac:dyDescent="0.35">
      <c r="A534" s="3">
        <v>5.1861040000000003</v>
      </c>
      <c r="B534" s="3">
        <v>7.5297000000000003E-2</v>
      </c>
    </row>
    <row r="535" spans="1:2" x14ac:dyDescent="0.35">
      <c r="A535" s="3">
        <v>5.1960300000000004</v>
      </c>
      <c r="B535" s="3">
        <v>7.6707999999999998E-2</v>
      </c>
    </row>
    <row r="536" spans="1:2" x14ac:dyDescent="0.35">
      <c r="A536" s="3">
        <v>5.2059550000000003</v>
      </c>
      <c r="B536" s="3">
        <v>7.6378000000000001E-2</v>
      </c>
    </row>
    <row r="537" spans="1:2" x14ac:dyDescent="0.35">
      <c r="A537" s="3">
        <v>5.2158810000000004</v>
      </c>
      <c r="B537" s="3">
        <v>7.7580999999999997E-2</v>
      </c>
    </row>
    <row r="538" spans="1:2" x14ac:dyDescent="0.35">
      <c r="A538" s="3">
        <v>5.2258060000000004</v>
      </c>
      <c r="B538" s="3">
        <v>7.7771000000000007E-2</v>
      </c>
    </row>
    <row r="539" spans="1:2" x14ac:dyDescent="0.35">
      <c r="A539" s="3">
        <v>5.2357319999999996</v>
      </c>
      <c r="B539" s="3">
        <v>7.8564999999999996E-2</v>
      </c>
    </row>
    <row r="540" spans="1:2" x14ac:dyDescent="0.35">
      <c r="A540" s="3">
        <v>5.2456579999999997</v>
      </c>
      <c r="B540" s="3">
        <v>7.8229000000000007E-2</v>
      </c>
    </row>
    <row r="541" spans="1:2" x14ac:dyDescent="0.35">
      <c r="A541" s="3">
        <v>5.2555829999999997</v>
      </c>
      <c r="B541" s="3">
        <v>7.7183000000000002E-2</v>
      </c>
    </row>
    <row r="542" spans="1:2" x14ac:dyDescent="0.35">
      <c r="A542" s="3">
        <v>5.2655089999999998</v>
      </c>
      <c r="B542" s="3">
        <v>7.6351000000000002E-2</v>
      </c>
    </row>
    <row r="543" spans="1:2" x14ac:dyDescent="0.35">
      <c r="A543" s="3">
        <v>5.2754339999999997</v>
      </c>
      <c r="B543" s="3">
        <v>7.6086000000000001E-2</v>
      </c>
    </row>
    <row r="544" spans="1:2" x14ac:dyDescent="0.35">
      <c r="A544" s="3">
        <v>5.2828780000000002</v>
      </c>
      <c r="B544" s="3">
        <v>7.7897999999999995E-2</v>
      </c>
    </row>
    <row r="545" spans="1:2" x14ac:dyDescent="0.35">
      <c r="A545" s="3">
        <v>5.2952849999999998</v>
      </c>
      <c r="B545" s="3">
        <v>7.9630000000000006E-2</v>
      </c>
    </row>
    <row r="546" spans="1:2" x14ac:dyDescent="0.35">
      <c r="A546" s="3">
        <v>5.3027300000000004</v>
      </c>
      <c r="B546" s="3">
        <v>8.0520999999999995E-2</v>
      </c>
    </row>
    <row r="547" spans="1:2" x14ac:dyDescent="0.35">
      <c r="A547" s="3">
        <v>5.3126550000000003</v>
      </c>
      <c r="B547" s="3">
        <v>8.5288000000000003E-2</v>
      </c>
    </row>
    <row r="548" spans="1:2" x14ac:dyDescent="0.35">
      <c r="A548" s="3">
        <v>5.3225809999999996</v>
      </c>
      <c r="B548" s="3">
        <v>8.0373E-2</v>
      </c>
    </row>
    <row r="549" spans="1:2" x14ac:dyDescent="0.35">
      <c r="A549" s="3">
        <v>5.3325060000000004</v>
      </c>
      <c r="B549" s="3">
        <v>8.0712999999999993E-2</v>
      </c>
    </row>
    <row r="550" spans="1:2" x14ac:dyDescent="0.35">
      <c r="A550" s="3">
        <v>5.3424319999999996</v>
      </c>
      <c r="B550" s="3">
        <v>9.3145000000000006E-2</v>
      </c>
    </row>
    <row r="551" spans="1:2" x14ac:dyDescent="0.35">
      <c r="A551" s="3">
        <v>5.3523569999999996</v>
      </c>
      <c r="B551" s="3">
        <v>7.8956999999999999E-2</v>
      </c>
    </row>
    <row r="552" spans="1:2" x14ac:dyDescent="0.35">
      <c r="A552" s="3">
        <v>5.3622829999999997</v>
      </c>
      <c r="B552" s="3">
        <v>7.9096E-2</v>
      </c>
    </row>
    <row r="553" spans="1:2" x14ac:dyDescent="0.35">
      <c r="A553" s="3">
        <v>5.3722079999999997</v>
      </c>
      <c r="B553" s="3">
        <v>8.0891000000000005E-2</v>
      </c>
    </row>
    <row r="554" spans="1:2" x14ac:dyDescent="0.35">
      <c r="A554" s="3">
        <v>5.3846150000000002</v>
      </c>
      <c r="B554" s="3">
        <v>8.2483000000000001E-2</v>
      </c>
    </row>
    <row r="555" spans="1:2" x14ac:dyDescent="0.35">
      <c r="A555" s="3">
        <v>5.3920599999999999</v>
      </c>
      <c r="B555" s="3">
        <v>8.3943000000000004E-2</v>
      </c>
    </row>
    <row r="556" spans="1:2" x14ac:dyDescent="0.35">
      <c r="A556" s="3">
        <v>5.4019849999999998</v>
      </c>
      <c r="B556" s="3">
        <v>8.8195999999999997E-2</v>
      </c>
    </row>
    <row r="557" spans="1:2" x14ac:dyDescent="0.35">
      <c r="A557" s="3">
        <v>5.4119109999999999</v>
      </c>
      <c r="B557" s="3">
        <v>8.3046999999999996E-2</v>
      </c>
    </row>
    <row r="558" spans="1:2" x14ac:dyDescent="0.35">
      <c r="A558" s="3">
        <v>5.4218359999999999</v>
      </c>
      <c r="B558" s="3">
        <v>8.6097999999999994E-2</v>
      </c>
    </row>
    <row r="559" spans="1:2" x14ac:dyDescent="0.35">
      <c r="A559" s="3">
        <v>5.431762</v>
      </c>
      <c r="B559" s="3">
        <v>8.6901000000000006E-2</v>
      </c>
    </row>
    <row r="560" spans="1:2" x14ac:dyDescent="0.35">
      <c r="A560" s="3">
        <v>5.4416869999999999</v>
      </c>
      <c r="B560" s="3">
        <v>8.7462999999999999E-2</v>
      </c>
    </row>
    <row r="561" spans="1:2" x14ac:dyDescent="0.35">
      <c r="A561" s="3">
        <v>5.451613</v>
      </c>
      <c r="B561" s="3">
        <v>8.7882000000000002E-2</v>
      </c>
    </row>
    <row r="562" spans="1:2" x14ac:dyDescent="0.35">
      <c r="A562" s="3">
        <v>5.4590569999999996</v>
      </c>
      <c r="B562" s="3">
        <v>9.0278999999999998E-2</v>
      </c>
    </row>
    <row r="563" spans="1:2" x14ac:dyDescent="0.35">
      <c r="A563" s="3">
        <v>5.4714640000000001</v>
      </c>
      <c r="B563" s="3">
        <v>9.2080999999999996E-2</v>
      </c>
    </row>
    <row r="564" spans="1:2" x14ac:dyDescent="0.35">
      <c r="A564" s="3">
        <v>5.4789079999999997</v>
      </c>
      <c r="B564" s="3">
        <v>9.4116000000000005E-2</v>
      </c>
    </row>
    <row r="565" spans="1:2" x14ac:dyDescent="0.35">
      <c r="A565" s="3">
        <v>5.4913150000000002</v>
      </c>
      <c r="B565" s="3">
        <v>9.3090999999999993E-2</v>
      </c>
    </row>
    <row r="566" spans="1:2" x14ac:dyDescent="0.35">
      <c r="A566" s="3">
        <v>5.4987589999999997</v>
      </c>
      <c r="B566" s="3">
        <v>9.8211999999999994E-2</v>
      </c>
    </row>
    <row r="567" spans="1:2" x14ac:dyDescent="0.35">
      <c r="A567" s="3">
        <v>5.5086849999999998</v>
      </c>
      <c r="B567" s="3">
        <v>9.6842999999999999E-2</v>
      </c>
    </row>
    <row r="568" spans="1:2" x14ac:dyDescent="0.35">
      <c r="A568" s="3">
        <v>5.5186099999999998</v>
      </c>
      <c r="B568" s="3">
        <v>9.8502000000000006E-2</v>
      </c>
    </row>
    <row r="569" spans="1:2" x14ac:dyDescent="0.35">
      <c r="A569" s="3">
        <v>5.5285359999999999</v>
      </c>
      <c r="B569" s="3">
        <v>0.103434</v>
      </c>
    </row>
    <row r="570" spans="1:2" x14ac:dyDescent="0.35">
      <c r="A570" s="3">
        <v>5.538462</v>
      </c>
      <c r="B570" s="3">
        <v>0.10355300000000001</v>
      </c>
    </row>
    <row r="571" spans="1:2" x14ac:dyDescent="0.35">
      <c r="A571" s="3">
        <v>5.548387</v>
      </c>
      <c r="B571" s="3">
        <v>0.10408000000000001</v>
      </c>
    </row>
    <row r="572" spans="1:2" x14ac:dyDescent="0.35">
      <c r="A572" s="3">
        <v>5.5583130000000001</v>
      </c>
      <c r="B572" s="3">
        <v>0.10741000000000001</v>
      </c>
    </row>
    <row r="573" spans="1:2" x14ac:dyDescent="0.35">
      <c r="A573" s="3">
        <v>5.568238</v>
      </c>
      <c r="B573" s="3">
        <v>0.11282</v>
      </c>
    </row>
    <row r="574" spans="1:2" x14ac:dyDescent="0.35">
      <c r="A574" s="3">
        <v>5.5781640000000001</v>
      </c>
      <c r="B574" s="3">
        <v>0.116703</v>
      </c>
    </row>
    <row r="575" spans="1:2" x14ac:dyDescent="0.35">
      <c r="A575" s="3">
        <v>5.5880890000000001</v>
      </c>
      <c r="B575" s="3">
        <v>0.116879</v>
      </c>
    </row>
    <row r="576" spans="1:2" x14ac:dyDescent="0.35">
      <c r="A576" s="3">
        <v>5.5955329999999996</v>
      </c>
      <c r="B576" s="3">
        <v>0.120868</v>
      </c>
    </row>
    <row r="577" spans="1:2" x14ac:dyDescent="0.35">
      <c r="A577" s="3">
        <v>5.6079400000000001</v>
      </c>
      <c r="B577" s="3">
        <v>0.120805</v>
      </c>
    </row>
    <row r="578" spans="1:2" x14ac:dyDescent="0.35">
      <c r="A578" s="3">
        <v>5.6153849999999998</v>
      </c>
      <c r="B578" s="3">
        <v>0.129025</v>
      </c>
    </row>
    <row r="579" spans="1:2" x14ac:dyDescent="0.35">
      <c r="A579" s="3">
        <v>5.6253099999999998</v>
      </c>
      <c r="B579" s="3">
        <v>0.13383700000000001</v>
      </c>
    </row>
    <row r="580" spans="1:2" x14ac:dyDescent="0.35">
      <c r="A580" s="3">
        <v>5.6352359999999999</v>
      </c>
      <c r="B580" s="3">
        <v>0.13308300000000001</v>
      </c>
    </row>
    <row r="581" spans="1:2" x14ac:dyDescent="0.35">
      <c r="A581" s="3">
        <v>5.6451609999999999</v>
      </c>
      <c r="B581" s="3">
        <v>0.13517499999999999</v>
      </c>
    </row>
    <row r="582" spans="1:2" x14ac:dyDescent="0.35">
      <c r="A582" s="3">
        <v>5.655087</v>
      </c>
      <c r="B582" s="3">
        <v>0.13803499999999999</v>
      </c>
    </row>
    <row r="583" spans="1:2" x14ac:dyDescent="0.35">
      <c r="A583" s="3">
        <v>5.6650119999999999</v>
      </c>
      <c r="B583" s="3">
        <v>0.14408699999999999</v>
      </c>
    </row>
    <row r="584" spans="1:2" x14ac:dyDescent="0.35">
      <c r="A584" s="3">
        <v>5.674938</v>
      </c>
      <c r="B584" s="3">
        <v>0.15259200000000001</v>
      </c>
    </row>
    <row r="585" spans="1:2" x14ac:dyDescent="0.35">
      <c r="A585" s="3">
        <v>5.6848640000000001</v>
      </c>
      <c r="B585" s="3">
        <v>0.15148200000000001</v>
      </c>
    </row>
    <row r="586" spans="1:2" x14ac:dyDescent="0.35">
      <c r="A586" s="3">
        <v>5.6947890000000001</v>
      </c>
      <c r="B586" s="3">
        <v>0.155335</v>
      </c>
    </row>
    <row r="587" spans="1:2" x14ac:dyDescent="0.35">
      <c r="A587" s="3">
        <v>5.7047150000000002</v>
      </c>
      <c r="B587" s="3">
        <v>0.164575</v>
      </c>
    </row>
    <row r="588" spans="1:2" x14ac:dyDescent="0.35">
      <c r="A588" s="3">
        <v>5.7146400000000002</v>
      </c>
      <c r="B588" s="3">
        <v>0.16894700000000001</v>
      </c>
    </row>
    <row r="589" spans="1:2" x14ac:dyDescent="0.35">
      <c r="A589" s="3">
        <v>5.7220839999999997</v>
      </c>
      <c r="B589" s="3">
        <v>0.16950000000000001</v>
      </c>
    </row>
    <row r="590" spans="1:2" x14ac:dyDescent="0.35">
      <c r="A590" s="3">
        <v>5.7320099999999998</v>
      </c>
      <c r="B590" s="3">
        <v>0.17657900000000001</v>
      </c>
    </row>
    <row r="591" spans="1:2" x14ac:dyDescent="0.35">
      <c r="A591" s="3">
        <v>5.7419349999999998</v>
      </c>
      <c r="B591" s="3">
        <v>0.179481</v>
      </c>
    </row>
    <row r="592" spans="1:2" x14ac:dyDescent="0.35">
      <c r="A592" s="3">
        <v>5.7518609999999999</v>
      </c>
      <c r="B592" s="3">
        <v>0.194494</v>
      </c>
    </row>
    <row r="593" spans="1:2" x14ac:dyDescent="0.35">
      <c r="A593" s="3">
        <v>5.761787</v>
      </c>
      <c r="B593" s="3">
        <v>0.18552299999999999</v>
      </c>
    </row>
    <row r="594" spans="1:2" x14ac:dyDescent="0.35">
      <c r="A594" s="3">
        <v>5.771712</v>
      </c>
      <c r="B594" s="3">
        <v>0.18881500000000001</v>
      </c>
    </row>
    <row r="595" spans="1:2" x14ac:dyDescent="0.35">
      <c r="A595" s="3">
        <v>5.7816380000000001</v>
      </c>
      <c r="B595" s="3">
        <v>0.18970100000000001</v>
      </c>
    </row>
    <row r="596" spans="1:2" x14ac:dyDescent="0.35">
      <c r="A596" s="3">
        <v>5.791563</v>
      </c>
      <c r="B596" s="3">
        <v>0.19233</v>
      </c>
    </row>
    <row r="597" spans="1:2" x14ac:dyDescent="0.35">
      <c r="A597" s="3">
        <v>5.8014890000000001</v>
      </c>
      <c r="B597" s="3">
        <v>0.197189</v>
      </c>
    </row>
    <row r="598" spans="1:2" x14ac:dyDescent="0.35">
      <c r="A598" s="3">
        <v>5.8114140000000001</v>
      </c>
      <c r="B598" s="3">
        <v>0.19561899999999999</v>
      </c>
    </row>
    <row r="599" spans="1:2" x14ac:dyDescent="0.35">
      <c r="A599" s="3">
        <v>5.8188589999999998</v>
      </c>
      <c r="B599" s="3">
        <v>0.21379400000000001</v>
      </c>
    </row>
    <row r="600" spans="1:2" x14ac:dyDescent="0.35">
      <c r="A600" s="3">
        <v>5.8312660000000003</v>
      </c>
      <c r="B600" s="3">
        <v>0.211004</v>
      </c>
    </row>
    <row r="601" spans="1:2" x14ac:dyDescent="0.35">
      <c r="A601" s="3">
        <v>5.8387099999999998</v>
      </c>
      <c r="B601" s="3">
        <v>0.20954</v>
      </c>
    </row>
    <row r="602" spans="1:2" x14ac:dyDescent="0.35">
      <c r="A602" s="3">
        <v>5.8511170000000003</v>
      </c>
      <c r="B602" s="3">
        <v>0.21224699999999999</v>
      </c>
    </row>
    <row r="603" spans="1:2" x14ac:dyDescent="0.35">
      <c r="A603" s="3">
        <v>5.8585609999999999</v>
      </c>
      <c r="B603" s="3">
        <v>0.21493599999999999</v>
      </c>
    </row>
    <row r="604" spans="1:2" x14ac:dyDescent="0.35">
      <c r="A604" s="3">
        <v>5.8684859999999999</v>
      </c>
      <c r="B604" s="3">
        <v>0.226049</v>
      </c>
    </row>
    <row r="605" spans="1:2" x14ac:dyDescent="0.35">
      <c r="A605" s="3">
        <v>5.878412</v>
      </c>
      <c r="B605" s="3">
        <v>0.219113</v>
      </c>
    </row>
    <row r="606" spans="1:2" x14ac:dyDescent="0.35">
      <c r="A606" s="3">
        <v>5.8883369999999999</v>
      </c>
      <c r="B606" s="3">
        <v>0.23461199999999999</v>
      </c>
    </row>
    <row r="607" spans="1:2" x14ac:dyDescent="0.35">
      <c r="A607" s="3">
        <v>5.898263</v>
      </c>
      <c r="B607" s="3">
        <v>0.2384</v>
      </c>
    </row>
    <row r="608" spans="1:2" x14ac:dyDescent="0.35">
      <c r="A608" s="3">
        <v>5.9081890000000001</v>
      </c>
      <c r="B608" s="3">
        <v>0.24407799999999999</v>
      </c>
    </row>
    <row r="609" spans="1:2" x14ac:dyDescent="0.35">
      <c r="A609" s="3">
        <v>5.9181140000000001</v>
      </c>
      <c r="B609" s="3">
        <v>0.23513999999999999</v>
      </c>
    </row>
    <row r="610" spans="1:2" x14ac:dyDescent="0.35">
      <c r="A610" s="3">
        <v>5.9280400000000002</v>
      </c>
      <c r="B610" s="3">
        <v>0.24161299999999999</v>
      </c>
    </row>
    <row r="611" spans="1:2" x14ac:dyDescent="0.35">
      <c r="A611" s="3">
        <v>5.9354839999999998</v>
      </c>
      <c r="B611" s="3">
        <v>0.234018</v>
      </c>
    </row>
    <row r="612" spans="1:2" x14ac:dyDescent="0.35">
      <c r="A612" s="3">
        <v>5.9478910000000003</v>
      </c>
      <c r="B612" s="3">
        <v>0.240929</v>
      </c>
    </row>
    <row r="613" spans="1:2" x14ac:dyDescent="0.35">
      <c r="A613" s="3">
        <v>5.9553349999999998</v>
      </c>
      <c r="B613" s="3">
        <v>0.238235</v>
      </c>
    </row>
    <row r="614" spans="1:2" x14ac:dyDescent="0.35">
      <c r="A614" s="3">
        <v>5.9652609999999999</v>
      </c>
      <c r="B614" s="3">
        <v>0.23588700000000001</v>
      </c>
    </row>
    <row r="615" spans="1:2" x14ac:dyDescent="0.35">
      <c r="A615" s="3">
        <v>5.9751859999999999</v>
      </c>
      <c r="B615" s="3">
        <v>0.23685600000000001</v>
      </c>
    </row>
    <row r="616" spans="1:2" x14ac:dyDescent="0.35">
      <c r="A616" s="3">
        <v>5.985112</v>
      </c>
      <c r="B616" s="3">
        <v>0.24757599999999999</v>
      </c>
    </row>
    <row r="617" spans="1:2" x14ac:dyDescent="0.35">
      <c r="A617" s="3">
        <v>5.9950369999999999</v>
      </c>
      <c r="B617" s="3">
        <v>0.24366499999999999</v>
      </c>
    </row>
    <row r="618" spans="1:2" x14ac:dyDescent="0.35">
      <c r="A618" s="3">
        <v>6.0049630000000001</v>
      </c>
      <c r="B618" s="3">
        <v>0.241091</v>
      </c>
    </row>
    <row r="619" spans="1:2" x14ac:dyDescent="0.35">
      <c r="A619" s="3">
        <v>6.014888</v>
      </c>
      <c r="B619" s="3">
        <v>0.24516299999999999</v>
      </c>
    </row>
    <row r="620" spans="1:2" x14ac:dyDescent="0.35">
      <c r="A620" s="3">
        <v>6.0248140000000001</v>
      </c>
      <c r="B620" s="3">
        <v>0.25781100000000001</v>
      </c>
    </row>
    <row r="621" spans="1:2" x14ac:dyDescent="0.35">
      <c r="A621" s="3">
        <v>6.0347390000000001</v>
      </c>
      <c r="B621" s="3">
        <v>0.24488699999999999</v>
      </c>
    </row>
    <row r="622" spans="1:2" x14ac:dyDescent="0.35">
      <c r="A622" s="3">
        <v>6.0446650000000002</v>
      </c>
      <c r="B622" s="3">
        <v>0.244306</v>
      </c>
    </row>
    <row r="623" spans="1:2" x14ac:dyDescent="0.35">
      <c r="A623" s="3">
        <v>6.0545910000000003</v>
      </c>
      <c r="B623" s="3">
        <v>0.25123000000000001</v>
      </c>
    </row>
    <row r="624" spans="1:2" x14ac:dyDescent="0.35">
      <c r="A624" s="3">
        <v>6.0645160000000002</v>
      </c>
      <c r="B624" s="3">
        <v>0.25864900000000002</v>
      </c>
    </row>
    <row r="625" spans="1:2" x14ac:dyDescent="0.35">
      <c r="A625" s="3">
        <v>6.0744420000000003</v>
      </c>
      <c r="B625" s="3">
        <v>0.26362000000000002</v>
      </c>
    </row>
    <row r="626" spans="1:2" x14ac:dyDescent="0.35">
      <c r="A626" s="3">
        <v>6.0818859999999999</v>
      </c>
      <c r="B626" s="3">
        <v>0.25363799999999997</v>
      </c>
    </row>
    <row r="627" spans="1:2" x14ac:dyDescent="0.35">
      <c r="A627" s="3">
        <v>6.0918109999999999</v>
      </c>
      <c r="B627" s="3">
        <v>0.25415900000000002</v>
      </c>
    </row>
    <row r="628" spans="1:2" x14ac:dyDescent="0.35">
      <c r="A628" s="3">
        <v>6.101737</v>
      </c>
      <c r="B628" s="3">
        <v>0.24493699999999999</v>
      </c>
    </row>
    <row r="629" spans="1:2" x14ac:dyDescent="0.35">
      <c r="A629" s="3">
        <v>6.1116630000000001</v>
      </c>
      <c r="B629" s="3">
        <v>0.25488899999999998</v>
      </c>
    </row>
    <row r="630" spans="1:2" x14ac:dyDescent="0.35">
      <c r="A630" s="3">
        <v>6.121588</v>
      </c>
      <c r="B630" s="3">
        <v>0.24870999999999999</v>
      </c>
    </row>
    <row r="631" spans="1:2" x14ac:dyDescent="0.35">
      <c r="A631" s="3">
        <v>6.1315140000000001</v>
      </c>
      <c r="B631" s="3">
        <v>0.23907700000000001</v>
      </c>
    </row>
    <row r="632" spans="1:2" x14ac:dyDescent="0.35">
      <c r="A632" s="3">
        <v>6.1414390000000001</v>
      </c>
      <c r="B632" s="3">
        <v>0.246813</v>
      </c>
    </row>
    <row r="633" spans="1:2" x14ac:dyDescent="0.35">
      <c r="A633" s="3">
        <v>6.1513650000000002</v>
      </c>
      <c r="B633" s="3">
        <v>0.23833699999999999</v>
      </c>
    </row>
    <row r="634" spans="1:2" x14ac:dyDescent="0.35">
      <c r="A634" s="3">
        <v>6.1612900000000002</v>
      </c>
      <c r="B634" s="3">
        <v>0.243285</v>
      </c>
    </row>
    <row r="635" spans="1:2" x14ac:dyDescent="0.35">
      <c r="A635" s="3">
        <v>6.1712160000000003</v>
      </c>
      <c r="B635" s="3">
        <v>0.25606899999999999</v>
      </c>
    </row>
    <row r="636" spans="1:2" x14ac:dyDescent="0.35">
      <c r="A636" s="3">
        <v>6.1786599999999998</v>
      </c>
      <c r="B636" s="3">
        <v>0.25235099999999999</v>
      </c>
    </row>
    <row r="637" spans="1:2" x14ac:dyDescent="0.35">
      <c r="A637" s="3">
        <v>6.1910670000000003</v>
      </c>
      <c r="B637" s="3">
        <v>0.24477599999999999</v>
      </c>
    </row>
    <row r="638" spans="1:2" x14ac:dyDescent="0.35">
      <c r="A638" s="3">
        <v>6.1985109999999999</v>
      </c>
      <c r="B638" s="3">
        <v>0.23828299999999999</v>
      </c>
    </row>
    <row r="639" spans="1:2" x14ac:dyDescent="0.35">
      <c r="A639" s="3">
        <v>6.2109180000000004</v>
      </c>
      <c r="B639" s="3">
        <v>0.24363599999999999</v>
      </c>
    </row>
    <row r="640" spans="1:2" x14ac:dyDescent="0.35">
      <c r="A640" s="3">
        <v>6.2183619999999999</v>
      </c>
      <c r="B640" s="3">
        <v>0.240036</v>
      </c>
    </row>
    <row r="641" spans="1:2" x14ac:dyDescent="0.35">
      <c r="A641" s="3">
        <v>6.228288</v>
      </c>
      <c r="B641" s="3">
        <v>0.24227499999999999</v>
      </c>
    </row>
    <row r="642" spans="1:2" x14ac:dyDescent="0.35">
      <c r="A642" s="3">
        <v>6.238213</v>
      </c>
      <c r="B642" s="3">
        <v>0.23816399999999999</v>
      </c>
    </row>
    <row r="643" spans="1:2" x14ac:dyDescent="0.35">
      <c r="A643" s="3">
        <v>6.2481390000000001</v>
      </c>
      <c r="B643" s="3">
        <v>0.23505899999999999</v>
      </c>
    </row>
    <row r="644" spans="1:2" x14ac:dyDescent="0.35">
      <c r="A644" s="3">
        <v>6.2580650000000002</v>
      </c>
      <c r="B644" s="3">
        <v>0.24435299999999999</v>
      </c>
    </row>
    <row r="645" spans="1:2" x14ac:dyDescent="0.35">
      <c r="A645" s="3">
        <v>6.2679900000000002</v>
      </c>
      <c r="B645" s="3">
        <v>0.23567399999999999</v>
      </c>
    </row>
    <row r="646" spans="1:2" x14ac:dyDescent="0.35">
      <c r="A646" s="3">
        <v>6.2779160000000003</v>
      </c>
      <c r="B646" s="3">
        <v>0.23730000000000001</v>
      </c>
    </row>
    <row r="647" spans="1:2" x14ac:dyDescent="0.35">
      <c r="A647" s="3">
        <v>6.2878410000000002</v>
      </c>
      <c r="B647" s="3">
        <v>0.23502000000000001</v>
      </c>
    </row>
    <row r="648" spans="1:2" x14ac:dyDescent="0.35">
      <c r="A648" s="3">
        <v>6.2977670000000003</v>
      </c>
      <c r="B648" s="3">
        <v>0.23028000000000001</v>
      </c>
    </row>
    <row r="649" spans="1:2" x14ac:dyDescent="0.35">
      <c r="A649" s="3">
        <v>6.3052109999999999</v>
      </c>
      <c r="B649" s="3">
        <v>0.22744900000000001</v>
      </c>
    </row>
    <row r="650" spans="1:2" x14ac:dyDescent="0.35">
      <c r="A650" s="3">
        <v>6.3151359999999999</v>
      </c>
      <c r="B650" s="3">
        <v>0.22107199999999999</v>
      </c>
    </row>
    <row r="651" spans="1:2" x14ac:dyDescent="0.35">
      <c r="A651" s="3">
        <v>6.325062</v>
      </c>
      <c r="B651" s="3">
        <v>0.228629</v>
      </c>
    </row>
    <row r="652" spans="1:2" x14ac:dyDescent="0.35">
      <c r="A652" s="3">
        <v>6.3349880000000001</v>
      </c>
      <c r="B652" s="3">
        <v>0.229049</v>
      </c>
    </row>
    <row r="653" spans="1:2" x14ac:dyDescent="0.35">
      <c r="A653" s="3">
        <v>6.3473949999999997</v>
      </c>
      <c r="B653" s="3">
        <v>0.23028299999999999</v>
      </c>
    </row>
    <row r="654" spans="1:2" x14ac:dyDescent="0.35">
      <c r="A654" s="3">
        <v>6.3573199999999996</v>
      </c>
      <c r="B654" s="3">
        <v>0.216362</v>
      </c>
    </row>
    <row r="655" spans="1:2" x14ac:dyDescent="0.35">
      <c r="A655" s="3">
        <v>6.3672459999999997</v>
      </c>
      <c r="B655" s="3">
        <v>0.211809</v>
      </c>
    </row>
    <row r="656" spans="1:2" x14ac:dyDescent="0.35">
      <c r="A656" s="3">
        <v>6.3771709999999997</v>
      </c>
      <c r="B656" s="3">
        <v>0.21037</v>
      </c>
    </row>
    <row r="657" spans="1:2" x14ac:dyDescent="0.35">
      <c r="A657" s="3">
        <v>6.3870969999999998</v>
      </c>
      <c r="B657" s="3">
        <v>0.213146</v>
      </c>
    </row>
    <row r="658" spans="1:2" x14ac:dyDescent="0.35">
      <c r="A658" s="3">
        <v>6.3970219999999998</v>
      </c>
      <c r="B658" s="3">
        <v>0.214055</v>
      </c>
    </row>
    <row r="659" spans="1:2" x14ac:dyDescent="0.35">
      <c r="A659" s="3">
        <v>6.4069479999999999</v>
      </c>
      <c r="B659" s="3">
        <v>0.213724</v>
      </c>
    </row>
    <row r="660" spans="1:2" x14ac:dyDescent="0.35">
      <c r="A660" s="3">
        <v>6.4143920000000003</v>
      </c>
      <c r="B660" s="3">
        <v>0.206375</v>
      </c>
    </row>
    <row r="661" spans="1:2" x14ac:dyDescent="0.35">
      <c r="A661" s="3">
        <v>6.4243180000000004</v>
      </c>
      <c r="B661" s="3">
        <v>0.197935</v>
      </c>
    </row>
    <row r="662" spans="1:2" x14ac:dyDescent="0.35">
      <c r="A662" s="3">
        <v>6.4342430000000004</v>
      </c>
      <c r="B662" s="3">
        <v>0.206626</v>
      </c>
    </row>
    <row r="663" spans="1:2" x14ac:dyDescent="0.35">
      <c r="A663" s="3">
        <v>6.4441689999999996</v>
      </c>
      <c r="B663" s="3">
        <v>0.20011399999999999</v>
      </c>
    </row>
    <row r="664" spans="1:2" x14ac:dyDescent="0.35">
      <c r="A664" s="3">
        <v>6.4540940000000004</v>
      </c>
      <c r="B664" s="3">
        <v>0.18928300000000001</v>
      </c>
    </row>
    <row r="665" spans="1:2" x14ac:dyDescent="0.35">
      <c r="A665" s="3">
        <v>6.4640199999999997</v>
      </c>
      <c r="B665" s="3">
        <v>0.19239200000000001</v>
      </c>
    </row>
    <row r="666" spans="1:2" x14ac:dyDescent="0.35">
      <c r="A666" s="3">
        <v>6.4739449999999996</v>
      </c>
      <c r="B666" s="3">
        <v>0.18774199999999999</v>
      </c>
    </row>
    <row r="667" spans="1:2" x14ac:dyDescent="0.35">
      <c r="A667" s="3">
        <v>6.4838709999999997</v>
      </c>
      <c r="B667" s="3">
        <v>0.18550700000000001</v>
      </c>
    </row>
    <row r="668" spans="1:2" x14ac:dyDescent="0.35">
      <c r="A668" s="3">
        <v>6.4937969999999998</v>
      </c>
      <c r="B668" s="3">
        <v>0.18612899999999999</v>
      </c>
    </row>
    <row r="669" spans="1:2" x14ac:dyDescent="0.35">
      <c r="A669" s="3">
        <v>6.5037219999999998</v>
      </c>
      <c r="B669" s="3">
        <v>0.18992100000000001</v>
      </c>
    </row>
    <row r="670" spans="1:2" x14ac:dyDescent="0.35">
      <c r="A670" s="3">
        <v>6.5111660000000002</v>
      </c>
      <c r="B670" s="3">
        <v>0.18368499999999999</v>
      </c>
    </row>
    <row r="671" spans="1:2" x14ac:dyDescent="0.35">
      <c r="A671" s="3">
        <v>6.5235729999999998</v>
      </c>
      <c r="B671" s="3">
        <v>0.182086</v>
      </c>
    </row>
    <row r="672" spans="1:2" x14ac:dyDescent="0.35">
      <c r="A672" s="3">
        <v>6.5310170000000003</v>
      </c>
      <c r="B672" s="3">
        <v>0.192382</v>
      </c>
    </row>
    <row r="673" spans="1:2" x14ac:dyDescent="0.35">
      <c r="A673" s="3">
        <v>6.5409430000000004</v>
      </c>
      <c r="B673" s="3">
        <v>0.17973</v>
      </c>
    </row>
    <row r="674" spans="1:2" x14ac:dyDescent="0.35">
      <c r="A674" s="3">
        <v>6.5508680000000004</v>
      </c>
      <c r="B674" s="3">
        <v>0.169881</v>
      </c>
    </row>
    <row r="675" spans="1:2" x14ac:dyDescent="0.35">
      <c r="A675" s="3">
        <v>6.5607939999999996</v>
      </c>
      <c r="B675" s="3">
        <v>0.17016400000000001</v>
      </c>
    </row>
    <row r="676" spans="1:2" x14ac:dyDescent="0.35">
      <c r="A676" s="3">
        <v>6.5707199999999997</v>
      </c>
      <c r="B676" s="3">
        <v>0.16524</v>
      </c>
    </row>
    <row r="677" spans="1:2" x14ac:dyDescent="0.35">
      <c r="A677" s="3">
        <v>6.5806449999999996</v>
      </c>
      <c r="B677" s="3">
        <v>0.161888</v>
      </c>
    </row>
    <row r="678" spans="1:2" x14ac:dyDescent="0.35">
      <c r="A678" s="3">
        <v>6.5905709999999997</v>
      </c>
      <c r="B678" s="3">
        <v>0.15909100000000001</v>
      </c>
    </row>
    <row r="679" spans="1:2" x14ac:dyDescent="0.35">
      <c r="A679" s="3">
        <v>6.6004959999999997</v>
      </c>
      <c r="B679" s="3">
        <v>0.15603400000000001</v>
      </c>
    </row>
    <row r="680" spans="1:2" x14ac:dyDescent="0.35">
      <c r="A680" s="3">
        <v>6.6104219999999998</v>
      </c>
      <c r="B680" s="3">
        <v>0.153332</v>
      </c>
    </row>
    <row r="681" spans="1:2" x14ac:dyDescent="0.35">
      <c r="A681" s="3">
        <v>6.6203469999999998</v>
      </c>
      <c r="B681" s="3">
        <v>0.149479</v>
      </c>
    </row>
    <row r="682" spans="1:2" x14ac:dyDescent="0.35">
      <c r="A682" s="3">
        <v>6.6302729999999999</v>
      </c>
      <c r="B682" s="3">
        <v>0.15034800000000001</v>
      </c>
    </row>
    <row r="683" spans="1:2" x14ac:dyDescent="0.35">
      <c r="A683" s="3">
        <v>6.6377170000000003</v>
      </c>
      <c r="B683" s="3">
        <v>0.151056</v>
      </c>
    </row>
    <row r="684" spans="1:2" x14ac:dyDescent="0.35">
      <c r="A684" s="3">
        <v>6.6476430000000004</v>
      </c>
      <c r="B684" s="3">
        <v>0.152647</v>
      </c>
    </row>
    <row r="685" spans="1:2" x14ac:dyDescent="0.35">
      <c r="A685" s="3">
        <v>6.6575680000000004</v>
      </c>
      <c r="B685" s="3">
        <v>0.14775199999999999</v>
      </c>
    </row>
    <row r="686" spans="1:2" x14ac:dyDescent="0.35">
      <c r="A686" s="3">
        <v>6.6674939999999996</v>
      </c>
      <c r="B686" s="3">
        <v>0.14136099999999999</v>
      </c>
    </row>
    <row r="687" spans="1:2" x14ac:dyDescent="0.35">
      <c r="A687" s="3">
        <v>6.6774190000000004</v>
      </c>
      <c r="B687" s="3">
        <v>0.141511</v>
      </c>
    </row>
    <row r="688" spans="1:2" x14ac:dyDescent="0.35">
      <c r="A688" s="3">
        <v>6.6873449999999997</v>
      </c>
      <c r="B688" s="3">
        <v>0.138512</v>
      </c>
    </row>
    <row r="689" spans="1:2" x14ac:dyDescent="0.35">
      <c r="A689" s="3">
        <v>6.6972699999999996</v>
      </c>
      <c r="B689" s="3">
        <v>0.13609099999999999</v>
      </c>
    </row>
    <row r="690" spans="1:2" x14ac:dyDescent="0.35">
      <c r="A690" s="3">
        <v>6.7071959999999997</v>
      </c>
      <c r="B690" s="3">
        <v>0.14176</v>
      </c>
    </row>
    <row r="691" spans="1:2" x14ac:dyDescent="0.35">
      <c r="A691" s="3">
        <v>6.7171219999999998</v>
      </c>
      <c r="B691" s="3">
        <v>0.13858699999999999</v>
      </c>
    </row>
    <row r="692" spans="1:2" x14ac:dyDescent="0.35">
      <c r="A692" s="3">
        <v>6.7270469999999998</v>
      </c>
      <c r="B692" s="3">
        <v>0.13744999999999999</v>
      </c>
    </row>
    <row r="693" spans="1:2" x14ac:dyDescent="0.35">
      <c r="A693" s="3">
        <v>6.7369729999999999</v>
      </c>
      <c r="B693" s="3">
        <v>0.13129299999999999</v>
      </c>
    </row>
    <row r="694" spans="1:2" x14ac:dyDescent="0.35">
      <c r="A694" s="3">
        <v>6.7468979999999998</v>
      </c>
      <c r="B694" s="3">
        <v>0.12820599999999999</v>
      </c>
    </row>
    <row r="695" spans="1:2" x14ac:dyDescent="0.35">
      <c r="A695" s="3">
        <v>6.7543420000000003</v>
      </c>
      <c r="B695" s="3">
        <v>0.127695</v>
      </c>
    </row>
    <row r="696" spans="1:2" x14ac:dyDescent="0.35">
      <c r="A696" s="3">
        <v>6.7667489999999999</v>
      </c>
      <c r="B696" s="3">
        <v>0.12632599999999999</v>
      </c>
    </row>
    <row r="697" spans="1:2" x14ac:dyDescent="0.35">
      <c r="A697" s="3">
        <v>6.7741939999999996</v>
      </c>
      <c r="B697" s="3">
        <v>0.119697</v>
      </c>
    </row>
    <row r="698" spans="1:2" x14ac:dyDescent="0.35">
      <c r="A698" s="3">
        <v>6.7841189999999996</v>
      </c>
      <c r="B698" s="3">
        <v>0.120007</v>
      </c>
    </row>
    <row r="699" spans="1:2" x14ac:dyDescent="0.35">
      <c r="A699" s="3">
        <v>6.7940449999999997</v>
      </c>
      <c r="B699" s="3">
        <v>0.122294</v>
      </c>
    </row>
    <row r="700" spans="1:2" x14ac:dyDescent="0.35">
      <c r="A700" s="3">
        <v>6.8039699999999996</v>
      </c>
      <c r="B700" s="3">
        <v>0.120267</v>
      </c>
    </row>
    <row r="701" spans="1:2" x14ac:dyDescent="0.35">
      <c r="A701" s="3">
        <v>6.8138959999999997</v>
      </c>
      <c r="B701" s="3">
        <v>0.118342</v>
      </c>
    </row>
    <row r="702" spans="1:2" x14ac:dyDescent="0.35">
      <c r="A702" s="3">
        <v>6.8238209999999997</v>
      </c>
      <c r="B702" s="3">
        <v>0.116151</v>
      </c>
    </row>
    <row r="703" spans="1:2" x14ac:dyDescent="0.35">
      <c r="A703" s="3">
        <v>6.8337469999999998</v>
      </c>
      <c r="B703" s="3">
        <v>0.112653</v>
      </c>
    </row>
    <row r="704" spans="1:2" x14ac:dyDescent="0.35">
      <c r="A704" s="3">
        <v>6.8436719999999998</v>
      </c>
      <c r="B704" s="3">
        <v>0.10948099999999999</v>
      </c>
    </row>
    <row r="705" spans="1:2" x14ac:dyDescent="0.35">
      <c r="A705" s="3">
        <v>6.8535979999999999</v>
      </c>
      <c r="B705" s="3">
        <v>0.107353</v>
      </c>
    </row>
    <row r="706" spans="1:2" x14ac:dyDescent="0.35">
      <c r="A706" s="3">
        <v>6.8610420000000003</v>
      </c>
      <c r="B706" s="3">
        <v>0.105998</v>
      </c>
    </row>
    <row r="707" spans="1:2" x14ac:dyDescent="0.35">
      <c r="A707" s="3">
        <v>6.8734489999999999</v>
      </c>
      <c r="B707" s="3">
        <v>0.104406</v>
      </c>
    </row>
    <row r="708" spans="1:2" x14ac:dyDescent="0.35">
      <c r="A708" s="3">
        <v>6.8808930000000004</v>
      </c>
      <c r="B708" s="3">
        <v>0.10295600000000001</v>
      </c>
    </row>
    <row r="709" spans="1:2" x14ac:dyDescent="0.35">
      <c r="A709" s="3">
        <v>6.8908189999999996</v>
      </c>
      <c r="B709" s="3">
        <v>0.103606</v>
      </c>
    </row>
    <row r="710" spans="1:2" x14ac:dyDescent="0.35">
      <c r="A710" s="3">
        <v>6.9007440000000004</v>
      </c>
      <c r="B710" s="3">
        <v>0.102354</v>
      </c>
    </row>
    <row r="711" spans="1:2" x14ac:dyDescent="0.35">
      <c r="A711" s="3">
        <v>6.9106699999999996</v>
      </c>
      <c r="B711" s="3">
        <v>9.9380999999999997E-2</v>
      </c>
    </row>
    <row r="712" spans="1:2" x14ac:dyDescent="0.35">
      <c r="A712" s="3">
        <v>6.9205959999999997</v>
      </c>
      <c r="B712" s="3">
        <v>9.7955E-2</v>
      </c>
    </row>
    <row r="713" spans="1:2" x14ac:dyDescent="0.35">
      <c r="A713" s="3">
        <v>6.9305209999999997</v>
      </c>
      <c r="B713" s="3">
        <v>9.5422000000000007E-2</v>
      </c>
    </row>
    <row r="714" spans="1:2" x14ac:dyDescent="0.35">
      <c r="A714" s="3">
        <v>6.9404469999999998</v>
      </c>
      <c r="B714" s="3">
        <v>9.2555999999999999E-2</v>
      </c>
    </row>
    <row r="715" spans="1:2" x14ac:dyDescent="0.35">
      <c r="A715" s="3">
        <v>6.9503719999999998</v>
      </c>
      <c r="B715" s="3">
        <v>9.0190999999999993E-2</v>
      </c>
    </row>
    <row r="716" spans="1:2" x14ac:dyDescent="0.35">
      <c r="A716" s="3">
        <v>6.9602979999999999</v>
      </c>
      <c r="B716" s="3">
        <v>8.8849999999999998E-2</v>
      </c>
    </row>
    <row r="717" spans="1:2" x14ac:dyDescent="0.35">
      <c r="A717" s="3">
        <v>6.9702229999999998</v>
      </c>
      <c r="B717" s="3">
        <v>8.8921E-2</v>
      </c>
    </row>
    <row r="718" spans="1:2" x14ac:dyDescent="0.35">
      <c r="A718" s="3">
        <v>6.9801489999999999</v>
      </c>
      <c r="B718" s="3">
        <v>8.8366E-2</v>
      </c>
    </row>
    <row r="719" spans="1:2" x14ac:dyDescent="0.35">
      <c r="A719" s="3">
        <v>6.9900739999999999</v>
      </c>
      <c r="B719" s="3">
        <v>8.1914000000000001E-2</v>
      </c>
    </row>
    <row r="720" spans="1:2" x14ac:dyDescent="0.35">
      <c r="A720" s="3">
        <v>6.9975189999999996</v>
      </c>
      <c r="B720" s="3">
        <v>8.3018999999999996E-2</v>
      </c>
    </row>
    <row r="721" spans="1:2" x14ac:dyDescent="0.35">
      <c r="A721" s="3">
        <v>7.0074439999999996</v>
      </c>
      <c r="B721" s="3">
        <v>8.3405000000000007E-2</v>
      </c>
    </row>
    <row r="722" spans="1:2" x14ac:dyDescent="0.35">
      <c r="A722" s="3">
        <v>7.0173699999999997</v>
      </c>
      <c r="B722" s="3">
        <v>8.3138000000000004E-2</v>
      </c>
    </row>
    <row r="723" spans="1:2" x14ac:dyDescent="0.35">
      <c r="A723" s="3">
        <v>7.0272949999999996</v>
      </c>
      <c r="B723" s="3">
        <v>8.0444000000000002E-2</v>
      </c>
    </row>
    <row r="724" spans="1:2" x14ac:dyDescent="0.35">
      <c r="A724" s="3">
        <v>7.0372209999999997</v>
      </c>
      <c r="B724" s="3">
        <v>7.9309000000000004E-2</v>
      </c>
    </row>
    <row r="725" spans="1:2" x14ac:dyDescent="0.35">
      <c r="A725" s="3">
        <v>7.0471459999999997</v>
      </c>
      <c r="B725" s="3">
        <v>7.7360999999999999E-2</v>
      </c>
    </row>
    <row r="726" spans="1:2" x14ac:dyDescent="0.35">
      <c r="A726" s="3">
        <v>7.0570719999999998</v>
      </c>
      <c r="B726" s="3">
        <v>7.4765999999999999E-2</v>
      </c>
    </row>
    <row r="727" spans="1:2" x14ac:dyDescent="0.35">
      <c r="A727" s="3">
        <v>7.0669979999999999</v>
      </c>
      <c r="B727" s="3">
        <v>7.1240999999999999E-2</v>
      </c>
    </row>
    <row r="728" spans="1:2" x14ac:dyDescent="0.35">
      <c r="A728" s="3">
        <v>7.0769229999999999</v>
      </c>
      <c r="B728" s="3">
        <v>7.1561E-2</v>
      </c>
    </row>
    <row r="729" spans="1:2" x14ac:dyDescent="0.35">
      <c r="A729" s="3">
        <v>7.086849</v>
      </c>
      <c r="B729" s="3">
        <v>7.0956000000000005E-2</v>
      </c>
    </row>
    <row r="730" spans="1:2" x14ac:dyDescent="0.35">
      <c r="A730" s="3">
        <v>7.0967739999999999</v>
      </c>
      <c r="B730" s="3">
        <v>6.9922999999999999E-2</v>
      </c>
    </row>
    <row r="731" spans="1:2" x14ac:dyDescent="0.35">
      <c r="A731" s="3">
        <v>7.1042180000000004</v>
      </c>
      <c r="B731" s="3">
        <v>6.9815000000000002E-2</v>
      </c>
    </row>
    <row r="732" spans="1:2" x14ac:dyDescent="0.35">
      <c r="A732" s="3">
        <v>7.116625</v>
      </c>
      <c r="B732" s="3">
        <v>6.7844000000000002E-2</v>
      </c>
    </row>
    <row r="733" spans="1:2" x14ac:dyDescent="0.35">
      <c r="A733" s="3">
        <v>7.1240690000000004</v>
      </c>
      <c r="B733" s="3">
        <v>6.6127000000000005E-2</v>
      </c>
    </row>
    <row r="734" spans="1:2" x14ac:dyDescent="0.35">
      <c r="A734" s="3">
        <v>7.1339949999999996</v>
      </c>
      <c r="B734" s="3">
        <v>6.5755999999999995E-2</v>
      </c>
    </row>
    <row r="735" spans="1:2" x14ac:dyDescent="0.35">
      <c r="A735" s="3">
        <v>7.1439209999999997</v>
      </c>
      <c r="B735" s="3">
        <v>6.3840999999999995E-2</v>
      </c>
    </row>
    <row r="736" spans="1:2" x14ac:dyDescent="0.35">
      <c r="A736" s="3">
        <v>7.1538459999999997</v>
      </c>
      <c r="B736" s="3">
        <v>6.4232999999999998E-2</v>
      </c>
    </row>
    <row r="737" spans="1:2" x14ac:dyDescent="0.35">
      <c r="A737" s="3">
        <v>7.1637719999999998</v>
      </c>
      <c r="B737" s="3">
        <v>6.1547999999999999E-2</v>
      </c>
    </row>
    <row r="738" spans="1:2" x14ac:dyDescent="0.35">
      <c r="A738" s="3">
        <v>7.1736969999999998</v>
      </c>
      <c r="B738" s="3">
        <v>6.1474000000000001E-2</v>
      </c>
    </row>
    <row r="739" spans="1:2" x14ac:dyDescent="0.35">
      <c r="A739" s="3">
        <v>7.1836229999999999</v>
      </c>
      <c r="B739" s="3">
        <v>6.0988000000000001E-2</v>
      </c>
    </row>
    <row r="740" spans="1:2" x14ac:dyDescent="0.35">
      <c r="A740" s="3">
        <v>7.1935479999999998</v>
      </c>
      <c r="B740" s="3">
        <v>5.9184E-2</v>
      </c>
    </row>
    <row r="741" spans="1:2" x14ac:dyDescent="0.35">
      <c r="A741" s="3">
        <v>7.2034739999999999</v>
      </c>
      <c r="B741" s="3">
        <v>5.8971999999999997E-2</v>
      </c>
    </row>
    <row r="742" spans="1:2" x14ac:dyDescent="0.35">
      <c r="A742" s="3">
        <v>7.2109180000000004</v>
      </c>
      <c r="B742" s="3">
        <v>5.7213E-2</v>
      </c>
    </row>
    <row r="743" spans="1:2" x14ac:dyDescent="0.35">
      <c r="A743" s="3">
        <v>7.223325</v>
      </c>
      <c r="B743" s="3">
        <v>5.6021000000000001E-2</v>
      </c>
    </row>
    <row r="744" spans="1:2" x14ac:dyDescent="0.35">
      <c r="A744" s="3">
        <v>7.2307689999999996</v>
      </c>
      <c r="B744" s="3">
        <v>5.5662999999999997E-2</v>
      </c>
    </row>
    <row r="745" spans="1:2" x14ac:dyDescent="0.35">
      <c r="A745" s="3">
        <v>7.2406949999999997</v>
      </c>
      <c r="B745" s="3">
        <v>5.6134000000000003E-2</v>
      </c>
    </row>
    <row r="746" spans="1:2" x14ac:dyDescent="0.35">
      <c r="A746" s="3">
        <v>7.2506199999999996</v>
      </c>
      <c r="B746" s="3">
        <v>5.4365999999999998E-2</v>
      </c>
    </row>
    <row r="747" spans="1:2" x14ac:dyDescent="0.35">
      <c r="A747" s="3">
        <v>7.2605459999999997</v>
      </c>
      <c r="B747" s="3">
        <v>5.2533999999999997E-2</v>
      </c>
    </row>
    <row r="748" spans="1:2" x14ac:dyDescent="0.35">
      <c r="A748" s="3">
        <v>7.2704709999999997</v>
      </c>
      <c r="B748" s="3">
        <v>5.1788000000000001E-2</v>
      </c>
    </row>
    <row r="749" spans="1:2" x14ac:dyDescent="0.35">
      <c r="A749" s="3">
        <v>7.2803969999999998</v>
      </c>
      <c r="B749" s="3">
        <v>5.2599E-2</v>
      </c>
    </row>
    <row r="750" spans="1:2" x14ac:dyDescent="0.35">
      <c r="A750" s="3">
        <v>7.2903229999999999</v>
      </c>
      <c r="B750" s="3">
        <v>5.2102000000000002E-2</v>
      </c>
    </row>
    <row r="751" spans="1:2" x14ac:dyDescent="0.35">
      <c r="A751" s="3">
        <v>7.3002479999999998</v>
      </c>
      <c r="B751" s="3">
        <v>4.8529999999999997E-2</v>
      </c>
    </row>
    <row r="752" spans="1:2" x14ac:dyDescent="0.35">
      <c r="A752" s="3">
        <v>7.3101739999999999</v>
      </c>
      <c r="B752" s="3">
        <v>4.7438000000000001E-2</v>
      </c>
    </row>
    <row r="753" spans="1:2" x14ac:dyDescent="0.35">
      <c r="A753" s="3">
        <v>7.3200989999999999</v>
      </c>
      <c r="B753" s="3">
        <v>4.7489000000000003E-2</v>
      </c>
    </row>
    <row r="754" spans="1:2" x14ac:dyDescent="0.35">
      <c r="A754" s="3">
        <v>7.330025</v>
      </c>
      <c r="B754" s="3">
        <v>4.7143999999999998E-2</v>
      </c>
    </row>
    <row r="755" spans="1:2" x14ac:dyDescent="0.35">
      <c r="A755" s="3">
        <v>7.33995</v>
      </c>
      <c r="B755" s="3">
        <v>4.6099000000000001E-2</v>
      </c>
    </row>
    <row r="756" spans="1:2" x14ac:dyDescent="0.35">
      <c r="A756" s="3">
        <v>7.3498760000000001</v>
      </c>
      <c r="B756" s="3">
        <v>4.6927999999999997E-2</v>
      </c>
    </row>
    <row r="757" spans="1:2" x14ac:dyDescent="0.35">
      <c r="A757" s="3">
        <v>7.359801</v>
      </c>
      <c r="B757" s="3">
        <v>4.5866999999999998E-2</v>
      </c>
    </row>
    <row r="758" spans="1:2" x14ac:dyDescent="0.35">
      <c r="A758" s="3">
        <v>7.3697270000000001</v>
      </c>
      <c r="B758" s="3">
        <v>4.6060999999999998E-2</v>
      </c>
    </row>
    <row r="759" spans="1:2" x14ac:dyDescent="0.35">
      <c r="A759" s="3">
        <v>7.3796530000000002</v>
      </c>
      <c r="B759" s="3">
        <v>4.5053999999999997E-2</v>
      </c>
    </row>
    <row r="760" spans="1:2" x14ac:dyDescent="0.35">
      <c r="A760" s="3">
        <v>7.3895780000000002</v>
      </c>
      <c r="B760" s="3">
        <v>4.2888999999999997E-2</v>
      </c>
    </row>
    <row r="761" spans="1:2" x14ac:dyDescent="0.35">
      <c r="A761" s="3">
        <v>7.3995040000000003</v>
      </c>
      <c r="B761" s="3">
        <v>4.129E-2</v>
      </c>
    </row>
    <row r="762" spans="1:2" x14ac:dyDescent="0.35">
      <c r="A762" s="3">
        <v>7.4069479999999999</v>
      </c>
      <c r="B762" s="3">
        <v>4.1206E-2</v>
      </c>
    </row>
    <row r="763" spans="1:2" x14ac:dyDescent="0.35">
      <c r="A763" s="3">
        <v>7.4193550000000004</v>
      </c>
      <c r="B763" s="3">
        <v>4.2394000000000001E-2</v>
      </c>
    </row>
    <row r="764" spans="1:2" x14ac:dyDescent="0.35">
      <c r="A764" s="3">
        <v>7.4267989999999999</v>
      </c>
      <c r="B764" s="3">
        <v>4.1294999999999998E-2</v>
      </c>
    </row>
    <row r="765" spans="1:2" x14ac:dyDescent="0.35">
      <c r="A765" s="3">
        <v>7.436725</v>
      </c>
      <c r="B765" s="3">
        <v>4.2666999999999997E-2</v>
      </c>
    </row>
    <row r="766" spans="1:2" x14ac:dyDescent="0.35">
      <c r="A766" s="3">
        <v>7.44665</v>
      </c>
      <c r="B766" s="3">
        <v>4.2792999999999998E-2</v>
      </c>
    </row>
    <row r="767" spans="1:2" x14ac:dyDescent="0.35">
      <c r="A767" s="3">
        <v>7.4565760000000001</v>
      </c>
      <c r="B767" s="3">
        <v>4.2165000000000001E-2</v>
      </c>
    </row>
    <row r="768" spans="1:2" x14ac:dyDescent="0.35">
      <c r="A768" s="3">
        <v>7.4665010000000001</v>
      </c>
      <c r="B768" s="3">
        <v>3.9428999999999999E-2</v>
      </c>
    </row>
    <row r="769" spans="1:2" x14ac:dyDescent="0.35">
      <c r="A769" s="3">
        <v>7.4764270000000002</v>
      </c>
      <c r="B769" s="3">
        <v>3.7617999999999999E-2</v>
      </c>
    </row>
    <row r="770" spans="1:2" x14ac:dyDescent="0.35">
      <c r="A770" s="3">
        <v>7.4863520000000001</v>
      </c>
      <c r="B770" s="3">
        <v>3.8678999999999998E-2</v>
      </c>
    </row>
    <row r="771" spans="1:2" x14ac:dyDescent="0.35">
      <c r="A771" s="3">
        <v>7.4962780000000002</v>
      </c>
      <c r="B771" s="3">
        <v>3.7683000000000001E-2</v>
      </c>
    </row>
    <row r="772" spans="1:2" x14ac:dyDescent="0.35">
      <c r="A772" s="3">
        <v>7.5062030000000002</v>
      </c>
      <c r="B772" s="3">
        <v>3.8872999999999998E-2</v>
      </c>
    </row>
    <row r="773" spans="1:2" x14ac:dyDescent="0.35">
      <c r="A773" s="3">
        <v>7.5161290000000003</v>
      </c>
      <c r="B773" s="3">
        <v>3.7136000000000002E-2</v>
      </c>
    </row>
    <row r="774" spans="1:2" x14ac:dyDescent="0.35">
      <c r="A774" s="3">
        <v>7.5235729999999998</v>
      </c>
      <c r="B774" s="3">
        <v>3.6519000000000003E-2</v>
      </c>
    </row>
    <row r="775" spans="1:2" x14ac:dyDescent="0.35">
      <c r="A775" s="3">
        <v>7.5334989999999999</v>
      </c>
      <c r="B775" s="3">
        <v>3.5223999999999998E-2</v>
      </c>
    </row>
    <row r="776" spans="1:2" x14ac:dyDescent="0.35">
      <c r="A776" s="3">
        <v>7.5459059999999996</v>
      </c>
      <c r="B776" s="3">
        <v>3.5803000000000001E-2</v>
      </c>
    </row>
    <row r="777" spans="1:2" x14ac:dyDescent="0.35">
      <c r="A777" s="3">
        <v>7.55335</v>
      </c>
      <c r="B777" s="3">
        <v>3.4812000000000003E-2</v>
      </c>
    </row>
    <row r="778" spans="1:2" x14ac:dyDescent="0.35">
      <c r="A778" s="3">
        <v>7.563275</v>
      </c>
      <c r="B778" s="3">
        <v>3.5215999999999997E-2</v>
      </c>
    </row>
    <row r="779" spans="1:2" x14ac:dyDescent="0.35">
      <c r="A779" s="3">
        <v>7.5732010000000001</v>
      </c>
      <c r="B779" s="3">
        <v>3.5073E-2</v>
      </c>
    </row>
    <row r="780" spans="1:2" x14ac:dyDescent="0.35">
      <c r="A780" s="3">
        <v>7.5831270000000002</v>
      </c>
      <c r="B780" s="3">
        <v>3.4597000000000003E-2</v>
      </c>
    </row>
    <row r="781" spans="1:2" x14ac:dyDescent="0.35">
      <c r="A781" s="3">
        <v>7.5930520000000001</v>
      </c>
      <c r="B781" s="3">
        <v>3.4809E-2</v>
      </c>
    </row>
    <row r="782" spans="1:2" x14ac:dyDescent="0.35">
      <c r="A782" s="3">
        <v>7.6029780000000002</v>
      </c>
      <c r="B782" s="3">
        <v>3.4325000000000001E-2</v>
      </c>
    </row>
    <row r="783" spans="1:2" x14ac:dyDescent="0.35">
      <c r="A783" s="3">
        <v>7.6129030000000002</v>
      </c>
      <c r="B783" s="3">
        <v>3.3758000000000003E-2</v>
      </c>
    </row>
    <row r="784" spans="1:2" x14ac:dyDescent="0.35">
      <c r="A784" s="3">
        <v>7.6228290000000003</v>
      </c>
      <c r="B784" s="3">
        <v>3.4444000000000002E-2</v>
      </c>
    </row>
    <row r="785" spans="1:2" x14ac:dyDescent="0.35">
      <c r="A785" s="3">
        <v>7.6327540000000003</v>
      </c>
      <c r="B785" s="3">
        <v>3.4646999999999997E-2</v>
      </c>
    </row>
    <row r="786" spans="1:2" x14ac:dyDescent="0.35">
      <c r="A786" s="3">
        <v>7.640199</v>
      </c>
      <c r="B786" s="3">
        <v>3.4319000000000002E-2</v>
      </c>
    </row>
    <row r="787" spans="1:2" x14ac:dyDescent="0.35">
      <c r="A787" s="3">
        <v>7.6526050000000003</v>
      </c>
      <c r="B787" s="3">
        <v>3.3621999999999999E-2</v>
      </c>
    </row>
    <row r="788" spans="1:2" x14ac:dyDescent="0.35">
      <c r="A788" s="3">
        <v>7.66005</v>
      </c>
      <c r="B788" s="3">
        <v>3.4098999999999997E-2</v>
      </c>
    </row>
    <row r="789" spans="1:2" x14ac:dyDescent="0.35">
      <c r="A789" s="3">
        <v>7.6724569999999996</v>
      </c>
      <c r="B789" s="3">
        <v>3.4361999999999997E-2</v>
      </c>
    </row>
    <row r="790" spans="1:2" x14ac:dyDescent="0.35">
      <c r="A790" s="3">
        <v>7.6799010000000001</v>
      </c>
      <c r="B790" s="3">
        <v>3.3980000000000003E-2</v>
      </c>
    </row>
    <row r="791" spans="1:2" x14ac:dyDescent="0.35">
      <c r="A791" s="3">
        <v>7.6898260000000001</v>
      </c>
      <c r="B791" s="3">
        <v>3.4458999999999997E-2</v>
      </c>
    </row>
    <row r="792" spans="1:2" x14ac:dyDescent="0.35">
      <c r="A792" s="3">
        <v>7.6997520000000002</v>
      </c>
      <c r="B792" s="3">
        <v>3.3915000000000001E-2</v>
      </c>
    </row>
    <row r="793" spans="1:2" x14ac:dyDescent="0.35">
      <c r="A793" s="3">
        <v>7.7096770000000001</v>
      </c>
      <c r="B793" s="3">
        <v>3.5033000000000002E-2</v>
      </c>
    </row>
    <row r="794" spans="1:2" x14ac:dyDescent="0.35">
      <c r="A794" s="3">
        <v>7.7196030000000002</v>
      </c>
      <c r="B794" s="3">
        <v>3.4556000000000003E-2</v>
      </c>
    </row>
    <row r="795" spans="1:2" x14ac:dyDescent="0.35">
      <c r="A795" s="3">
        <v>7.7295290000000003</v>
      </c>
      <c r="B795" s="3">
        <v>3.5094E-2</v>
      </c>
    </row>
    <row r="796" spans="1:2" x14ac:dyDescent="0.35">
      <c r="A796" s="3">
        <v>7.7394540000000003</v>
      </c>
      <c r="B796" s="3">
        <v>3.5584999999999999E-2</v>
      </c>
    </row>
    <row r="797" spans="1:2" x14ac:dyDescent="0.35">
      <c r="A797" s="3">
        <v>7.7468979999999998</v>
      </c>
      <c r="B797" s="3">
        <v>3.5471999999999997E-2</v>
      </c>
    </row>
    <row r="798" spans="1:2" x14ac:dyDescent="0.35">
      <c r="A798" s="3">
        <v>7.7593050000000003</v>
      </c>
      <c r="B798" s="3">
        <v>3.5611999999999998E-2</v>
      </c>
    </row>
    <row r="799" spans="1:2" x14ac:dyDescent="0.35">
      <c r="A799" s="3">
        <v>7.7667489999999999</v>
      </c>
      <c r="B799" s="3">
        <v>3.603E-2</v>
      </c>
    </row>
    <row r="800" spans="1:2" x14ac:dyDescent="0.35">
      <c r="A800" s="3">
        <v>7.776675</v>
      </c>
      <c r="B800" s="3">
        <v>3.7033000000000003E-2</v>
      </c>
    </row>
    <row r="801" spans="1:2" x14ac:dyDescent="0.35">
      <c r="A801" s="3">
        <v>7.7866</v>
      </c>
      <c r="B801" s="3">
        <v>3.8051000000000001E-2</v>
      </c>
    </row>
    <row r="802" spans="1:2" x14ac:dyDescent="0.35">
      <c r="A802" s="3">
        <v>7.7965260000000001</v>
      </c>
      <c r="B802" s="3">
        <v>3.9877999999999997E-2</v>
      </c>
    </row>
    <row r="803" spans="1:2" x14ac:dyDescent="0.35">
      <c r="A803" s="3">
        <v>7.8064520000000002</v>
      </c>
      <c r="B803" s="3">
        <v>4.0977E-2</v>
      </c>
    </row>
    <row r="804" spans="1:2" x14ac:dyDescent="0.35">
      <c r="A804" s="3">
        <v>7.8163770000000001</v>
      </c>
      <c r="B804" s="3">
        <v>4.0765999999999997E-2</v>
      </c>
    </row>
    <row r="805" spans="1:2" x14ac:dyDescent="0.35">
      <c r="A805" s="3">
        <v>7.8263030000000002</v>
      </c>
      <c r="B805" s="3">
        <v>4.2201000000000002E-2</v>
      </c>
    </row>
    <row r="806" spans="1:2" x14ac:dyDescent="0.35">
      <c r="A806" s="3">
        <v>7.8362280000000002</v>
      </c>
      <c r="B806" s="3">
        <v>4.4699000000000003E-2</v>
      </c>
    </row>
    <row r="807" spans="1:2" x14ac:dyDescent="0.35">
      <c r="A807" s="3">
        <v>7.8461540000000003</v>
      </c>
      <c r="B807" s="3">
        <v>4.5906000000000002E-2</v>
      </c>
    </row>
    <row r="808" spans="1:2" x14ac:dyDescent="0.35">
      <c r="A808" s="3">
        <v>7.8560790000000003</v>
      </c>
      <c r="B808" s="3">
        <v>4.8056000000000001E-2</v>
      </c>
    </row>
    <row r="809" spans="1:2" x14ac:dyDescent="0.35">
      <c r="A809" s="3">
        <v>7.8660050000000004</v>
      </c>
      <c r="B809" s="3">
        <v>5.0869999999999999E-2</v>
      </c>
    </row>
    <row r="810" spans="1:2" x14ac:dyDescent="0.35">
      <c r="A810" s="3">
        <v>7.8734489999999999</v>
      </c>
      <c r="B810" s="3">
        <v>5.2552000000000001E-2</v>
      </c>
    </row>
    <row r="811" spans="1:2" x14ac:dyDescent="0.35">
      <c r="A811" s="3">
        <v>7.8858560000000004</v>
      </c>
      <c r="B811" s="3">
        <v>5.2394000000000003E-2</v>
      </c>
    </row>
    <row r="812" spans="1:2" x14ac:dyDescent="0.35">
      <c r="A812" s="3">
        <v>7.8933</v>
      </c>
      <c r="B812" s="3">
        <v>5.4531000000000003E-2</v>
      </c>
    </row>
    <row r="813" spans="1:2" x14ac:dyDescent="0.35">
      <c r="A813" s="3">
        <v>7.9032260000000001</v>
      </c>
      <c r="B813" s="3">
        <v>5.7468999999999999E-2</v>
      </c>
    </row>
    <row r="814" spans="1:2" x14ac:dyDescent="0.35">
      <c r="A814" s="3">
        <v>7.913151</v>
      </c>
      <c r="B814" s="3">
        <v>6.0252E-2</v>
      </c>
    </row>
    <row r="815" spans="1:2" x14ac:dyDescent="0.35">
      <c r="A815" s="3">
        <v>7.9230770000000001</v>
      </c>
      <c r="B815" s="3">
        <v>6.3418000000000002E-2</v>
      </c>
    </row>
    <row r="816" spans="1:2" x14ac:dyDescent="0.35">
      <c r="A816" s="3">
        <v>7.9330020000000001</v>
      </c>
      <c r="B816" s="3">
        <v>6.5817000000000001E-2</v>
      </c>
    </row>
    <row r="817" spans="1:2" x14ac:dyDescent="0.35">
      <c r="A817" s="3">
        <v>7.9429280000000002</v>
      </c>
      <c r="B817" s="3">
        <v>7.0400000000000004E-2</v>
      </c>
    </row>
    <row r="818" spans="1:2" x14ac:dyDescent="0.35">
      <c r="A818" s="3">
        <v>7.9528540000000003</v>
      </c>
      <c r="B818" s="3">
        <v>7.5882000000000005E-2</v>
      </c>
    </row>
    <row r="819" spans="1:2" x14ac:dyDescent="0.35">
      <c r="A819" s="3">
        <v>7.9627790000000003</v>
      </c>
      <c r="B819" s="3">
        <v>7.7980999999999995E-2</v>
      </c>
    </row>
    <row r="820" spans="1:2" x14ac:dyDescent="0.35">
      <c r="A820" s="3">
        <v>7.9727050000000004</v>
      </c>
      <c r="B820" s="3">
        <v>8.1326999999999997E-2</v>
      </c>
    </row>
    <row r="821" spans="1:2" x14ac:dyDescent="0.35">
      <c r="A821" s="3">
        <v>7.9826300000000003</v>
      </c>
      <c r="B821" s="3">
        <v>8.9268E-2</v>
      </c>
    </row>
    <row r="822" spans="1:2" x14ac:dyDescent="0.35">
      <c r="A822" s="3">
        <v>7.9925560000000004</v>
      </c>
      <c r="B822" s="3">
        <v>9.3946000000000002E-2</v>
      </c>
    </row>
    <row r="823" spans="1:2" x14ac:dyDescent="0.35">
      <c r="A823" s="3">
        <v>8.0024809999999995</v>
      </c>
      <c r="B823" s="3">
        <v>9.7600000000000006E-2</v>
      </c>
    </row>
    <row r="824" spans="1:2" x14ac:dyDescent="0.35">
      <c r="A824" s="3">
        <v>8.0099260000000001</v>
      </c>
      <c r="B824" s="3">
        <v>9.9336999999999995E-2</v>
      </c>
    </row>
    <row r="825" spans="1:2" x14ac:dyDescent="0.35">
      <c r="A825" s="3">
        <v>8.0198509999999992</v>
      </c>
      <c r="B825" s="3">
        <v>0.106507</v>
      </c>
    </row>
    <row r="826" spans="1:2" x14ac:dyDescent="0.35">
      <c r="A826" s="3">
        <v>8.0297769999999993</v>
      </c>
      <c r="B826" s="3">
        <v>0.11540400000000001</v>
      </c>
    </row>
    <row r="827" spans="1:2" x14ac:dyDescent="0.35">
      <c r="A827" s="3">
        <v>8.0397020000000001</v>
      </c>
      <c r="B827" s="3">
        <v>0.123514</v>
      </c>
    </row>
    <row r="828" spans="1:2" x14ac:dyDescent="0.35">
      <c r="A828" s="3">
        <v>8.0496280000000002</v>
      </c>
      <c r="B828" s="3">
        <v>0.126774</v>
      </c>
    </row>
    <row r="829" spans="1:2" x14ac:dyDescent="0.35">
      <c r="A829" s="3">
        <v>8.0595529999999993</v>
      </c>
      <c r="B829" s="3">
        <v>0.131435</v>
      </c>
    </row>
    <row r="830" spans="1:2" x14ac:dyDescent="0.35">
      <c r="A830" s="3">
        <v>8.0694789999999994</v>
      </c>
      <c r="B830" s="3">
        <v>0.13769999999999999</v>
      </c>
    </row>
    <row r="831" spans="1:2" x14ac:dyDescent="0.35">
      <c r="A831" s="3">
        <v>8.0794040000000003</v>
      </c>
      <c r="B831" s="3">
        <v>0.146319</v>
      </c>
    </row>
    <row r="832" spans="1:2" x14ac:dyDescent="0.35">
      <c r="A832" s="3">
        <v>8.0893300000000004</v>
      </c>
      <c r="B832" s="3">
        <v>0.15409100000000001</v>
      </c>
    </row>
    <row r="833" spans="1:2" x14ac:dyDescent="0.35">
      <c r="A833" s="3">
        <v>8.0992560000000005</v>
      </c>
      <c r="B833" s="3">
        <v>0.160605</v>
      </c>
    </row>
    <row r="834" spans="1:2" x14ac:dyDescent="0.35">
      <c r="A834" s="3">
        <v>8.1091809999999995</v>
      </c>
      <c r="B834" s="3">
        <v>0.16853099999999999</v>
      </c>
    </row>
    <row r="835" spans="1:2" x14ac:dyDescent="0.35">
      <c r="A835" s="3">
        <v>8.1191069999999996</v>
      </c>
      <c r="B835" s="3">
        <v>0.17727299999999999</v>
      </c>
    </row>
    <row r="836" spans="1:2" x14ac:dyDescent="0.35">
      <c r="A836" s="3">
        <v>8.1265509999999992</v>
      </c>
      <c r="B836" s="3">
        <v>0.18586</v>
      </c>
    </row>
    <row r="837" spans="1:2" x14ac:dyDescent="0.35">
      <c r="A837" s="3">
        <v>8.1389580000000006</v>
      </c>
      <c r="B837" s="3">
        <v>0.195712</v>
      </c>
    </row>
    <row r="838" spans="1:2" x14ac:dyDescent="0.35">
      <c r="A838" s="3">
        <v>8.1464020000000001</v>
      </c>
      <c r="B838" s="3">
        <v>0.202213</v>
      </c>
    </row>
    <row r="839" spans="1:2" x14ac:dyDescent="0.35">
      <c r="A839" s="3">
        <v>8.1563280000000002</v>
      </c>
      <c r="B839" s="3">
        <v>0.21044199999999999</v>
      </c>
    </row>
    <row r="840" spans="1:2" x14ac:dyDescent="0.35">
      <c r="A840" s="3">
        <v>8.1662529999999993</v>
      </c>
      <c r="B840" s="3">
        <v>0.22362099999999999</v>
      </c>
    </row>
    <row r="841" spans="1:2" x14ac:dyDescent="0.35">
      <c r="A841" s="3">
        <v>8.1761789999999994</v>
      </c>
      <c r="B841" s="3">
        <v>0.229767</v>
      </c>
    </row>
    <row r="842" spans="1:2" x14ac:dyDescent="0.35">
      <c r="A842" s="3">
        <v>8.1861040000000003</v>
      </c>
      <c r="B842" s="3">
        <v>0.23754600000000001</v>
      </c>
    </row>
    <row r="843" spans="1:2" x14ac:dyDescent="0.35">
      <c r="A843" s="3">
        <v>8.1960300000000004</v>
      </c>
      <c r="B843" s="3">
        <v>0.24589800000000001</v>
      </c>
    </row>
    <row r="844" spans="1:2" x14ac:dyDescent="0.35">
      <c r="A844" s="3">
        <v>8.2059549999999994</v>
      </c>
      <c r="B844" s="3">
        <v>0.25511699999999998</v>
      </c>
    </row>
    <row r="845" spans="1:2" x14ac:dyDescent="0.35">
      <c r="A845" s="3">
        <v>8.2158809999999995</v>
      </c>
      <c r="B845" s="3">
        <v>0.26652500000000001</v>
      </c>
    </row>
    <row r="846" spans="1:2" x14ac:dyDescent="0.35">
      <c r="A846" s="3">
        <v>8.2258060000000004</v>
      </c>
      <c r="B846" s="3">
        <v>0.27477299999999999</v>
      </c>
    </row>
    <row r="847" spans="1:2" x14ac:dyDescent="0.35">
      <c r="A847" s="3">
        <v>8.2332509999999992</v>
      </c>
      <c r="B847" s="3">
        <v>0.28188800000000003</v>
      </c>
    </row>
    <row r="848" spans="1:2" x14ac:dyDescent="0.35">
      <c r="A848" s="3">
        <v>8.2456580000000006</v>
      </c>
      <c r="B848" s="3">
        <v>0.28735899999999998</v>
      </c>
    </row>
    <row r="849" spans="1:2" x14ac:dyDescent="0.35">
      <c r="A849" s="3">
        <v>8.2531020000000002</v>
      </c>
      <c r="B849" s="3">
        <v>0.29783799999999999</v>
      </c>
    </row>
    <row r="850" spans="1:2" x14ac:dyDescent="0.35">
      <c r="A850" s="3">
        <v>8.2630269999999992</v>
      </c>
      <c r="B850" s="3">
        <v>0.30472199999999999</v>
      </c>
    </row>
    <row r="851" spans="1:2" x14ac:dyDescent="0.35">
      <c r="A851" s="3">
        <v>8.2729529999999993</v>
      </c>
      <c r="B851" s="3">
        <v>0.311946</v>
      </c>
    </row>
    <row r="852" spans="1:2" x14ac:dyDescent="0.35">
      <c r="A852" s="3">
        <v>8.2828780000000002</v>
      </c>
      <c r="B852" s="3">
        <v>0.31734499999999999</v>
      </c>
    </row>
    <row r="853" spans="1:2" x14ac:dyDescent="0.35">
      <c r="A853" s="3">
        <v>8.2928040000000003</v>
      </c>
      <c r="B853" s="3">
        <v>0.32497700000000002</v>
      </c>
    </row>
    <row r="854" spans="1:2" x14ac:dyDescent="0.35">
      <c r="A854" s="3">
        <v>8.3027300000000004</v>
      </c>
      <c r="B854" s="3">
        <v>0.33246700000000001</v>
      </c>
    </row>
    <row r="855" spans="1:2" x14ac:dyDescent="0.35">
      <c r="A855" s="3">
        <v>8.3126549999999995</v>
      </c>
      <c r="B855" s="3">
        <v>0.33632400000000001</v>
      </c>
    </row>
    <row r="856" spans="1:2" x14ac:dyDescent="0.35">
      <c r="A856" s="3">
        <v>8.3225809999999996</v>
      </c>
      <c r="B856" s="3">
        <v>0.342339</v>
      </c>
    </row>
    <row r="857" spans="1:2" x14ac:dyDescent="0.35">
      <c r="A857" s="3">
        <v>8.3325060000000004</v>
      </c>
      <c r="B857" s="3">
        <v>0.34786600000000001</v>
      </c>
    </row>
    <row r="858" spans="1:2" x14ac:dyDescent="0.35">
      <c r="A858" s="3">
        <v>8.3424320000000005</v>
      </c>
      <c r="B858" s="3">
        <v>0.35392299999999999</v>
      </c>
    </row>
    <row r="859" spans="1:2" x14ac:dyDescent="0.35">
      <c r="A859" s="3">
        <v>8.3523569999999996</v>
      </c>
      <c r="B859" s="3">
        <v>0.359124</v>
      </c>
    </row>
    <row r="860" spans="1:2" x14ac:dyDescent="0.35">
      <c r="A860" s="3">
        <v>8.3622829999999997</v>
      </c>
      <c r="B860" s="3">
        <v>0.36286200000000002</v>
      </c>
    </row>
    <row r="861" spans="1:2" x14ac:dyDescent="0.35">
      <c r="A861" s="3">
        <v>8.3722080000000005</v>
      </c>
      <c r="B861" s="3">
        <v>0.366006</v>
      </c>
    </row>
    <row r="862" spans="1:2" x14ac:dyDescent="0.35">
      <c r="A862" s="3">
        <v>8.3821340000000006</v>
      </c>
      <c r="B862" s="3">
        <v>0.370363</v>
      </c>
    </row>
    <row r="863" spans="1:2" x14ac:dyDescent="0.35">
      <c r="A863" s="3">
        <v>8.3920600000000007</v>
      </c>
      <c r="B863" s="3">
        <v>0.373944</v>
      </c>
    </row>
    <row r="864" spans="1:2" x14ac:dyDescent="0.35">
      <c r="A864" s="3">
        <v>8.4019849999999998</v>
      </c>
      <c r="B864" s="3">
        <v>0.37735800000000003</v>
      </c>
    </row>
    <row r="865" spans="1:2" x14ac:dyDescent="0.35">
      <c r="A865" s="3">
        <v>8.4119109999999999</v>
      </c>
      <c r="B865" s="3">
        <v>0.38108700000000001</v>
      </c>
    </row>
    <row r="866" spans="1:2" x14ac:dyDescent="0.35">
      <c r="A866" s="3">
        <v>8.4218360000000008</v>
      </c>
      <c r="B866" s="3">
        <v>0.38198900000000002</v>
      </c>
    </row>
    <row r="867" spans="1:2" x14ac:dyDescent="0.35">
      <c r="A867" s="3">
        <v>8.4292800000000003</v>
      </c>
      <c r="B867" s="3">
        <v>0.38302799999999998</v>
      </c>
    </row>
    <row r="868" spans="1:2" x14ac:dyDescent="0.35">
      <c r="A868" s="3">
        <v>8.4416869999999999</v>
      </c>
      <c r="B868" s="3">
        <v>0.38581100000000002</v>
      </c>
    </row>
    <row r="869" spans="1:2" x14ac:dyDescent="0.35">
      <c r="A869" s="3">
        <v>8.4491320000000005</v>
      </c>
      <c r="B869" s="3">
        <v>0.38509399999999999</v>
      </c>
    </row>
    <row r="870" spans="1:2" x14ac:dyDescent="0.35">
      <c r="A870" s="3">
        <v>8.4590569999999996</v>
      </c>
      <c r="B870" s="3">
        <v>0.38682699999999998</v>
      </c>
    </row>
    <row r="871" spans="1:2" x14ac:dyDescent="0.35">
      <c r="A871" s="3">
        <v>8.4689829999999997</v>
      </c>
      <c r="B871" s="3">
        <v>0.38866000000000001</v>
      </c>
    </row>
    <row r="872" spans="1:2" x14ac:dyDescent="0.35">
      <c r="A872" s="3">
        <v>8.4789080000000006</v>
      </c>
      <c r="B872" s="3">
        <v>0.38843299999999997</v>
      </c>
    </row>
    <row r="873" spans="1:2" x14ac:dyDescent="0.35">
      <c r="A873" s="3">
        <v>8.4888340000000007</v>
      </c>
      <c r="B873" s="3">
        <v>0.38810899999999998</v>
      </c>
    </row>
    <row r="874" spans="1:2" x14ac:dyDescent="0.35">
      <c r="A874" s="3">
        <v>8.4987589999999997</v>
      </c>
      <c r="B874" s="3">
        <v>0.39163500000000001</v>
      </c>
    </row>
    <row r="875" spans="1:2" x14ac:dyDescent="0.35">
      <c r="A875" s="3">
        <v>8.5086849999999998</v>
      </c>
      <c r="B875" s="3">
        <v>0.38643300000000003</v>
      </c>
    </row>
    <row r="876" spans="1:2" x14ac:dyDescent="0.35">
      <c r="A876" s="3">
        <v>8.5186100000000007</v>
      </c>
      <c r="B876" s="3">
        <v>0.38595499999999999</v>
      </c>
    </row>
    <row r="877" spans="1:2" x14ac:dyDescent="0.35">
      <c r="A877" s="3">
        <v>8.5285360000000008</v>
      </c>
      <c r="B877" s="3">
        <v>0.38604500000000003</v>
      </c>
    </row>
    <row r="878" spans="1:2" x14ac:dyDescent="0.35">
      <c r="A878" s="3">
        <v>8.5359800000000003</v>
      </c>
      <c r="B878" s="3">
        <v>0.38463399999999998</v>
      </c>
    </row>
    <row r="879" spans="1:2" x14ac:dyDescent="0.35">
      <c r="A879" s="3">
        <v>8.548387</v>
      </c>
      <c r="B879" s="3">
        <v>0.38287399999999999</v>
      </c>
    </row>
    <row r="880" spans="1:2" x14ac:dyDescent="0.35">
      <c r="A880" s="3">
        <v>8.5558309999999995</v>
      </c>
      <c r="B880" s="3">
        <v>0.38175700000000001</v>
      </c>
    </row>
    <row r="881" spans="1:2" x14ac:dyDescent="0.35">
      <c r="A881" s="3">
        <v>8.5657569999999996</v>
      </c>
      <c r="B881" s="3">
        <v>0.37966299999999997</v>
      </c>
    </row>
    <row r="882" spans="1:2" x14ac:dyDescent="0.35">
      <c r="A882" s="3">
        <v>8.5756820000000005</v>
      </c>
      <c r="B882" s="3">
        <v>0.377355</v>
      </c>
    </row>
    <row r="883" spans="1:2" x14ac:dyDescent="0.35">
      <c r="A883" s="3">
        <v>8.5856080000000006</v>
      </c>
      <c r="B883" s="3">
        <v>0.37695499999999998</v>
      </c>
    </row>
    <row r="884" spans="1:2" x14ac:dyDescent="0.35">
      <c r="A884" s="3">
        <v>8.5955329999999996</v>
      </c>
      <c r="B884" s="3">
        <v>0.37486700000000001</v>
      </c>
    </row>
    <row r="885" spans="1:2" x14ac:dyDescent="0.35">
      <c r="A885" s="3">
        <v>8.6054589999999997</v>
      </c>
      <c r="B885" s="3">
        <v>0.37153999999999998</v>
      </c>
    </row>
    <row r="886" spans="1:2" x14ac:dyDescent="0.35">
      <c r="A886" s="3">
        <v>8.6153849999999998</v>
      </c>
      <c r="B886" s="3">
        <v>0.36885499999999999</v>
      </c>
    </row>
    <row r="887" spans="1:2" x14ac:dyDescent="0.35">
      <c r="A887" s="3">
        <v>8.6253100000000007</v>
      </c>
      <c r="B887" s="3">
        <v>0.36636099999999999</v>
      </c>
    </row>
    <row r="888" spans="1:2" x14ac:dyDescent="0.35">
      <c r="A888" s="3">
        <v>8.6352360000000008</v>
      </c>
      <c r="B888" s="3">
        <v>0.36303200000000002</v>
      </c>
    </row>
    <row r="889" spans="1:2" x14ac:dyDescent="0.35">
      <c r="A889" s="3">
        <v>8.6426800000000004</v>
      </c>
      <c r="B889" s="3">
        <v>0.35950199999999999</v>
      </c>
    </row>
    <row r="890" spans="1:2" x14ac:dyDescent="0.35">
      <c r="A890" s="3">
        <v>8.655087</v>
      </c>
      <c r="B890" s="3">
        <v>0.35575699999999999</v>
      </c>
    </row>
    <row r="891" spans="1:2" x14ac:dyDescent="0.35">
      <c r="A891" s="3">
        <v>8.6625309999999995</v>
      </c>
      <c r="B891" s="3">
        <v>0.35389900000000002</v>
      </c>
    </row>
    <row r="892" spans="1:2" x14ac:dyDescent="0.35">
      <c r="A892" s="3">
        <v>8.6724569999999996</v>
      </c>
      <c r="B892" s="3">
        <v>0.35018300000000002</v>
      </c>
    </row>
    <row r="893" spans="1:2" x14ac:dyDescent="0.35">
      <c r="A893" s="3">
        <v>8.6823820000000005</v>
      </c>
      <c r="B893" s="3">
        <v>0.346941</v>
      </c>
    </row>
    <row r="894" spans="1:2" x14ac:dyDescent="0.35">
      <c r="A894" s="3">
        <v>8.6923080000000006</v>
      </c>
      <c r="B894" s="3">
        <v>0.34354899999999999</v>
      </c>
    </row>
    <row r="895" spans="1:2" x14ac:dyDescent="0.35">
      <c r="A895" s="3">
        <v>8.7022329999999997</v>
      </c>
      <c r="B895" s="3">
        <v>0.34128199999999997</v>
      </c>
    </row>
    <row r="896" spans="1:2" x14ac:dyDescent="0.35">
      <c r="A896" s="3">
        <v>8.7121589999999998</v>
      </c>
      <c r="B896" s="3">
        <v>0.338694</v>
      </c>
    </row>
    <row r="897" spans="1:2" x14ac:dyDescent="0.35">
      <c r="A897" s="3">
        <v>8.7220840000000006</v>
      </c>
      <c r="B897" s="3">
        <v>0.33646799999999999</v>
      </c>
    </row>
    <row r="898" spans="1:2" x14ac:dyDescent="0.35">
      <c r="A898" s="3">
        <v>8.7320100000000007</v>
      </c>
      <c r="B898" s="3">
        <v>0.33269799999999999</v>
      </c>
    </row>
    <row r="899" spans="1:2" x14ac:dyDescent="0.35">
      <c r="A899" s="3">
        <v>8.7419349999999998</v>
      </c>
      <c r="B899" s="3">
        <v>0.32775799999999999</v>
      </c>
    </row>
    <row r="900" spans="1:2" x14ac:dyDescent="0.35">
      <c r="A900" s="3">
        <v>8.7518609999999999</v>
      </c>
      <c r="B900" s="3">
        <v>0.32579999999999998</v>
      </c>
    </row>
    <row r="901" spans="1:2" x14ac:dyDescent="0.35">
      <c r="A901" s="3">
        <v>8.761787</v>
      </c>
      <c r="B901" s="3">
        <v>0.32352900000000001</v>
      </c>
    </row>
    <row r="902" spans="1:2" x14ac:dyDescent="0.35">
      <c r="A902" s="3">
        <v>8.7717120000000008</v>
      </c>
      <c r="B902" s="3">
        <v>0.32002999999999998</v>
      </c>
    </row>
    <row r="903" spans="1:2" x14ac:dyDescent="0.35">
      <c r="A903" s="3">
        <v>8.7791560000000004</v>
      </c>
      <c r="B903" s="3">
        <v>0.31520900000000002</v>
      </c>
    </row>
    <row r="904" spans="1:2" x14ac:dyDescent="0.35">
      <c r="A904" s="3">
        <v>8.791563</v>
      </c>
      <c r="B904" s="3">
        <v>0.31279899999999999</v>
      </c>
    </row>
    <row r="905" spans="1:2" x14ac:dyDescent="0.35">
      <c r="A905" s="3">
        <v>8.7990069999999996</v>
      </c>
      <c r="B905" s="3">
        <v>0.31037700000000001</v>
      </c>
    </row>
    <row r="906" spans="1:2" x14ac:dyDescent="0.35">
      <c r="A906" s="3">
        <v>8.8089329999999997</v>
      </c>
      <c r="B906" s="3">
        <v>0.30747799999999997</v>
      </c>
    </row>
    <row r="907" spans="1:2" x14ac:dyDescent="0.35">
      <c r="A907" s="3">
        <v>8.8188589999999998</v>
      </c>
      <c r="B907" s="3">
        <v>0.30368400000000001</v>
      </c>
    </row>
    <row r="908" spans="1:2" x14ac:dyDescent="0.35">
      <c r="A908" s="3">
        <v>8.8287840000000006</v>
      </c>
      <c r="B908" s="3">
        <v>0.30806899999999998</v>
      </c>
    </row>
    <row r="909" spans="1:2" x14ac:dyDescent="0.35">
      <c r="A909" s="3">
        <v>8.8387100000000007</v>
      </c>
      <c r="B909" s="3">
        <v>0.298151</v>
      </c>
    </row>
    <row r="910" spans="1:2" x14ac:dyDescent="0.35">
      <c r="A910" s="3">
        <v>8.8486349999999998</v>
      </c>
      <c r="B910" s="3">
        <v>0.29584100000000002</v>
      </c>
    </row>
    <row r="911" spans="1:2" x14ac:dyDescent="0.35">
      <c r="A911" s="3">
        <v>8.8585609999999999</v>
      </c>
      <c r="B911" s="3">
        <v>0.29061399999999998</v>
      </c>
    </row>
    <row r="912" spans="1:2" x14ac:dyDescent="0.35">
      <c r="A912" s="3">
        <v>8.8684860000000008</v>
      </c>
      <c r="B912" s="3">
        <v>0.28660200000000002</v>
      </c>
    </row>
    <row r="913" spans="1:2" x14ac:dyDescent="0.35">
      <c r="A913" s="3">
        <v>8.8784120000000009</v>
      </c>
      <c r="B913" s="3">
        <v>0.28609899999999999</v>
      </c>
    </row>
    <row r="914" spans="1:2" x14ac:dyDescent="0.35">
      <c r="A914" s="3">
        <v>8.8858560000000004</v>
      </c>
      <c r="B914" s="3">
        <v>0.28055000000000002</v>
      </c>
    </row>
    <row r="915" spans="1:2" x14ac:dyDescent="0.35">
      <c r="A915" s="3">
        <v>8.898263</v>
      </c>
      <c r="B915" s="3">
        <v>0.27702399999999999</v>
      </c>
    </row>
    <row r="916" spans="1:2" x14ac:dyDescent="0.35">
      <c r="A916" s="3">
        <v>8.9057069999999996</v>
      </c>
      <c r="B916" s="3">
        <v>0.27237099999999997</v>
      </c>
    </row>
    <row r="917" spans="1:2" x14ac:dyDescent="0.35">
      <c r="A917" s="3">
        <v>8.9156329999999997</v>
      </c>
      <c r="B917" s="3">
        <v>0.26916600000000002</v>
      </c>
    </row>
    <row r="918" spans="1:2" x14ac:dyDescent="0.35">
      <c r="A918" s="3">
        <v>8.9255580000000005</v>
      </c>
      <c r="B918" s="3">
        <v>0.265959</v>
      </c>
    </row>
    <row r="919" spans="1:2" x14ac:dyDescent="0.35">
      <c r="A919" s="3">
        <v>8.9354840000000006</v>
      </c>
      <c r="B919" s="3">
        <v>0.26349800000000001</v>
      </c>
    </row>
    <row r="920" spans="1:2" x14ac:dyDescent="0.35">
      <c r="A920" s="3">
        <v>8.9454089999999997</v>
      </c>
      <c r="B920" s="3">
        <v>0.26073499999999999</v>
      </c>
    </row>
    <row r="921" spans="1:2" x14ac:dyDescent="0.35">
      <c r="A921" s="3">
        <v>8.9553349999999998</v>
      </c>
      <c r="B921" s="3">
        <v>0.256656</v>
      </c>
    </row>
    <row r="922" spans="1:2" x14ac:dyDescent="0.35">
      <c r="A922" s="3">
        <v>8.9652609999999999</v>
      </c>
      <c r="B922" s="3">
        <v>0.25257400000000002</v>
      </c>
    </row>
    <row r="923" spans="1:2" x14ac:dyDescent="0.35">
      <c r="A923" s="3">
        <v>8.9751860000000008</v>
      </c>
      <c r="B923" s="3">
        <v>0.25036900000000001</v>
      </c>
    </row>
    <row r="924" spans="1:2" x14ac:dyDescent="0.35">
      <c r="A924" s="3">
        <v>8.9851120000000009</v>
      </c>
      <c r="B924" s="3">
        <v>0.24817500000000001</v>
      </c>
    </row>
    <row r="925" spans="1:2" x14ac:dyDescent="0.35">
      <c r="A925" s="3">
        <v>8.9950369999999999</v>
      </c>
      <c r="B925" s="3">
        <v>0.245505</v>
      </c>
    </row>
    <row r="926" spans="1:2" x14ac:dyDescent="0.35">
      <c r="A926" s="3">
        <v>9.0049630000000001</v>
      </c>
      <c r="B926" s="3">
        <v>0.24083399999999999</v>
      </c>
    </row>
    <row r="927" spans="1:2" x14ac:dyDescent="0.35">
      <c r="A927" s="3">
        <v>9.0124069999999996</v>
      </c>
      <c r="B927" s="3">
        <v>0.23872399999999999</v>
      </c>
    </row>
    <row r="928" spans="1:2" x14ac:dyDescent="0.35">
      <c r="A928" s="3">
        <v>9.0248139999999992</v>
      </c>
      <c r="B928" s="3">
        <v>0.23694999999999999</v>
      </c>
    </row>
    <row r="929" spans="1:2" x14ac:dyDescent="0.35">
      <c r="A929" s="3">
        <v>9.0322580000000006</v>
      </c>
      <c r="B929" s="3">
        <v>0.23496800000000001</v>
      </c>
    </row>
    <row r="930" spans="1:2" x14ac:dyDescent="0.35">
      <c r="A930" s="3">
        <v>9.0421840000000007</v>
      </c>
      <c r="B930" s="3">
        <v>0.23216100000000001</v>
      </c>
    </row>
    <row r="931" spans="1:2" x14ac:dyDescent="0.35">
      <c r="A931" s="3">
        <v>9.0521089999999997</v>
      </c>
      <c r="B931" s="3">
        <v>0.22944300000000001</v>
      </c>
    </row>
    <row r="932" spans="1:2" x14ac:dyDescent="0.35">
      <c r="A932" s="3">
        <v>9.0620349999999998</v>
      </c>
      <c r="B932" s="3">
        <v>0.22606100000000001</v>
      </c>
    </row>
    <row r="933" spans="1:2" x14ac:dyDescent="0.35">
      <c r="A933" s="3">
        <v>9.0719600000000007</v>
      </c>
      <c r="B933" s="3">
        <v>0.223967</v>
      </c>
    </row>
    <row r="934" spans="1:2" x14ac:dyDescent="0.35">
      <c r="A934" s="3">
        <v>9.0818860000000008</v>
      </c>
      <c r="B934" s="3">
        <v>0.22271099999999999</v>
      </c>
    </row>
    <row r="935" spans="1:2" x14ac:dyDescent="0.35">
      <c r="A935" s="3">
        <v>9.0918109999999999</v>
      </c>
      <c r="B935" s="3">
        <v>0.218636</v>
      </c>
    </row>
    <row r="936" spans="1:2" x14ac:dyDescent="0.35">
      <c r="A936" s="3">
        <v>9.101737</v>
      </c>
      <c r="B936" s="3">
        <v>0.21504599999999999</v>
      </c>
    </row>
    <row r="937" spans="1:2" x14ac:dyDescent="0.35">
      <c r="A937" s="3">
        <v>9.1116630000000001</v>
      </c>
      <c r="B937" s="3">
        <v>0.21167800000000001</v>
      </c>
    </row>
    <row r="938" spans="1:2" x14ac:dyDescent="0.35">
      <c r="A938" s="3">
        <v>9.1191069999999996</v>
      </c>
      <c r="B938" s="3">
        <v>0.20740800000000001</v>
      </c>
    </row>
    <row r="939" spans="1:2" x14ac:dyDescent="0.35">
      <c r="A939" s="3">
        <v>9.1315139999999992</v>
      </c>
      <c r="B939" s="3">
        <v>0.20688599999999999</v>
      </c>
    </row>
    <row r="940" spans="1:2" x14ac:dyDescent="0.35">
      <c r="A940" s="3">
        <v>9.1389580000000006</v>
      </c>
      <c r="B940" s="3">
        <v>0.20322299999999999</v>
      </c>
    </row>
    <row r="941" spans="1:2" x14ac:dyDescent="0.35">
      <c r="A941" s="3">
        <v>9.1488829999999997</v>
      </c>
      <c r="B941" s="3">
        <v>0.20105999999999999</v>
      </c>
    </row>
    <row r="942" spans="1:2" x14ac:dyDescent="0.35">
      <c r="A942" s="3">
        <v>9.1588089999999998</v>
      </c>
      <c r="B942" s="3">
        <v>0.19764399999999999</v>
      </c>
    </row>
    <row r="943" spans="1:2" x14ac:dyDescent="0.35">
      <c r="A943" s="3">
        <v>9.1687340000000006</v>
      </c>
      <c r="B943" s="3">
        <v>0.19811100000000001</v>
      </c>
    </row>
    <row r="944" spans="1:2" x14ac:dyDescent="0.35">
      <c r="A944" s="3">
        <v>9.1786600000000007</v>
      </c>
      <c r="B944" s="3">
        <v>0.19699</v>
      </c>
    </row>
    <row r="945" spans="1:2" x14ac:dyDescent="0.35">
      <c r="A945" s="3">
        <v>9.1885860000000008</v>
      </c>
      <c r="B945" s="3">
        <v>0.194026</v>
      </c>
    </row>
    <row r="946" spans="1:2" x14ac:dyDescent="0.35">
      <c r="A946" s="3">
        <v>9.1985109999999999</v>
      </c>
      <c r="B946" s="3">
        <v>0.18964600000000001</v>
      </c>
    </row>
    <row r="947" spans="1:2" x14ac:dyDescent="0.35">
      <c r="A947" s="3">
        <v>9.208437</v>
      </c>
      <c r="B947" s="3">
        <v>0.18656900000000001</v>
      </c>
    </row>
    <row r="948" spans="1:2" x14ac:dyDescent="0.35">
      <c r="A948" s="3">
        <v>9.2183620000000008</v>
      </c>
      <c r="B948" s="3">
        <v>0.18415500000000001</v>
      </c>
    </row>
    <row r="949" spans="1:2" x14ac:dyDescent="0.35">
      <c r="A949" s="3">
        <v>9.2282879999999992</v>
      </c>
      <c r="B949" s="3">
        <v>0.18271399999999999</v>
      </c>
    </row>
    <row r="950" spans="1:2" x14ac:dyDescent="0.35">
      <c r="A950" s="3">
        <v>9.2357320000000005</v>
      </c>
      <c r="B950" s="3">
        <v>0.17905699999999999</v>
      </c>
    </row>
    <row r="951" spans="1:2" x14ac:dyDescent="0.35">
      <c r="A951" s="3">
        <v>9.2481390000000001</v>
      </c>
      <c r="B951" s="3">
        <v>0.17780299999999999</v>
      </c>
    </row>
    <row r="952" spans="1:2" x14ac:dyDescent="0.35">
      <c r="A952" s="3">
        <v>9.2555829999999997</v>
      </c>
      <c r="B952" s="3">
        <v>0.17607700000000001</v>
      </c>
    </row>
    <row r="953" spans="1:2" x14ac:dyDescent="0.35">
      <c r="A953" s="3">
        <v>9.2655089999999998</v>
      </c>
      <c r="B953" s="3">
        <v>0.174595</v>
      </c>
    </row>
    <row r="954" spans="1:2" x14ac:dyDescent="0.35">
      <c r="A954" s="3">
        <v>9.2754340000000006</v>
      </c>
      <c r="B954" s="3">
        <v>0.17266100000000001</v>
      </c>
    </row>
    <row r="955" spans="1:2" x14ac:dyDescent="0.35">
      <c r="A955" s="3">
        <v>9.2853600000000007</v>
      </c>
      <c r="B955" s="3">
        <v>0.183339</v>
      </c>
    </row>
    <row r="956" spans="1:2" x14ac:dyDescent="0.35">
      <c r="A956" s="3">
        <v>9.2952849999999998</v>
      </c>
      <c r="B956" s="3">
        <v>0.175014</v>
      </c>
    </row>
    <row r="957" spans="1:2" x14ac:dyDescent="0.35">
      <c r="A957" s="3">
        <v>9.3052109999999999</v>
      </c>
      <c r="B957" s="3">
        <v>0.17132800000000001</v>
      </c>
    </row>
    <row r="958" spans="1:2" x14ac:dyDescent="0.35">
      <c r="A958" s="3">
        <v>9.3151360000000007</v>
      </c>
      <c r="B958" s="3">
        <v>0.16988700000000001</v>
      </c>
    </row>
    <row r="959" spans="1:2" x14ac:dyDescent="0.35">
      <c r="A959" s="3">
        <v>9.3275430000000004</v>
      </c>
      <c r="B959" s="3">
        <v>0.16867099999999999</v>
      </c>
    </row>
    <row r="960" spans="1:2" x14ac:dyDescent="0.35">
      <c r="A960" s="3">
        <v>9.3349879999999992</v>
      </c>
      <c r="B960" s="3">
        <v>0.164881</v>
      </c>
    </row>
    <row r="961" spans="1:2" x14ac:dyDescent="0.35">
      <c r="A961" s="3">
        <v>9.344913</v>
      </c>
      <c r="B961" s="3">
        <v>0.16211200000000001</v>
      </c>
    </row>
    <row r="962" spans="1:2" x14ac:dyDescent="0.35">
      <c r="A962" s="3">
        <v>9.3548390000000001</v>
      </c>
      <c r="B962" s="3">
        <v>0.15922900000000001</v>
      </c>
    </row>
    <row r="963" spans="1:2" x14ac:dyDescent="0.35">
      <c r="A963" s="3">
        <v>9.3647639999999992</v>
      </c>
      <c r="B963" s="3">
        <v>0.158614</v>
      </c>
    </row>
    <row r="964" spans="1:2" x14ac:dyDescent="0.35">
      <c r="A964" s="3">
        <v>9.3746899999999993</v>
      </c>
      <c r="B964" s="3">
        <v>0.158501</v>
      </c>
    </row>
    <row r="965" spans="1:2" x14ac:dyDescent="0.35">
      <c r="A965" s="3">
        <v>9.3846150000000002</v>
      </c>
      <c r="B965" s="3">
        <v>0.15581900000000001</v>
      </c>
    </row>
    <row r="966" spans="1:2" x14ac:dyDescent="0.35">
      <c r="A966" s="3">
        <v>9.3945410000000003</v>
      </c>
      <c r="B966" s="3">
        <v>0.15514500000000001</v>
      </c>
    </row>
    <row r="967" spans="1:2" x14ac:dyDescent="0.35">
      <c r="A967" s="3">
        <v>9.4044670000000004</v>
      </c>
      <c r="B967" s="3">
        <v>0.15515100000000001</v>
      </c>
    </row>
    <row r="968" spans="1:2" x14ac:dyDescent="0.35">
      <c r="A968" s="3">
        <v>9.4143919999999994</v>
      </c>
      <c r="B968" s="3">
        <v>0.15573300000000001</v>
      </c>
    </row>
    <row r="969" spans="1:2" x14ac:dyDescent="0.35">
      <c r="A969" s="3">
        <v>9.4218360000000008</v>
      </c>
      <c r="B969" s="3">
        <v>0.15607599999999999</v>
      </c>
    </row>
    <row r="970" spans="1:2" x14ac:dyDescent="0.35">
      <c r="A970" s="3">
        <v>9.4342430000000004</v>
      </c>
      <c r="B970" s="3">
        <v>0.15470500000000001</v>
      </c>
    </row>
    <row r="971" spans="1:2" x14ac:dyDescent="0.35">
      <c r="A971" s="3">
        <v>9.4416869999999999</v>
      </c>
      <c r="B971" s="3">
        <v>0.153811</v>
      </c>
    </row>
    <row r="972" spans="1:2" x14ac:dyDescent="0.35">
      <c r="A972" s="3">
        <v>9.4540939999999996</v>
      </c>
      <c r="B972" s="3">
        <v>0.15140200000000001</v>
      </c>
    </row>
    <row r="973" spans="1:2" x14ac:dyDescent="0.35">
      <c r="A973" s="3">
        <v>9.4615379999999991</v>
      </c>
      <c r="B973" s="3">
        <v>0.151527</v>
      </c>
    </row>
    <row r="974" spans="1:2" x14ac:dyDescent="0.35">
      <c r="A974" s="3">
        <v>9.4714639999999992</v>
      </c>
      <c r="B974" s="3">
        <v>0.15213299999999999</v>
      </c>
    </row>
    <row r="975" spans="1:2" x14ac:dyDescent="0.35">
      <c r="A975" s="3">
        <v>9.4813899999999993</v>
      </c>
      <c r="B975" s="3">
        <v>0.15137100000000001</v>
      </c>
    </row>
    <row r="976" spans="1:2" x14ac:dyDescent="0.35">
      <c r="A976" s="3">
        <v>9.4913150000000002</v>
      </c>
      <c r="B976" s="3">
        <v>0.15107100000000001</v>
      </c>
    </row>
    <row r="977" spans="1:2" x14ac:dyDescent="0.35">
      <c r="A977" s="3">
        <v>9.5012410000000003</v>
      </c>
      <c r="B977" s="3">
        <v>0.15191399999999999</v>
      </c>
    </row>
    <row r="978" spans="1:2" x14ac:dyDescent="0.35">
      <c r="A978" s="3">
        <v>9.5111659999999993</v>
      </c>
      <c r="B978" s="3">
        <v>0.15273</v>
      </c>
    </row>
    <row r="979" spans="1:2" x14ac:dyDescent="0.35">
      <c r="A979" s="3">
        <v>9.5210919999999994</v>
      </c>
      <c r="B979" s="3">
        <v>0.151865</v>
      </c>
    </row>
    <row r="980" spans="1:2" x14ac:dyDescent="0.35">
      <c r="A980" s="3">
        <v>9.5310170000000003</v>
      </c>
      <c r="B980" s="3">
        <v>0.15184600000000001</v>
      </c>
    </row>
    <row r="981" spans="1:2" x14ac:dyDescent="0.35">
      <c r="A981" s="3">
        <v>9.5409430000000004</v>
      </c>
      <c r="B981" s="3">
        <v>0.151393</v>
      </c>
    </row>
    <row r="982" spans="1:2" x14ac:dyDescent="0.35">
      <c r="A982" s="3">
        <v>9.5508679999999995</v>
      </c>
      <c r="B982" s="3">
        <v>0.151919</v>
      </c>
    </row>
    <row r="983" spans="1:2" x14ac:dyDescent="0.35">
      <c r="A983" s="3">
        <v>9.5583130000000001</v>
      </c>
      <c r="B983" s="3">
        <v>0.153472</v>
      </c>
    </row>
    <row r="984" spans="1:2" x14ac:dyDescent="0.35">
      <c r="A984" s="3">
        <v>9.5707199999999997</v>
      </c>
      <c r="B984" s="3">
        <v>0.15331900000000001</v>
      </c>
    </row>
    <row r="985" spans="1:2" x14ac:dyDescent="0.35">
      <c r="A985" s="3">
        <v>9.5781639999999992</v>
      </c>
      <c r="B985" s="3">
        <v>0.15346699999999999</v>
      </c>
    </row>
    <row r="986" spans="1:2" x14ac:dyDescent="0.35">
      <c r="A986" s="3">
        <v>9.5880890000000001</v>
      </c>
      <c r="B986" s="3">
        <v>0.153975</v>
      </c>
    </row>
    <row r="987" spans="1:2" x14ac:dyDescent="0.35">
      <c r="A987" s="3">
        <v>9.5980150000000002</v>
      </c>
      <c r="B987" s="3">
        <v>0.154613</v>
      </c>
    </row>
    <row r="988" spans="1:2" x14ac:dyDescent="0.35">
      <c r="A988" s="3">
        <v>9.6079399999999993</v>
      </c>
      <c r="B988" s="3">
        <v>0.15528900000000001</v>
      </c>
    </row>
    <row r="989" spans="1:2" x14ac:dyDescent="0.35">
      <c r="A989" s="3">
        <v>9.6178659999999994</v>
      </c>
      <c r="B989" s="3">
        <v>0.16106699999999999</v>
      </c>
    </row>
    <row r="990" spans="1:2" x14ac:dyDescent="0.35">
      <c r="A990" s="3">
        <v>9.6277919999999995</v>
      </c>
      <c r="B990" s="3">
        <v>0.15764600000000001</v>
      </c>
    </row>
    <row r="991" spans="1:2" x14ac:dyDescent="0.35">
      <c r="A991" s="3">
        <v>9.6377170000000003</v>
      </c>
      <c r="B991" s="3">
        <v>0.15823999999999999</v>
      </c>
    </row>
    <row r="992" spans="1:2" x14ac:dyDescent="0.35">
      <c r="A992" s="3">
        <v>9.6476430000000004</v>
      </c>
      <c r="B992" s="3">
        <v>0.15934400000000001</v>
      </c>
    </row>
    <row r="993" spans="1:2" x14ac:dyDescent="0.35">
      <c r="A993" s="3">
        <v>9.6575679999999995</v>
      </c>
      <c r="B993" s="3">
        <v>0.16150800000000001</v>
      </c>
    </row>
    <row r="994" spans="1:2" x14ac:dyDescent="0.35">
      <c r="A994" s="3">
        <v>9.6650120000000008</v>
      </c>
      <c r="B994" s="3">
        <v>0.16172600000000001</v>
      </c>
    </row>
    <row r="995" spans="1:2" x14ac:dyDescent="0.35">
      <c r="A995" s="3">
        <v>9.6774190000000004</v>
      </c>
      <c r="B995" s="3">
        <v>0.16404199999999999</v>
      </c>
    </row>
    <row r="996" spans="1:2" x14ac:dyDescent="0.35">
      <c r="A996" s="3">
        <v>9.6848639999999993</v>
      </c>
      <c r="B996" s="3">
        <v>0.16542499999999999</v>
      </c>
    </row>
    <row r="997" spans="1:2" x14ac:dyDescent="0.35">
      <c r="A997" s="3">
        <v>9.6947890000000001</v>
      </c>
      <c r="B997" s="3">
        <v>0.17353199999999999</v>
      </c>
    </row>
    <row r="998" spans="1:2" x14ac:dyDescent="0.35">
      <c r="A998" s="3">
        <v>9.7047150000000002</v>
      </c>
      <c r="B998" s="3">
        <v>0.173122</v>
      </c>
    </row>
    <row r="999" spans="1:2" x14ac:dyDescent="0.35">
      <c r="A999" s="3">
        <v>9.7146399999999993</v>
      </c>
      <c r="B999" s="3">
        <v>0.17253299999999999</v>
      </c>
    </row>
    <row r="1000" spans="1:2" x14ac:dyDescent="0.35">
      <c r="A1000" s="3">
        <v>9.7245659999999994</v>
      </c>
      <c r="B1000" s="3">
        <v>0.17524400000000001</v>
      </c>
    </row>
    <row r="1001" spans="1:2" x14ac:dyDescent="0.35">
      <c r="A1001" s="3">
        <v>9.7344910000000002</v>
      </c>
      <c r="B1001" s="3">
        <v>0.17807899999999999</v>
      </c>
    </row>
    <row r="1002" spans="1:2" x14ac:dyDescent="0.35">
      <c r="A1002" s="3">
        <v>9.7444170000000003</v>
      </c>
      <c r="B1002" s="3">
        <v>0.18124000000000001</v>
      </c>
    </row>
    <row r="1003" spans="1:2" x14ac:dyDescent="0.35">
      <c r="A1003" s="3">
        <v>9.7543419999999994</v>
      </c>
      <c r="B1003" s="3">
        <v>0.184447</v>
      </c>
    </row>
    <row r="1004" spans="1:2" x14ac:dyDescent="0.35">
      <c r="A1004" s="3">
        <v>9.7642679999999995</v>
      </c>
      <c r="B1004" s="3">
        <v>0.18901000000000001</v>
      </c>
    </row>
    <row r="1005" spans="1:2" x14ac:dyDescent="0.35">
      <c r="A1005" s="3">
        <v>9.7741939999999996</v>
      </c>
      <c r="B1005" s="3">
        <v>0.19375700000000001</v>
      </c>
    </row>
    <row r="1006" spans="1:2" x14ac:dyDescent="0.35">
      <c r="A1006" s="3">
        <v>9.7841190000000005</v>
      </c>
      <c r="B1006" s="3">
        <v>0.19845499999999999</v>
      </c>
    </row>
    <row r="1007" spans="1:2" x14ac:dyDescent="0.35">
      <c r="A1007" s="3">
        <v>9.7940450000000006</v>
      </c>
      <c r="B1007" s="3">
        <v>0.20311199999999999</v>
      </c>
    </row>
    <row r="1008" spans="1:2" x14ac:dyDescent="0.35">
      <c r="A1008" s="3">
        <v>9.8014890000000001</v>
      </c>
      <c r="B1008" s="3">
        <v>0.210036</v>
      </c>
    </row>
    <row r="1009" spans="1:2" x14ac:dyDescent="0.35">
      <c r="A1009" s="3">
        <v>9.8138959999999997</v>
      </c>
      <c r="B1009" s="3">
        <v>0.21834500000000001</v>
      </c>
    </row>
    <row r="1010" spans="1:2" x14ac:dyDescent="0.35">
      <c r="A1010" s="3">
        <v>9.8213399999999993</v>
      </c>
      <c r="B1010" s="3">
        <v>0.22683300000000001</v>
      </c>
    </row>
    <row r="1011" spans="1:2" x14ac:dyDescent="0.35">
      <c r="A1011" s="3">
        <v>9.8312659999999994</v>
      </c>
      <c r="B1011" s="3">
        <v>0.23600199999999999</v>
      </c>
    </row>
    <row r="1012" spans="1:2" x14ac:dyDescent="0.35">
      <c r="A1012" s="3">
        <v>9.8411910000000002</v>
      </c>
      <c r="B1012" s="3">
        <v>0.24479200000000001</v>
      </c>
    </row>
    <row r="1013" spans="1:2" x14ac:dyDescent="0.35">
      <c r="A1013" s="3">
        <v>9.8511170000000003</v>
      </c>
      <c r="B1013" s="3">
        <v>0.25783</v>
      </c>
    </row>
    <row r="1014" spans="1:2" x14ac:dyDescent="0.35">
      <c r="A1014" s="3">
        <v>9.8610419999999994</v>
      </c>
      <c r="B1014" s="3">
        <v>0.27200099999999999</v>
      </c>
    </row>
    <row r="1015" spans="1:2" x14ac:dyDescent="0.35">
      <c r="A1015" s="3">
        <v>9.8709679999999995</v>
      </c>
      <c r="B1015" s="3">
        <v>0.28781099999999998</v>
      </c>
    </row>
    <row r="1016" spans="1:2" x14ac:dyDescent="0.35">
      <c r="A1016" s="3">
        <v>9.8808930000000004</v>
      </c>
      <c r="B1016" s="3">
        <v>0.30289100000000002</v>
      </c>
    </row>
    <row r="1017" spans="1:2" x14ac:dyDescent="0.35">
      <c r="A1017" s="3">
        <v>9.8908190000000005</v>
      </c>
      <c r="B1017" s="3">
        <v>0.321376</v>
      </c>
    </row>
    <row r="1018" spans="1:2" x14ac:dyDescent="0.35">
      <c r="A1018" s="3">
        <v>9.9007439999999995</v>
      </c>
      <c r="B1018" s="3">
        <v>0.340532</v>
      </c>
    </row>
    <row r="1019" spans="1:2" x14ac:dyDescent="0.35">
      <c r="A1019" s="3">
        <v>9.9081890000000001</v>
      </c>
      <c r="B1019" s="3">
        <v>0.36430800000000002</v>
      </c>
    </row>
    <row r="1020" spans="1:2" x14ac:dyDescent="0.35">
      <c r="A1020" s="3">
        <v>9.9205959999999997</v>
      </c>
      <c r="B1020" s="3">
        <v>0.38893499999999998</v>
      </c>
    </row>
    <row r="1021" spans="1:2" x14ac:dyDescent="0.35">
      <c r="A1021" s="3">
        <v>9.9280399999999993</v>
      </c>
      <c r="B1021" s="3">
        <v>0.413545</v>
      </c>
    </row>
    <row r="1022" spans="1:2" x14ac:dyDescent="0.35">
      <c r="A1022" s="3">
        <v>9.9404470000000007</v>
      </c>
      <c r="B1022" s="3">
        <v>0.43751000000000001</v>
      </c>
    </row>
    <row r="1023" spans="1:2" x14ac:dyDescent="0.35">
      <c r="A1023" s="3">
        <v>9.9478910000000003</v>
      </c>
      <c r="B1023" s="3">
        <v>0.46772999999999998</v>
      </c>
    </row>
    <row r="1024" spans="1:2" x14ac:dyDescent="0.35">
      <c r="A1024" s="3">
        <v>9.9578159999999993</v>
      </c>
      <c r="B1024" s="3">
        <v>0.495313</v>
      </c>
    </row>
    <row r="1025" spans="1:2" x14ac:dyDescent="0.35">
      <c r="A1025" s="3">
        <v>9.9677419999999994</v>
      </c>
      <c r="B1025" s="3">
        <v>0.52611300000000005</v>
      </c>
    </row>
    <row r="1026" spans="1:2" x14ac:dyDescent="0.35">
      <c r="A1026" s="3">
        <v>9.9776670000000003</v>
      </c>
      <c r="B1026" s="3">
        <v>0.55959099999999995</v>
      </c>
    </row>
    <row r="1027" spans="1:2" x14ac:dyDescent="0.35">
      <c r="A1027" s="3">
        <v>9.9875930000000004</v>
      </c>
      <c r="B1027" s="3">
        <v>0.58969300000000002</v>
      </c>
    </row>
    <row r="1028" spans="1:2" x14ac:dyDescent="0.35">
      <c r="A1028" s="3">
        <v>9.9975190000000005</v>
      </c>
      <c r="B1028" s="3">
        <v>0.622332</v>
      </c>
    </row>
    <row r="1029" spans="1:2" x14ac:dyDescent="0.35">
      <c r="A1029" s="3">
        <v>10.007440000000001</v>
      </c>
      <c r="B1029" s="3">
        <v>0.65736300000000003</v>
      </c>
    </row>
    <row r="1030" spans="1:2" x14ac:dyDescent="0.35">
      <c r="A1030" s="3">
        <v>10.014889999999999</v>
      </c>
      <c r="B1030" s="3">
        <v>0.69347000000000003</v>
      </c>
    </row>
    <row r="1031" spans="1:2" x14ac:dyDescent="0.35">
      <c r="A1031" s="3">
        <v>10.0273</v>
      </c>
      <c r="B1031" s="3">
        <v>0.73098399999999997</v>
      </c>
    </row>
    <row r="1032" spans="1:2" x14ac:dyDescent="0.35">
      <c r="A1032" s="3">
        <v>10.034739999999999</v>
      </c>
      <c r="B1032" s="3">
        <v>0.76209499999999997</v>
      </c>
    </row>
    <row r="1033" spans="1:2" x14ac:dyDescent="0.35">
      <c r="A1033" s="3">
        <v>10.04467</v>
      </c>
      <c r="B1033" s="3">
        <v>0.791543</v>
      </c>
    </row>
    <row r="1034" spans="1:2" x14ac:dyDescent="0.35">
      <c r="A1034" s="3">
        <v>10.054589999999999</v>
      </c>
      <c r="B1034" s="3">
        <v>0.82869000000000004</v>
      </c>
    </row>
    <row r="1035" spans="1:2" x14ac:dyDescent="0.35">
      <c r="A1035" s="3">
        <v>10.06452</v>
      </c>
      <c r="B1035" s="3">
        <v>0.87147399999999997</v>
      </c>
    </row>
    <row r="1036" spans="1:2" x14ac:dyDescent="0.35">
      <c r="A1036" s="3">
        <v>10.074439999999999</v>
      </c>
      <c r="B1036" s="3">
        <v>0.89509000000000005</v>
      </c>
    </row>
    <row r="1037" spans="1:2" x14ac:dyDescent="0.35">
      <c r="A1037" s="3">
        <v>10.08437</v>
      </c>
      <c r="B1037" s="3">
        <v>0.91935199999999995</v>
      </c>
    </row>
    <row r="1038" spans="1:2" x14ac:dyDescent="0.35">
      <c r="A1038" s="3">
        <v>10.094290000000001</v>
      </c>
      <c r="B1038" s="3">
        <v>0.94813599999999998</v>
      </c>
    </row>
    <row r="1039" spans="1:2" x14ac:dyDescent="0.35">
      <c r="A1039" s="3">
        <v>10.10422</v>
      </c>
      <c r="B1039" s="3">
        <v>0.97194499999999995</v>
      </c>
    </row>
    <row r="1040" spans="1:2" x14ac:dyDescent="0.35">
      <c r="A1040" s="3">
        <v>10.114140000000001</v>
      </c>
      <c r="B1040" s="3">
        <v>0.99386099999999999</v>
      </c>
    </row>
    <row r="1041" spans="1:2" x14ac:dyDescent="0.35">
      <c r="A1041" s="3">
        <v>10.12407</v>
      </c>
      <c r="B1041" s="3">
        <v>1.0172349999999999</v>
      </c>
    </row>
    <row r="1042" spans="1:2" x14ac:dyDescent="0.35">
      <c r="A1042" s="3">
        <v>10.134</v>
      </c>
      <c r="B1042" s="3">
        <v>1.0316160000000001</v>
      </c>
    </row>
    <row r="1043" spans="1:2" x14ac:dyDescent="0.35">
      <c r="A1043" s="3">
        <v>10.14392</v>
      </c>
      <c r="B1043" s="3">
        <v>1.0537570000000001</v>
      </c>
    </row>
    <row r="1044" spans="1:2" x14ac:dyDescent="0.35">
      <c r="A1044" s="3">
        <v>10.15385</v>
      </c>
      <c r="B1044" s="3">
        <v>1.0716209999999999</v>
      </c>
    </row>
    <row r="1045" spans="1:2" x14ac:dyDescent="0.35">
      <c r="A1045" s="3">
        <v>10.161289999999999</v>
      </c>
      <c r="B1045" s="3">
        <v>1.089491</v>
      </c>
    </row>
    <row r="1046" spans="1:2" x14ac:dyDescent="0.35">
      <c r="A1046" s="3">
        <v>10.17122</v>
      </c>
      <c r="B1046" s="3">
        <v>1.0911280000000001</v>
      </c>
    </row>
    <row r="1047" spans="1:2" x14ac:dyDescent="0.35">
      <c r="A1047" s="3">
        <v>10.181139999999999</v>
      </c>
      <c r="B1047" s="3">
        <v>1.101661</v>
      </c>
    </row>
    <row r="1048" spans="1:2" x14ac:dyDescent="0.35">
      <c r="A1048" s="3">
        <v>10.19107</v>
      </c>
      <c r="B1048" s="3">
        <v>1.1119140000000001</v>
      </c>
    </row>
    <row r="1049" spans="1:2" x14ac:dyDescent="0.35">
      <c r="A1049" s="3">
        <v>10.200989999999999</v>
      </c>
      <c r="B1049" s="3">
        <v>1.1154820000000001</v>
      </c>
    </row>
    <row r="1050" spans="1:2" x14ac:dyDescent="0.35">
      <c r="A1050" s="3">
        <v>10.21092</v>
      </c>
      <c r="B1050" s="3">
        <v>1.120611</v>
      </c>
    </row>
    <row r="1051" spans="1:2" x14ac:dyDescent="0.35">
      <c r="A1051" s="3">
        <v>10.220840000000001</v>
      </c>
      <c r="B1051" s="3">
        <v>1.127461</v>
      </c>
    </row>
    <row r="1052" spans="1:2" x14ac:dyDescent="0.35">
      <c r="A1052" s="3">
        <v>10.23077</v>
      </c>
      <c r="B1052" s="3">
        <v>1.129964</v>
      </c>
    </row>
    <row r="1053" spans="1:2" x14ac:dyDescent="0.35">
      <c r="A1053" s="3">
        <v>10.240690000000001</v>
      </c>
      <c r="B1053" s="3">
        <v>1.130525</v>
      </c>
    </row>
    <row r="1054" spans="1:2" x14ac:dyDescent="0.35">
      <c r="A1054" s="3">
        <v>10.25062</v>
      </c>
      <c r="B1054" s="3">
        <v>1.1335649999999999</v>
      </c>
    </row>
    <row r="1055" spans="1:2" x14ac:dyDescent="0.35">
      <c r="A1055" s="3">
        <v>10.26055</v>
      </c>
      <c r="B1055" s="3">
        <v>1.127564</v>
      </c>
    </row>
    <row r="1056" spans="1:2" x14ac:dyDescent="0.35">
      <c r="A1056" s="3">
        <v>10.27047</v>
      </c>
      <c r="B1056" s="3">
        <v>1.1276919999999999</v>
      </c>
    </row>
    <row r="1057" spans="1:2" x14ac:dyDescent="0.35">
      <c r="A1057" s="3">
        <v>10.27792</v>
      </c>
      <c r="B1057" s="3">
        <v>1.1275310000000001</v>
      </c>
    </row>
    <row r="1058" spans="1:2" x14ac:dyDescent="0.35">
      <c r="A1058" s="3">
        <v>10.290319999999999</v>
      </c>
      <c r="B1058" s="3">
        <v>1.1201300000000001</v>
      </c>
    </row>
    <row r="1059" spans="1:2" x14ac:dyDescent="0.35">
      <c r="A1059" s="3">
        <v>10.29777</v>
      </c>
      <c r="B1059" s="3">
        <v>1.1165400000000001</v>
      </c>
    </row>
    <row r="1060" spans="1:2" x14ac:dyDescent="0.35">
      <c r="A1060" s="3">
        <v>10.307689999999999</v>
      </c>
      <c r="B1060" s="3">
        <v>1.110716</v>
      </c>
    </row>
    <row r="1061" spans="1:2" x14ac:dyDescent="0.35">
      <c r="A1061" s="3">
        <v>10.3201</v>
      </c>
      <c r="B1061" s="3">
        <v>1.106436</v>
      </c>
    </row>
    <row r="1062" spans="1:2" x14ac:dyDescent="0.35">
      <c r="A1062" s="3">
        <v>10.330019999999999</v>
      </c>
      <c r="B1062" s="3">
        <v>1.098422</v>
      </c>
    </row>
    <row r="1063" spans="1:2" x14ac:dyDescent="0.35">
      <c r="A1063" s="3">
        <v>10.33995</v>
      </c>
      <c r="B1063" s="3">
        <v>1.0899639999999999</v>
      </c>
    </row>
    <row r="1064" spans="1:2" x14ac:dyDescent="0.35">
      <c r="A1064" s="3">
        <v>10.349880000000001</v>
      </c>
      <c r="B1064" s="3">
        <v>1.081898</v>
      </c>
    </row>
    <row r="1065" spans="1:2" x14ac:dyDescent="0.35">
      <c r="A1065" s="3">
        <v>10.3598</v>
      </c>
      <c r="B1065" s="3">
        <v>1.074657</v>
      </c>
    </row>
    <row r="1066" spans="1:2" x14ac:dyDescent="0.35">
      <c r="A1066" s="3">
        <v>10.36725</v>
      </c>
      <c r="B1066" s="3">
        <v>1.068263</v>
      </c>
    </row>
    <row r="1067" spans="1:2" x14ac:dyDescent="0.35">
      <c r="A1067" s="3">
        <v>10.37965</v>
      </c>
      <c r="B1067" s="3">
        <v>1.056514</v>
      </c>
    </row>
    <row r="1068" spans="1:2" x14ac:dyDescent="0.35">
      <c r="A1068" s="3">
        <v>10.3871</v>
      </c>
      <c r="B1068" s="3">
        <v>1.047237</v>
      </c>
    </row>
    <row r="1069" spans="1:2" x14ac:dyDescent="0.35">
      <c r="A1069" s="3">
        <v>10.397019999999999</v>
      </c>
      <c r="B1069" s="3">
        <v>1.040373</v>
      </c>
    </row>
    <row r="1070" spans="1:2" x14ac:dyDescent="0.35">
      <c r="A1070" s="3">
        <v>10.40695</v>
      </c>
      <c r="B1070" s="3">
        <v>1.031917</v>
      </c>
    </row>
    <row r="1071" spans="1:2" x14ac:dyDescent="0.35">
      <c r="A1071" s="3">
        <v>10.416869999999999</v>
      </c>
      <c r="B1071" s="3">
        <v>1.021245</v>
      </c>
    </row>
    <row r="1072" spans="1:2" x14ac:dyDescent="0.35">
      <c r="A1072" s="3">
        <v>10.4268</v>
      </c>
      <c r="B1072" s="3">
        <v>1.0080119999999999</v>
      </c>
    </row>
    <row r="1073" spans="1:2" x14ac:dyDescent="0.35">
      <c r="A1073" s="3">
        <v>10.436719999999999</v>
      </c>
      <c r="B1073" s="3">
        <v>1.000157</v>
      </c>
    </row>
    <row r="1074" spans="1:2" x14ac:dyDescent="0.35">
      <c r="A1074" s="3">
        <v>10.44665</v>
      </c>
      <c r="B1074" s="3">
        <v>0.99213799999999996</v>
      </c>
    </row>
    <row r="1075" spans="1:2" x14ac:dyDescent="0.35">
      <c r="A1075" s="3">
        <v>10.454090000000001</v>
      </c>
      <c r="B1075" s="3">
        <v>0.98437699999999995</v>
      </c>
    </row>
    <row r="1076" spans="1:2" x14ac:dyDescent="0.35">
      <c r="A1076" s="3">
        <v>10.4665</v>
      </c>
      <c r="B1076" s="3">
        <v>0.97152300000000003</v>
      </c>
    </row>
    <row r="1077" spans="1:2" x14ac:dyDescent="0.35">
      <c r="A1077" s="3">
        <v>10.47395</v>
      </c>
      <c r="B1077" s="3">
        <v>0.96228999999999998</v>
      </c>
    </row>
    <row r="1078" spans="1:2" x14ac:dyDescent="0.35">
      <c r="A1078" s="3">
        <v>10.48635</v>
      </c>
      <c r="B1078" s="3">
        <v>0.95196499999999995</v>
      </c>
    </row>
    <row r="1079" spans="1:2" x14ac:dyDescent="0.35">
      <c r="A1079" s="3">
        <v>10.49628</v>
      </c>
      <c r="B1079" s="3">
        <v>0.94204100000000002</v>
      </c>
    </row>
    <row r="1080" spans="1:2" x14ac:dyDescent="0.35">
      <c r="A1080" s="3">
        <v>10.50372</v>
      </c>
      <c r="B1080" s="3">
        <v>0.93566700000000003</v>
      </c>
    </row>
    <row r="1081" spans="1:2" x14ac:dyDescent="0.35">
      <c r="A1081" s="3">
        <v>10.51365</v>
      </c>
      <c r="B1081" s="3">
        <v>0.92385499999999998</v>
      </c>
    </row>
    <row r="1082" spans="1:2" x14ac:dyDescent="0.35">
      <c r="A1082" s="3">
        <v>10.523569999999999</v>
      </c>
      <c r="B1082" s="3">
        <v>0.91076500000000005</v>
      </c>
    </row>
    <row r="1083" spans="1:2" x14ac:dyDescent="0.35">
      <c r="A1083" s="3">
        <v>10.5335</v>
      </c>
      <c r="B1083" s="3">
        <v>0.89712499999999995</v>
      </c>
    </row>
    <row r="1084" spans="1:2" x14ac:dyDescent="0.35">
      <c r="A1084" s="3">
        <v>10.543419999999999</v>
      </c>
      <c r="B1084" s="3">
        <v>0.88878199999999996</v>
      </c>
    </row>
    <row r="1085" spans="1:2" x14ac:dyDescent="0.35">
      <c r="A1085" s="3">
        <v>10.55335</v>
      </c>
      <c r="B1085" s="3">
        <v>0.880521</v>
      </c>
    </row>
    <row r="1086" spans="1:2" x14ac:dyDescent="0.35">
      <c r="A1086" s="3">
        <v>10.563280000000001</v>
      </c>
      <c r="B1086" s="3">
        <v>0.86876299999999995</v>
      </c>
    </row>
    <row r="1087" spans="1:2" x14ac:dyDescent="0.35">
      <c r="A1087" s="3">
        <v>10.5732</v>
      </c>
      <c r="B1087" s="3">
        <v>0.85606499999999996</v>
      </c>
    </row>
    <row r="1088" spans="1:2" x14ac:dyDescent="0.35">
      <c r="A1088" s="3">
        <v>10.583130000000001</v>
      </c>
      <c r="B1088" s="3">
        <v>0.84657499999999997</v>
      </c>
    </row>
    <row r="1089" spans="1:2" x14ac:dyDescent="0.35">
      <c r="A1089" s="3">
        <v>10.59057</v>
      </c>
      <c r="B1089" s="3">
        <v>0.83641699999999997</v>
      </c>
    </row>
    <row r="1090" spans="1:2" x14ac:dyDescent="0.35">
      <c r="A1090" s="3">
        <v>10.6005</v>
      </c>
      <c r="B1090" s="3">
        <v>0.827376</v>
      </c>
    </row>
    <row r="1091" spans="1:2" x14ac:dyDescent="0.35">
      <c r="A1091" s="3">
        <v>10.61042</v>
      </c>
      <c r="B1091" s="3">
        <v>0.81547099999999995</v>
      </c>
    </row>
    <row r="1092" spans="1:2" x14ac:dyDescent="0.35">
      <c r="A1092" s="3">
        <v>10.62035</v>
      </c>
      <c r="B1092" s="3">
        <v>0.804643</v>
      </c>
    </row>
    <row r="1093" spans="1:2" x14ac:dyDescent="0.35">
      <c r="A1093" s="3">
        <v>10.630269999999999</v>
      </c>
      <c r="B1093" s="3">
        <v>0.79305000000000003</v>
      </c>
    </row>
    <row r="1094" spans="1:2" x14ac:dyDescent="0.35">
      <c r="A1094" s="3">
        <v>10.6402</v>
      </c>
      <c r="B1094" s="3">
        <v>0.785219</v>
      </c>
    </row>
    <row r="1095" spans="1:2" x14ac:dyDescent="0.35">
      <c r="A1095" s="3">
        <v>10.650119999999999</v>
      </c>
      <c r="B1095" s="3">
        <v>0.77379399999999998</v>
      </c>
    </row>
    <row r="1096" spans="1:2" x14ac:dyDescent="0.35">
      <c r="A1096" s="3">
        <v>10.66005</v>
      </c>
      <c r="B1096" s="3">
        <v>0.76290100000000005</v>
      </c>
    </row>
    <row r="1097" spans="1:2" x14ac:dyDescent="0.35">
      <c r="A1097" s="3">
        <v>10.669980000000001</v>
      </c>
      <c r="B1097" s="3">
        <v>0.75371500000000002</v>
      </c>
    </row>
    <row r="1098" spans="1:2" x14ac:dyDescent="0.35">
      <c r="A1098" s="3">
        <v>10.6799</v>
      </c>
      <c r="B1098" s="3">
        <v>0.74371500000000001</v>
      </c>
    </row>
    <row r="1099" spans="1:2" x14ac:dyDescent="0.35">
      <c r="A1099" s="3">
        <v>10.689830000000001</v>
      </c>
      <c r="B1099" s="3">
        <v>0.73290100000000002</v>
      </c>
    </row>
    <row r="1100" spans="1:2" x14ac:dyDescent="0.35">
      <c r="A1100" s="3">
        <v>10.69975</v>
      </c>
      <c r="B1100" s="3">
        <v>0.72427799999999998</v>
      </c>
    </row>
    <row r="1101" spans="1:2" x14ac:dyDescent="0.35">
      <c r="A1101" s="3">
        <v>10.709680000000001</v>
      </c>
      <c r="B1101" s="3">
        <v>0.71527300000000005</v>
      </c>
    </row>
    <row r="1102" spans="1:2" x14ac:dyDescent="0.35">
      <c r="A1102" s="3">
        <v>10.71712</v>
      </c>
      <c r="B1102" s="3">
        <v>0.70349399999999995</v>
      </c>
    </row>
    <row r="1103" spans="1:2" x14ac:dyDescent="0.35">
      <c r="A1103" s="3">
        <v>10.72705</v>
      </c>
      <c r="B1103" s="3">
        <v>0.69209100000000001</v>
      </c>
    </row>
    <row r="1104" spans="1:2" x14ac:dyDescent="0.35">
      <c r="A1104" s="3">
        <v>10.736969999999999</v>
      </c>
      <c r="B1104" s="3">
        <v>0.68357000000000001</v>
      </c>
    </row>
    <row r="1105" spans="1:2" x14ac:dyDescent="0.35">
      <c r="A1105" s="3">
        <v>10.7469</v>
      </c>
      <c r="B1105" s="3">
        <v>0.67370600000000003</v>
      </c>
    </row>
    <row r="1106" spans="1:2" x14ac:dyDescent="0.35">
      <c r="A1106" s="3">
        <v>10.756819999999999</v>
      </c>
      <c r="B1106" s="3">
        <v>0.66321200000000002</v>
      </c>
    </row>
    <row r="1107" spans="1:2" x14ac:dyDescent="0.35">
      <c r="A1107" s="3">
        <v>10.76675</v>
      </c>
      <c r="B1107" s="3">
        <v>0.649949</v>
      </c>
    </row>
    <row r="1108" spans="1:2" x14ac:dyDescent="0.35">
      <c r="A1108" s="3">
        <v>10.776669999999999</v>
      </c>
      <c r="B1108" s="3">
        <v>0.63765700000000003</v>
      </c>
    </row>
    <row r="1109" spans="1:2" x14ac:dyDescent="0.35">
      <c r="A1109" s="3">
        <v>10.7866</v>
      </c>
      <c r="B1109" s="3">
        <v>0.631162</v>
      </c>
    </row>
    <row r="1110" spans="1:2" x14ac:dyDescent="0.35">
      <c r="A1110" s="3">
        <v>10.796530000000001</v>
      </c>
      <c r="B1110" s="3">
        <v>0.62032699999999996</v>
      </c>
    </row>
    <row r="1111" spans="1:2" x14ac:dyDescent="0.35">
      <c r="A1111" s="3">
        <v>10.80645</v>
      </c>
      <c r="B1111" s="3">
        <v>0.60951</v>
      </c>
    </row>
    <row r="1112" spans="1:2" x14ac:dyDescent="0.35">
      <c r="A1112" s="3">
        <v>10.8139</v>
      </c>
      <c r="B1112" s="3">
        <v>0.60003700000000004</v>
      </c>
    </row>
    <row r="1113" spans="1:2" x14ac:dyDescent="0.35">
      <c r="A1113" s="3">
        <v>10.8263</v>
      </c>
      <c r="B1113" s="3">
        <v>0.58973100000000001</v>
      </c>
    </row>
    <row r="1114" spans="1:2" x14ac:dyDescent="0.35">
      <c r="A1114" s="3">
        <v>10.83375</v>
      </c>
      <c r="B1114" s="3">
        <v>0.58031200000000005</v>
      </c>
    </row>
    <row r="1115" spans="1:2" x14ac:dyDescent="0.35">
      <c r="A1115" s="3">
        <v>10.84615</v>
      </c>
      <c r="B1115" s="3">
        <v>0.57086400000000004</v>
      </c>
    </row>
    <row r="1116" spans="1:2" x14ac:dyDescent="0.35">
      <c r="A1116" s="3">
        <v>10.8536</v>
      </c>
      <c r="B1116" s="3">
        <v>0.55611699999999997</v>
      </c>
    </row>
    <row r="1117" spans="1:2" x14ac:dyDescent="0.35">
      <c r="A1117" s="3">
        <v>10.863519999999999</v>
      </c>
      <c r="B1117" s="3">
        <v>0.54309799999999997</v>
      </c>
    </row>
    <row r="1118" spans="1:2" x14ac:dyDescent="0.35">
      <c r="A1118" s="3">
        <v>10.87345</v>
      </c>
      <c r="B1118" s="3">
        <v>0.53482700000000005</v>
      </c>
    </row>
    <row r="1119" spans="1:2" x14ac:dyDescent="0.35">
      <c r="A1119" s="3">
        <v>10.883369999999999</v>
      </c>
      <c r="B1119" s="3">
        <v>0.52898400000000001</v>
      </c>
    </row>
    <row r="1120" spans="1:2" x14ac:dyDescent="0.35">
      <c r="A1120" s="3">
        <v>10.8933</v>
      </c>
      <c r="B1120" s="3">
        <v>0.51810299999999998</v>
      </c>
    </row>
    <row r="1121" spans="1:2" x14ac:dyDescent="0.35">
      <c r="A1121" s="3">
        <v>10.903230000000001</v>
      </c>
      <c r="B1121" s="3">
        <v>0.507239</v>
      </c>
    </row>
    <row r="1122" spans="1:2" x14ac:dyDescent="0.35">
      <c r="A1122" s="3">
        <v>10.91315</v>
      </c>
      <c r="B1122" s="3">
        <v>0.49987399999999999</v>
      </c>
    </row>
    <row r="1123" spans="1:2" x14ac:dyDescent="0.35">
      <c r="A1123" s="3">
        <v>10.923080000000001</v>
      </c>
      <c r="B1123" s="3">
        <v>0.49313600000000002</v>
      </c>
    </row>
    <row r="1124" spans="1:2" x14ac:dyDescent="0.35">
      <c r="A1124" s="3">
        <v>10.93052</v>
      </c>
      <c r="B1124" s="3">
        <v>0.481215</v>
      </c>
    </row>
    <row r="1125" spans="1:2" x14ac:dyDescent="0.35">
      <c r="A1125" s="3">
        <v>10.94293</v>
      </c>
      <c r="B1125" s="3">
        <v>0.468972</v>
      </c>
    </row>
    <row r="1126" spans="1:2" x14ac:dyDescent="0.35">
      <c r="A1126" s="3">
        <v>10.950369999999999</v>
      </c>
      <c r="B1126" s="3">
        <v>0.457204</v>
      </c>
    </row>
    <row r="1127" spans="1:2" x14ac:dyDescent="0.35">
      <c r="A1127" s="3">
        <v>10.9603</v>
      </c>
      <c r="B1127" s="3">
        <v>0.44719599999999998</v>
      </c>
    </row>
    <row r="1128" spans="1:2" x14ac:dyDescent="0.35">
      <c r="A1128" s="3">
        <v>10.970219999999999</v>
      </c>
      <c r="B1128" s="3">
        <v>0.44163000000000002</v>
      </c>
    </row>
    <row r="1129" spans="1:2" x14ac:dyDescent="0.35">
      <c r="A1129" s="3">
        <v>10.98015</v>
      </c>
      <c r="B1129" s="3">
        <v>0.43251499999999998</v>
      </c>
    </row>
    <row r="1130" spans="1:2" x14ac:dyDescent="0.35">
      <c r="A1130" s="3">
        <v>10.990069999999999</v>
      </c>
      <c r="B1130" s="3">
        <v>0.42249900000000001</v>
      </c>
    </row>
    <row r="1131" spans="1:2" x14ac:dyDescent="0.35">
      <c r="A1131" s="3">
        <v>11</v>
      </c>
      <c r="B1131" s="3">
        <v>0.41141</v>
      </c>
    </row>
    <row r="1132" spans="1:2" x14ac:dyDescent="0.35">
      <c r="A1132" s="3">
        <v>11.009930000000001</v>
      </c>
      <c r="B1132" s="3">
        <v>0.40117199999999997</v>
      </c>
    </row>
    <row r="1133" spans="1:2" x14ac:dyDescent="0.35">
      <c r="A1133" s="3">
        <v>11.01985</v>
      </c>
      <c r="B1133" s="3">
        <v>0.39313700000000001</v>
      </c>
    </row>
    <row r="1134" spans="1:2" x14ac:dyDescent="0.35">
      <c r="A1134" s="3">
        <v>11.029780000000001</v>
      </c>
      <c r="B1134" s="3">
        <v>0.38323000000000002</v>
      </c>
    </row>
    <row r="1135" spans="1:2" x14ac:dyDescent="0.35">
      <c r="A1135" s="3">
        <v>11.03722</v>
      </c>
      <c r="B1135" s="3">
        <v>0.37499700000000002</v>
      </c>
    </row>
    <row r="1136" spans="1:2" x14ac:dyDescent="0.35">
      <c r="A1136" s="3">
        <v>11.049630000000001</v>
      </c>
      <c r="B1136" s="3">
        <v>0.36549999999999999</v>
      </c>
    </row>
    <row r="1137" spans="1:2" x14ac:dyDescent="0.35">
      <c r="A1137" s="3">
        <v>11.05707</v>
      </c>
      <c r="B1137" s="3">
        <v>0.35913</v>
      </c>
    </row>
    <row r="1138" spans="1:2" x14ac:dyDescent="0.35">
      <c r="A1138" s="3">
        <v>11.06948</v>
      </c>
      <c r="B1138" s="3">
        <v>0.35283399999999998</v>
      </c>
    </row>
    <row r="1139" spans="1:2" x14ac:dyDescent="0.35">
      <c r="A1139" s="3">
        <v>11.076919999999999</v>
      </c>
      <c r="B1139" s="3">
        <v>0.34570299999999998</v>
      </c>
    </row>
    <row r="1140" spans="1:2" x14ac:dyDescent="0.35">
      <c r="A1140" s="3">
        <v>11.08685</v>
      </c>
      <c r="B1140" s="3">
        <v>0.33547900000000003</v>
      </c>
    </row>
    <row r="1141" spans="1:2" x14ac:dyDescent="0.35">
      <c r="A1141" s="3">
        <v>11.096769999999999</v>
      </c>
      <c r="B1141" s="3">
        <v>0.32929000000000003</v>
      </c>
    </row>
    <row r="1142" spans="1:2" x14ac:dyDescent="0.35">
      <c r="A1142" s="3">
        <v>11.1067</v>
      </c>
      <c r="B1142" s="3">
        <v>0.32194</v>
      </c>
    </row>
    <row r="1143" spans="1:2" x14ac:dyDescent="0.35">
      <c r="A1143" s="3">
        <v>11.116630000000001</v>
      </c>
      <c r="B1143" s="3">
        <v>0.31571300000000002</v>
      </c>
    </row>
    <row r="1144" spans="1:2" x14ac:dyDescent="0.35">
      <c r="A1144" s="3">
        <v>11.12655</v>
      </c>
      <c r="B1144" s="3">
        <v>0.30666100000000002</v>
      </c>
    </row>
    <row r="1145" spans="1:2" x14ac:dyDescent="0.35">
      <c r="A1145" s="3">
        <v>11.136480000000001</v>
      </c>
      <c r="B1145" s="3">
        <v>0.29889500000000002</v>
      </c>
    </row>
    <row r="1146" spans="1:2" x14ac:dyDescent="0.35">
      <c r="A1146" s="3">
        <v>11.1464</v>
      </c>
      <c r="B1146" s="3">
        <v>0.29524800000000001</v>
      </c>
    </row>
    <row r="1147" spans="1:2" x14ac:dyDescent="0.35">
      <c r="A1147" s="3">
        <v>11.156330000000001</v>
      </c>
      <c r="B1147" s="3">
        <v>0.290184</v>
      </c>
    </row>
    <row r="1148" spans="1:2" x14ac:dyDescent="0.35">
      <c r="A1148" s="3">
        <v>11.16625</v>
      </c>
      <c r="B1148" s="3">
        <v>0.28407399999999999</v>
      </c>
    </row>
    <row r="1149" spans="1:2" x14ac:dyDescent="0.35">
      <c r="A1149" s="3">
        <v>11.1737</v>
      </c>
      <c r="B1149" s="3">
        <v>0.27855400000000002</v>
      </c>
    </row>
    <row r="1150" spans="1:2" x14ac:dyDescent="0.35">
      <c r="A1150" s="3">
        <v>11.1861</v>
      </c>
      <c r="B1150" s="3">
        <v>0.27054699999999998</v>
      </c>
    </row>
    <row r="1151" spans="1:2" x14ac:dyDescent="0.35">
      <c r="A1151" s="3">
        <v>11.19355</v>
      </c>
      <c r="B1151" s="3">
        <v>0.26514900000000002</v>
      </c>
    </row>
    <row r="1152" spans="1:2" x14ac:dyDescent="0.35">
      <c r="A1152" s="3">
        <v>11.205959999999999</v>
      </c>
      <c r="B1152" s="3">
        <v>0.26105299999999998</v>
      </c>
    </row>
    <row r="1153" spans="1:2" x14ac:dyDescent="0.35">
      <c r="A1153" s="3">
        <v>11.2134</v>
      </c>
      <c r="B1153" s="3">
        <v>0.255747</v>
      </c>
    </row>
    <row r="1154" spans="1:2" x14ac:dyDescent="0.35">
      <c r="A1154" s="3">
        <v>11.223330000000001</v>
      </c>
      <c r="B1154" s="3">
        <v>0.25000499999999998</v>
      </c>
    </row>
    <row r="1155" spans="1:2" x14ac:dyDescent="0.35">
      <c r="A1155" s="3">
        <v>11.23325</v>
      </c>
      <c r="B1155" s="3">
        <v>0.240894</v>
      </c>
    </row>
    <row r="1156" spans="1:2" x14ac:dyDescent="0.35">
      <c r="A1156" s="3">
        <v>11.243180000000001</v>
      </c>
      <c r="B1156" s="3">
        <v>0.23246600000000001</v>
      </c>
    </row>
    <row r="1157" spans="1:2" x14ac:dyDescent="0.35">
      <c r="A1157" s="3">
        <v>11.2531</v>
      </c>
      <c r="B1157" s="3">
        <v>0.22997500000000001</v>
      </c>
    </row>
    <row r="1158" spans="1:2" x14ac:dyDescent="0.35">
      <c r="A1158" s="3">
        <v>11.263030000000001</v>
      </c>
      <c r="B1158" s="3">
        <v>0.22503200000000001</v>
      </c>
    </row>
    <row r="1159" spans="1:2" x14ac:dyDescent="0.35">
      <c r="A1159" s="3">
        <v>11.27295</v>
      </c>
      <c r="B1159" s="3">
        <v>0.22123499999999999</v>
      </c>
    </row>
    <row r="1160" spans="1:2" x14ac:dyDescent="0.35">
      <c r="A1160" s="3">
        <v>11.28288</v>
      </c>
      <c r="B1160" s="3">
        <v>0.216588</v>
      </c>
    </row>
    <row r="1161" spans="1:2" x14ac:dyDescent="0.35">
      <c r="A1161" s="3">
        <v>11.290319999999999</v>
      </c>
      <c r="B1161" s="3">
        <v>0.208593</v>
      </c>
    </row>
    <row r="1162" spans="1:2" x14ac:dyDescent="0.35">
      <c r="A1162" s="3">
        <v>11.310169999999999</v>
      </c>
      <c r="B1162" s="3">
        <v>0.20579</v>
      </c>
    </row>
    <row r="1163" spans="1:2" x14ac:dyDescent="0.35">
      <c r="A1163" s="3">
        <v>11.3201</v>
      </c>
      <c r="B1163" s="3">
        <v>0.200097</v>
      </c>
    </row>
    <row r="1164" spans="1:2" x14ac:dyDescent="0.35">
      <c r="A1164" s="3">
        <v>11.330019999999999</v>
      </c>
      <c r="B1164" s="3">
        <v>0.19642599999999999</v>
      </c>
    </row>
    <row r="1165" spans="1:2" x14ac:dyDescent="0.35">
      <c r="A1165" s="3">
        <v>11.33995</v>
      </c>
      <c r="B1165" s="3">
        <v>0.19311900000000001</v>
      </c>
    </row>
    <row r="1166" spans="1:2" x14ac:dyDescent="0.35">
      <c r="A1166" s="3">
        <v>11.349880000000001</v>
      </c>
      <c r="B1166" s="3">
        <v>0.190084</v>
      </c>
    </row>
    <row r="1167" spans="1:2" x14ac:dyDescent="0.35">
      <c r="A1167" s="3">
        <v>11.3598</v>
      </c>
      <c r="B1167" s="3">
        <v>0.184974</v>
      </c>
    </row>
    <row r="1168" spans="1:2" x14ac:dyDescent="0.35">
      <c r="A1168" s="3">
        <v>11.369730000000001</v>
      </c>
      <c r="B1168" s="3">
        <v>0.183085</v>
      </c>
    </row>
    <row r="1169" spans="1:2" x14ac:dyDescent="0.35">
      <c r="A1169" s="3">
        <v>11.37717</v>
      </c>
      <c r="B1169" s="3">
        <v>0.17927999999999999</v>
      </c>
    </row>
    <row r="1170" spans="1:2" x14ac:dyDescent="0.35">
      <c r="A1170" s="3">
        <v>11.38958</v>
      </c>
      <c r="B1170" s="3">
        <v>0.176569</v>
      </c>
    </row>
    <row r="1171" spans="1:2" x14ac:dyDescent="0.35">
      <c r="A1171" s="3">
        <v>11.397019999999999</v>
      </c>
      <c r="B1171" s="3">
        <v>0.173817</v>
      </c>
    </row>
    <row r="1172" spans="1:2" x14ac:dyDescent="0.35">
      <c r="A1172" s="3">
        <v>11.40695</v>
      </c>
      <c r="B1172" s="3">
        <v>0.172435</v>
      </c>
    </row>
    <row r="1173" spans="1:2" x14ac:dyDescent="0.35">
      <c r="A1173" s="3">
        <v>11.416869999999999</v>
      </c>
      <c r="B1173" s="3">
        <v>0.16952600000000001</v>
      </c>
    </row>
    <row r="1174" spans="1:2" x14ac:dyDescent="0.35">
      <c r="A1174" s="3">
        <v>11.4268</v>
      </c>
      <c r="B1174" s="3">
        <v>0.16553200000000001</v>
      </c>
    </row>
    <row r="1175" spans="1:2" x14ac:dyDescent="0.35">
      <c r="A1175" s="3">
        <v>11.436719999999999</v>
      </c>
      <c r="B1175" s="3">
        <v>0.16078500000000001</v>
      </c>
    </row>
    <row r="1176" spans="1:2" x14ac:dyDescent="0.35">
      <c r="A1176" s="3">
        <v>11.44665</v>
      </c>
      <c r="B1176" s="3">
        <v>0.15873799999999999</v>
      </c>
    </row>
    <row r="1177" spans="1:2" x14ac:dyDescent="0.35">
      <c r="A1177" s="3">
        <v>11.456580000000001</v>
      </c>
      <c r="B1177" s="3">
        <v>0.156444</v>
      </c>
    </row>
    <row r="1178" spans="1:2" x14ac:dyDescent="0.35">
      <c r="A1178" s="3">
        <v>11.4665</v>
      </c>
      <c r="B1178" s="3">
        <v>0.15276200000000001</v>
      </c>
    </row>
    <row r="1179" spans="1:2" x14ac:dyDescent="0.35">
      <c r="A1179" s="3">
        <v>11.476430000000001</v>
      </c>
      <c r="B1179" s="3">
        <v>0.146563</v>
      </c>
    </row>
    <row r="1180" spans="1:2" x14ac:dyDescent="0.35">
      <c r="A1180" s="3">
        <v>11.48635</v>
      </c>
      <c r="B1180" s="3">
        <v>0.14399400000000001</v>
      </c>
    </row>
    <row r="1181" spans="1:2" x14ac:dyDescent="0.35">
      <c r="A1181" s="3">
        <v>11.49628</v>
      </c>
      <c r="B1181" s="3">
        <v>0.141266</v>
      </c>
    </row>
    <row r="1182" spans="1:2" x14ac:dyDescent="0.35">
      <c r="A1182" s="3">
        <v>11.50372</v>
      </c>
      <c r="B1182" s="3">
        <v>0.13994500000000001</v>
      </c>
    </row>
    <row r="1183" spans="1:2" x14ac:dyDescent="0.35">
      <c r="A1183" s="3">
        <v>11.51613</v>
      </c>
      <c r="B1183" s="3">
        <v>0.139185</v>
      </c>
    </row>
    <row r="1184" spans="1:2" x14ac:dyDescent="0.35">
      <c r="A1184" s="3">
        <v>11.523569999999999</v>
      </c>
      <c r="B1184" s="3">
        <v>0.13801099999999999</v>
      </c>
    </row>
    <row r="1185" spans="1:2" x14ac:dyDescent="0.35">
      <c r="A1185" s="3">
        <v>11.5335</v>
      </c>
      <c r="B1185" s="3">
        <v>0.13600799999999999</v>
      </c>
    </row>
    <row r="1186" spans="1:2" x14ac:dyDescent="0.35">
      <c r="A1186" s="3">
        <v>11.543419999999999</v>
      </c>
      <c r="B1186" s="3">
        <v>0.13415199999999999</v>
      </c>
    </row>
    <row r="1187" spans="1:2" x14ac:dyDescent="0.35">
      <c r="A1187" s="3">
        <v>11.55335</v>
      </c>
      <c r="B1187" s="3">
        <v>0.13126199999999999</v>
      </c>
    </row>
    <row r="1188" spans="1:2" x14ac:dyDescent="0.35">
      <c r="A1188" s="3">
        <v>11.563280000000001</v>
      </c>
      <c r="B1188" s="3">
        <v>0.12645300000000001</v>
      </c>
    </row>
    <row r="1189" spans="1:2" x14ac:dyDescent="0.35">
      <c r="A1189" s="3">
        <v>11.5732</v>
      </c>
      <c r="B1189" s="3">
        <v>0.12227</v>
      </c>
    </row>
    <row r="1190" spans="1:2" x14ac:dyDescent="0.35">
      <c r="A1190" s="3">
        <v>11.583130000000001</v>
      </c>
      <c r="B1190" s="3">
        <v>0.12027</v>
      </c>
    </row>
    <row r="1191" spans="1:2" x14ac:dyDescent="0.35">
      <c r="A1191" s="3">
        <v>11.59305</v>
      </c>
      <c r="B1191" s="3">
        <v>0.11995500000000001</v>
      </c>
    </row>
    <row r="1192" spans="1:2" x14ac:dyDescent="0.35">
      <c r="A1192" s="3">
        <v>11.602980000000001</v>
      </c>
      <c r="B1192" s="3">
        <v>0.119406</v>
      </c>
    </row>
    <row r="1193" spans="1:2" x14ac:dyDescent="0.35">
      <c r="A1193" s="3">
        <v>11.6129</v>
      </c>
      <c r="B1193" s="3">
        <v>0.11802600000000001</v>
      </c>
    </row>
    <row r="1194" spans="1:2" x14ac:dyDescent="0.35">
      <c r="A1194" s="3">
        <v>11.62035</v>
      </c>
      <c r="B1194" s="3">
        <v>0.11726</v>
      </c>
    </row>
    <row r="1195" spans="1:2" x14ac:dyDescent="0.35">
      <c r="A1195" s="3">
        <v>11.630269999999999</v>
      </c>
      <c r="B1195" s="3">
        <v>0.114617</v>
      </c>
    </row>
    <row r="1196" spans="1:2" x14ac:dyDescent="0.35">
      <c r="A1196" s="3">
        <v>11.6402</v>
      </c>
      <c r="B1196" s="3">
        <v>0.112938</v>
      </c>
    </row>
    <row r="1197" spans="1:2" x14ac:dyDescent="0.35">
      <c r="A1197" s="3">
        <v>11.650119999999999</v>
      </c>
      <c r="B1197" s="3">
        <v>0.11026900000000001</v>
      </c>
    </row>
    <row r="1198" spans="1:2" x14ac:dyDescent="0.35">
      <c r="A1198" s="3">
        <v>11.66005</v>
      </c>
      <c r="B1198" s="3">
        <v>0.10736999999999999</v>
      </c>
    </row>
    <row r="1199" spans="1:2" x14ac:dyDescent="0.35">
      <c r="A1199" s="3">
        <v>11.669980000000001</v>
      </c>
      <c r="B1199" s="3">
        <v>0.10574799999999999</v>
      </c>
    </row>
    <row r="1200" spans="1:2" x14ac:dyDescent="0.35">
      <c r="A1200" s="3">
        <v>11.6799</v>
      </c>
      <c r="B1200" s="3">
        <v>0.106517</v>
      </c>
    </row>
    <row r="1201" spans="1:2" x14ac:dyDescent="0.35">
      <c r="A1201" s="3">
        <v>11.689830000000001</v>
      </c>
      <c r="B1201" s="3">
        <v>0.10449899999999999</v>
      </c>
    </row>
    <row r="1202" spans="1:2" x14ac:dyDescent="0.35">
      <c r="A1202" s="3">
        <v>11.69975</v>
      </c>
      <c r="B1202" s="3">
        <v>0.103232</v>
      </c>
    </row>
    <row r="1203" spans="1:2" x14ac:dyDescent="0.35">
      <c r="A1203" s="3">
        <v>11.709680000000001</v>
      </c>
      <c r="B1203" s="3">
        <v>0.101144</v>
      </c>
    </row>
    <row r="1204" spans="1:2" x14ac:dyDescent="0.35">
      <c r="A1204" s="3">
        <v>11.7196</v>
      </c>
      <c r="B1204" s="3">
        <v>9.9038000000000001E-2</v>
      </c>
    </row>
    <row r="1205" spans="1:2" x14ac:dyDescent="0.35">
      <c r="A1205" s="3">
        <v>11.72953</v>
      </c>
      <c r="B1205" s="3">
        <v>9.7527000000000003E-2</v>
      </c>
    </row>
    <row r="1206" spans="1:2" x14ac:dyDescent="0.35">
      <c r="A1206" s="3">
        <v>11.73945</v>
      </c>
      <c r="B1206" s="3">
        <v>9.5785999999999996E-2</v>
      </c>
    </row>
    <row r="1207" spans="1:2" x14ac:dyDescent="0.35">
      <c r="A1207" s="3">
        <v>11.7469</v>
      </c>
      <c r="B1207" s="3">
        <v>9.4314999999999996E-2</v>
      </c>
    </row>
    <row r="1208" spans="1:2" x14ac:dyDescent="0.35">
      <c r="A1208" s="3">
        <v>11.756819999999999</v>
      </c>
      <c r="B1208" s="3">
        <v>9.2799999999999994E-2</v>
      </c>
    </row>
    <row r="1209" spans="1:2" x14ac:dyDescent="0.35">
      <c r="A1209" s="3">
        <v>11.76675</v>
      </c>
      <c r="B1209" s="3">
        <v>9.3165999999999999E-2</v>
      </c>
    </row>
    <row r="1210" spans="1:2" x14ac:dyDescent="0.35">
      <c r="A1210" s="3">
        <v>11.776669999999999</v>
      </c>
      <c r="B1210" s="3">
        <v>9.2848E-2</v>
      </c>
    </row>
    <row r="1211" spans="1:2" x14ac:dyDescent="0.35">
      <c r="A1211" s="3">
        <v>11.7866</v>
      </c>
      <c r="B1211" s="3">
        <v>9.1505000000000003E-2</v>
      </c>
    </row>
    <row r="1212" spans="1:2" x14ac:dyDescent="0.35">
      <c r="A1212" s="3">
        <v>11.796530000000001</v>
      </c>
      <c r="B1212" s="3">
        <v>8.9872999999999995E-2</v>
      </c>
    </row>
    <row r="1213" spans="1:2" x14ac:dyDescent="0.35">
      <c r="A1213" s="3">
        <v>11.80645</v>
      </c>
      <c r="B1213" s="3">
        <v>8.8572999999999999E-2</v>
      </c>
    </row>
    <row r="1214" spans="1:2" x14ac:dyDescent="0.35">
      <c r="A1214" s="3">
        <v>11.816380000000001</v>
      </c>
      <c r="B1214" s="3">
        <v>8.7968000000000005E-2</v>
      </c>
    </row>
    <row r="1215" spans="1:2" x14ac:dyDescent="0.35">
      <c r="A1215" s="3">
        <v>11.8263</v>
      </c>
      <c r="B1215" s="3">
        <v>8.6523000000000003E-2</v>
      </c>
    </row>
    <row r="1216" spans="1:2" x14ac:dyDescent="0.35">
      <c r="A1216" s="3">
        <v>11.83623</v>
      </c>
      <c r="B1216" s="3">
        <v>8.5131999999999999E-2</v>
      </c>
    </row>
    <row r="1217" spans="1:2" x14ac:dyDescent="0.35">
      <c r="A1217" s="3">
        <v>11.843669999999999</v>
      </c>
      <c r="B1217" s="3">
        <v>8.3821000000000007E-2</v>
      </c>
    </row>
    <row r="1218" spans="1:2" x14ac:dyDescent="0.35">
      <c r="A1218" s="3">
        <v>11.85608</v>
      </c>
      <c r="B1218" s="3">
        <v>8.3860000000000004E-2</v>
      </c>
    </row>
    <row r="1219" spans="1:2" x14ac:dyDescent="0.35">
      <c r="A1219" s="3">
        <v>11.863519999999999</v>
      </c>
      <c r="B1219" s="3">
        <v>8.3640999999999993E-2</v>
      </c>
    </row>
    <row r="1220" spans="1:2" x14ac:dyDescent="0.35">
      <c r="A1220" s="3">
        <v>11.87593</v>
      </c>
      <c r="B1220" s="3">
        <v>8.3422999999999997E-2</v>
      </c>
    </row>
    <row r="1221" spans="1:2" x14ac:dyDescent="0.35">
      <c r="A1221" s="3">
        <v>11.883369999999999</v>
      </c>
      <c r="B1221" s="3">
        <v>8.3081000000000002E-2</v>
      </c>
    </row>
    <row r="1222" spans="1:2" x14ac:dyDescent="0.35">
      <c r="A1222" s="3">
        <v>11.8933</v>
      </c>
      <c r="B1222" s="3">
        <v>8.1275E-2</v>
      </c>
    </row>
    <row r="1223" spans="1:2" x14ac:dyDescent="0.35">
      <c r="A1223" s="3">
        <v>11.903230000000001</v>
      </c>
      <c r="B1223" s="3">
        <v>8.0676999999999999E-2</v>
      </c>
    </row>
    <row r="1224" spans="1:2" x14ac:dyDescent="0.35">
      <c r="A1224" s="3">
        <v>11.91315</v>
      </c>
      <c r="B1224" s="3">
        <v>8.0546999999999994E-2</v>
      </c>
    </row>
    <row r="1225" spans="1:2" x14ac:dyDescent="0.35">
      <c r="A1225" s="3">
        <v>11.923080000000001</v>
      </c>
      <c r="B1225" s="3">
        <v>7.9846E-2</v>
      </c>
    </row>
    <row r="1226" spans="1:2" x14ac:dyDescent="0.35">
      <c r="A1226" s="3">
        <v>11.933</v>
      </c>
      <c r="B1226" s="3">
        <v>7.7728000000000005E-2</v>
      </c>
    </row>
    <row r="1227" spans="1:2" x14ac:dyDescent="0.35">
      <c r="A1227" s="3">
        <v>11.94293</v>
      </c>
      <c r="B1227" s="3">
        <v>7.6512999999999998E-2</v>
      </c>
    </row>
    <row r="1228" spans="1:2" x14ac:dyDescent="0.35">
      <c r="A1228" s="3">
        <v>11.950369999999999</v>
      </c>
      <c r="B1228" s="3">
        <v>7.5207999999999997E-2</v>
      </c>
    </row>
    <row r="1229" spans="1:2" x14ac:dyDescent="0.35">
      <c r="A1229" s="3">
        <v>11.96278</v>
      </c>
      <c r="B1229" s="3">
        <v>7.5267000000000001E-2</v>
      </c>
    </row>
    <row r="1230" spans="1:2" x14ac:dyDescent="0.35">
      <c r="A1230" s="3">
        <v>11.970219999999999</v>
      </c>
      <c r="B1230" s="3">
        <v>7.4299000000000004E-2</v>
      </c>
    </row>
    <row r="1231" spans="1:2" x14ac:dyDescent="0.35">
      <c r="A1231" s="3">
        <v>11.98015</v>
      </c>
      <c r="B1231" s="3">
        <v>7.3663000000000006E-2</v>
      </c>
    </row>
    <row r="1232" spans="1:2" x14ac:dyDescent="0.35">
      <c r="A1232" s="3">
        <v>11.990069999999999</v>
      </c>
      <c r="B1232" s="3">
        <v>7.2664000000000006E-2</v>
      </c>
    </row>
    <row r="1233" spans="1:2" x14ac:dyDescent="0.35">
      <c r="A1233" s="3">
        <v>12</v>
      </c>
      <c r="B1233" s="3">
        <v>7.3418999999999998E-2</v>
      </c>
    </row>
    <row r="1234" spans="1:2" x14ac:dyDescent="0.35">
      <c r="A1234" s="3">
        <v>12.009930000000001</v>
      </c>
      <c r="B1234" s="3">
        <v>7.2602E-2</v>
      </c>
    </row>
    <row r="1235" spans="1:2" x14ac:dyDescent="0.35">
      <c r="A1235" s="3">
        <v>12.01985</v>
      </c>
      <c r="B1235" s="3">
        <v>7.2059999999999999E-2</v>
      </c>
    </row>
    <row r="1236" spans="1:2" x14ac:dyDescent="0.35">
      <c r="A1236" s="3">
        <v>12.029780000000001</v>
      </c>
      <c r="B1236" s="3">
        <v>7.0956000000000005E-2</v>
      </c>
    </row>
    <row r="1237" spans="1:2" x14ac:dyDescent="0.35">
      <c r="A1237" s="3">
        <v>12.0397</v>
      </c>
      <c r="B1237" s="3">
        <v>7.0113999999999996E-2</v>
      </c>
    </row>
    <row r="1238" spans="1:2" x14ac:dyDescent="0.35">
      <c r="A1238" s="3">
        <v>12.049630000000001</v>
      </c>
      <c r="B1238" s="3">
        <v>7.0168999999999995E-2</v>
      </c>
    </row>
    <row r="1239" spans="1:2" x14ac:dyDescent="0.35">
      <c r="A1239" s="3">
        <v>12.05955</v>
      </c>
      <c r="B1239" s="3">
        <v>6.9736999999999993E-2</v>
      </c>
    </row>
    <row r="1240" spans="1:2" x14ac:dyDescent="0.35">
      <c r="A1240" s="3">
        <v>12.06948</v>
      </c>
      <c r="B1240" s="3">
        <v>6.8845000000000003E-2</v>
      </c>
    </row>
    <row r="1241" spans="1:2" x14ac:dyDescent="0.35">
      <c r="A1241" s="3">
        <v>12.0794</v>
      </c>
      <c r="B1241" s="3">
        <v>6.8167000000000005E-2</v>
      </c>
    </row>
    <row r="1242" spans="1:2" x14ac:dyDescent="0.35">
      <c r="A1242" s="3">
        <v>12.08685</v>
      </c>
      <c r="B1242" s="3">
        <v>6.7565E-2</v>
      </c>
    </row>
    <row r="1243" spans="1:2" x14ac:dyDescent="0.35">
      <c r="A1243" s="3">
        <v>12.099259999999999</v>
      </c>
      <c r="B1243" s="3">
        <v>6.7447999999999994E-2</v>
      </c>
    </row>
    <row r="1244" spans="1:2" x14ac:dyDescent="0.35">
      <c r="A1244" s="3">
        <v>12.1067</v>
      </c>
      <c r="B1244" s="3">
        <v>6.7121E-2</v>
      </c>
    </row>
    <row r="1245" spans="1:2" x14ac:dyDescent="0.35">
      <c r="A1245" s="3">
        <v>12.116630000000001</v>
      </c>
      <c r="B1245" s="3">
        <v>6.7225999999999994E-2</v>
      </c>
    </row>
    <row r="1246" spans="1:2" x14ac:dyDescent="0.35">
      <c r="A1246" s="3">
        <v>12.12655</v>
      </c>
      <c r="B1246" s="3">
        <v>6.6390000000000005E-2</v>
      </c>
    </row>
    <row r="1247" spans="1:2" x14ac:dyDescent="0.35">
      <c r="A1247" s="3">
        <v>12.136480000000001</v>
      </c>
      <c r="B1247" s="3">
        <v>6.5689999999999998E-2</v>
      </c>
    </row>
    <row r="1248" spans="1:2" x14ac:dyDescent="0.35">
      <c r="A1248" s="3">
        <v>12.1464</v>
      </c>
      <c r="B1248" s="3">
        <v>6.5256999999999996E-2</v>
      </c>
    </row>
    <row r="1249" spans="1:2" x14ac:dyDescent="0.35">
      <c r="A1249" s="3">
        <v>12.156330000000001</v>
      </c>
      <c r="B1249" s="3">
        <v>6.4548999999999995E-2</v>
      </c>
    </row>
    <row r="1250" spans="1:2" x14ac:dyDescent="0.35">
      <c r="A1250" s="3">
        <v>12.16625</v>
      </c>
      <c r="B1250" s="3">
        <v>6.4199999999999993E-2</v>
      </c>
    </row>
    <row r="1251" spans="1:2" x14ac:dyDescent="0.35">
      <c r="A1251" s="3">
        <v>12.17618</v>
      </c>
      <c r="B1251" s="3">
        <v>6.3354999999999995E-2</v>
      </c>
    </row>
    <row r="1252" spans="1:2" x14ac:dyDescent="0.35">
      <c r="A1252" s="3">
        <v>12.1861</v>
      </c>
      <c r="B1252" s="3">
        <v>6.234E-2</v>
      </c>
    </row>
    <row r="1253" spans="1:2" x14ac:dyDescent="0.35">
      <c r="A1253" s="3">
        <v>12.19603</v>
      </c>
      <c r="B1253" s="3">
        <v>6.1906999999999997E-2</v>
      </c>
    </row>
    <row r="1254" spans="1:2" x14ac:dyDescent="0.35">
      <c r="A1254" s="3">
        <v>12.203469999999999</v>
      </c>
      <c r="B1254" s="3">
        <v>6.1325999999999999E-2</v>
      </c>
    </row>
    <row r="1255" spans="1:2" x14ac:dyDescent="0.35">
      <c r="A1255" s="3">
        <v>12.21588</v>
      </c>
      <c r="B1255" s="3">
        <v>6.1199000000000003E-2</v>
      </c>
    </row>
    <row r="1256" spans="1:2" x14ac:dyDescent="0.35">
      <c r="A1256" s="3">
        <v>12.223330000000001</v>
      </c>
      <c r="B1256" s="3">
        <v>6.0596999999999998E-2</v>
      </c>
    </row>
    <row r="1257" spans="1:2" x14ac:dyDescent="0.35">
      <c r="A1257" s="3">
        <v>12.23325</v>
      </c>
      <c r="B1257" s="3">
        <v>6.0163000000000001E-2</v>
      </c>
    </row>
    <row r="1258" spans="1:2" x14ac:dyDescent="0.35">
      <c r="A1258" s="3">
        <v>12.243180000000001</v>
      </c>
      <c r="B1258" s="3">
        <v>6.0290999999999997E-2</v>
      </c>
    </row>
    <row r="1259" spans="1:2" x14ac:dyDescent="0.35">
      <c r="A1259" s="3">
        <v>12.2531</v>
      </c>
      <c r="B1259" s="3">
        <v>6.0449000000000003E-2</v>
      </c>
    </row>
    <row r="1260" spans="1:2" x14ac:dyDescent="0.35">
      <c r="A1260" s="3">
        <v>12.263030000000001</v>
      </c>
      <c r="B1260" s="3">
        <v>5.9933E-2</v>
      </c>
    </row>
    <row r="1261" spans="1:2" x14ac:dyDescent="0.35">
      <c r="A1261" s="3">
        <v>12.27295</v>
      </c>
      <c r="B1261" s="3">
        <v>5.9088000000000002E-2</v>
      </c>
    </row>
    <row r="1262" spans="1:2" x14ac:dyDescent="0.35">
      <c r="A1262" s="3">
        <v>12.28288</v>
      </c>
      <c r="B1262" s="3">
        <v>5.7865E-2</v>
      </c>
    </row>
    <row r="1263" spans="1:2" x14ac:dyDescent="0.35">
      <c r="A1263" s="3">
        <v>12.2928</v>
      </c>
      <c r="B1263" s="3">
        <v>5.7685E-2</v>
      </c>
    </row>
    <row r="1264" spans="1:2" x14ac:dyDescent="0.35">
      <c r="A1264" s="3">
        <v>12.305210000000001</v>
      </c>
      <c r="B1264" s="3">
        <v>5.7779999999999998E-2</v>
      </c>
    </row>
    <row r="1265" spans="1:2" x14ac:dyDescent="0.35">
      <c r="A1265" s="3">
        <v>12.312659999999999</v>
      </c>
      <c r="B1265" s="3">
        <v>5.7456E-2</v>
      </c>
    </row>
    <row r="1266" spans="1:2" x14ac:dyDescent="0.35">
      <c r="A1266" s="3">
        <v>12.32258</v>
      </c>
      <c r="B1266" s="3">
        <v>5.6980000000000003E-2</v>
      </c>
    </row>
    <row r="1267" spans="1:2" x14ac:dyDescent="0.35">
      <c r="A1267" s="3">
        <v>12.332509999999999</v>
      </c>
      <c r="B1267" s="3">
        <v>5.6800000000000003E-2</v>
      </c>
    </row>
    <row r="1268" spans="1:2" x14ac:dyDescent="0.35">
      <c r="A1268" s="3">
        <v>12.34243</v>
      </c>
      <c r="B1268" s="3">
        <v>5.7315999999999999E-2</v>
      </c>
    </row>
    <row r="1269" spans="1:2" x14ac:dyDescent="0.35">
      <c r="A1269" s="3">
        <v>12.352359999999999</v>
      </c>
      <c r="B1269" s="3">
        <v>5.6989999999999999E-2</v>
      </c>
    </row>
    <row r="1270" spans="1:2" x14ac:dyDescent="0.35">
      <c r="A1270" s="3">
        <v>12.36228</v>
      </c>
      <c r="B1270" s="3">
        <v>5.6105000000000002E-2</v>
      </c>
    </row>
    <row r="1271" spans="1:2" x14ac:dyDescent="0.35">
      <c r="A1271" s="3">
        <v>12.372210000000001</v>
      </c>
      <c r="B1271" s="3">
        <v>5.4850999999999997E-2</v>
      </c>
    </row>
    <row r="1272" spans="1:2" x14ac:dyDescent="0.35">
      <c r="A1272" s="3">
        <v>12.38213</v>
      </c>
      <c r="B1272" s="3">
        <v>5.4515000000000001E-2</v>
      </c>
    </row>
    <row r="1273" spans="1:2" x14ac:dyDescent="0.35">
      <c r="A1273" s="3">
        <v>12.38958</v>
      </c>
      <c r="B1273" s="3">
        <v>5.5107999999999997E-2</v>
      </c>
    </row>
    <row r="1274" spans="1:2" x14ac:dyDescent="0.35">
      <c r="A1274" s="3">
        <v>12.40199</v>
      </c>
      <c r="B1274" s="3">
        <v>5.5244000000000001E-2</v>
      </c>
    </row>
    <row r="1275" spans="1:2" x14ac:dyDescent="0.35">
      <c r="A1275" s="3">
        <v>12.40943</v>
      </c>
      <c r="B1275" s="3">
        <v>5.5053999999999999E-2</v>
      </c>
    </row>
    <row r="1276" spans="1:2" x14ac:dyDescent="0.35">
      <c r="A1276" s="3">
        <v>12.42184</v>
      </c>
      <c r="B1276" s="3">
        <v>5.4674E-2</v>
      </c>
    </row>
    <row r="1277" spans="1:2" x14ac:dyDescent="0.35">
      <c r="A1277" s="3">
        <v>12.42928</v>
      </c>
      <c r="B1277" s="3">
        <v>5.4618E-2</v>
      </c>
    </row>
    <row r="1278" spans="1:2" x14ac:dyDescent="0.35">
      <c r="A1278" s="3">
        <v>12.439209999999999</v>
      </c>
      <c r="B1278" s="3">
        <v>5.4515000000000001E-2</v>
      </c>
    </row>
    <row r="1279" spans="1:2" x14ac:dyDescent="0.35">
      <c r="A1279" s="3">
        <v>12.44913</v>
      </c>
      <c r="B1279" s="3">
        <v>5.4508000000000001E-2</v>
      </c>
    </row>
    <row r="1280" spans="1:2" x14ac:dyDescent="0.35">
      <c r="A1280" s="3">
        <v>12.459059999999999</v>
      </c>
      <c r="B1280" s="3">
        <v>5.4012999999999999E-2</v>
      </c>
    </row>
    <row r="1281" spans="1:2" x14ac:dyDescent="0.35">
      <c r="A1281" s="3">
        <v>12.46898</v>
      </c>
      <c r="B1281" s="3">
        <v>5.3789999999999998E-2</v>
      </c>
    </row>
    <row r="1282" spans="1:2" x14ac:dyDescent="0.35">
      <c r="A1282" s="3">
        <v>12.478910000000001</v>
      </c>
      <c r="B1282" s="3">
        <v>5.423E-2</v>
      </c>
    </row>
    <row r="1283" spans="1:2" x14ac:dyDescent="0.35">
      <c r="A1283" s="3">
        <v>12.48883</v>
      </c>
      <c r="B1283" s="3">
        <v>5.4588999999999999E-2</v>
      </c>
    </row>
    <row r="1284" spans="1:2" x14ac:dyDescent="0.35">
      <c r="A1284" s="3">
        <v>12.498760000000001</v>
      </c>
      <c r="B1284" s="3">
        <v>5.4052000000000003E-2</v>
      </c>
    </row>
    <row r="1285" spans="1:2" x14ac:dyDescent="0.35">
      <c r="A1285" s="3">
        <v>12.50868</v>
      </c>
      <c r="B1285" s="3">
        <v>5.4116999999999998E-2</v>
      </c>
    </row>
    <row r="1286" spans="1:2" x14ac:dyDescent="0.35">
      <c r="A1286" s="3">
        <v>12.51613</v>
      </c>
      <c r="B1286" s="3">
        <v>5.3808000000000002E-2</v>
      </c>
    </row>
    <row r="1287" spans="1:2" x14ac:dyDescent="0.35">
      <c r="A1287" s="3">
        <v>12.52854</v>
      </c>
      <c r="B1287" s="3">
        <v>5.4327E-2</v>
      </c>
    </row>
    <row r="1288" spans="1:2" x14ac:dyDescent="0.35">
      <c r="A1288" s="3">
        <v>12.53598</v>
      </c>
      <c r="B1288" s="3">
        <v>5.3989000000000002E-2</v>
      </c>
    </row>
    <row r="1289" spans="1:2" x14ac:dyDescent="0.35">
      <c r="A1289" s="3">
        <v>12.545909999999999</v>
      </c>
      <c r="B1289" s="3">
        <v>5.3663000000000002E-2</v>
      </c>
    </row>
    <row r="1290" spans="1:2" x14ac:dyDescent="0.35">
      <c r="A1290" s="3">
        <v>12.55583</v>
      </c>
      <c r="B1290" s="3">
        <v>5.3525000000000003E-2</v>
      </c>
    </row>
    <row r="1291" spans="1:2" x14ac:dyDescent="0.35">
      <c r="A1291" s="3">
        <v>12.565759999999999</v>
      </c>
      <c r="B1291" s="3">
        <v>5.3830000000000003E-2</v>
      </c>
    </row>
    <row r="1292" spans="1:2" x14ac:dyDescent="0.35">
      <c r="A1292" s="3">
        <v>12.57568</v>
      </c>
      <c r="B1292" s="3">
        <v>5.4155000000000002E-2</v>
      </c>
    </row>
    <row r="1293" spans="1:2" x14ac:dyDescent="0.35">
      <c r="A1293" s="3">
        <v>12.585610000000001</v>
      </c>
      <c r="B1293" s="3">
        <v>5.3799E-2</v>
      </c>
    </row>
    <row r="1294" spans="1:2" x14ac:dyDescent="0.35">
      <c r="A1294" s="3">
        <v>12.59553</v>
      </c>
      <c r="B1294" s="3">
        <v>5.3727999999999998E-2</v>
      </c>
    </row>
    <row r="1295" spans="1:2" x14ac:dyDescent="0.35">
      <c r="A1295" s="3">
        <v>12.605460000000001</v>
      </c>
      <c r="B1295" s="3">
        <v>5.3610999999999999E-2</v>
      </c>
    </row>
    <row r="1296" spans="1:2" x14ac:dyDescent="0.35">
      <c r="A1296" s="3">
        <v>12.61538</v>
      </c>
      <c r="B1296" s="3">
        <v>5.3989000000000002E-2</v>
      </c>
    </row>
    <row r="1297" spans="1:2" x14ac:dyDescent="0.35">
      <c r="A1297" s="3">
        <v>12.625310000000001</v>
      </c>
      <c r="B1297" s="3">
        <v>5.4297999999999999E-2</v>
      </c>
    </row>
    <row r="1298" spans="1:2" x14ac:dyDescent="0.35">
      <c r="A1298" s="3">
        <v>12.63524</v>
      </c>
      <c r="B1298" s="3">
        <v>5.4105E-2</v>
      </c>
    </row>
    <row r="1299" spans="1:2" x14ac:dyDescent="0.35">
      <c r="A1299" s="3">
        <v>12.645160000000001</v>
      </c>
      <c r="B1299" s="3">
        <v>5.3621000000000002E-2</v>
      </c>
    </row>
    <row r="1300" spans="1:2" x14ac:dyDescent="0.35">
      <c r="A1300" s="3">
        <v>12.652609999999999</v>
      </c>
      <c r="B1300" s="3">
        <v>5.3717000000000001E-2</v>
      </c>
    </row>
    <row r="1301" spans="1:2" x14ac:dyDescent="0.35">
      <c r="A1301" s="3">
        <v>12.665010000000001</v>
      </c>
      <c r="B1301" s="3">
        <v>5.4073999999999997E-2</v>
      </c>
    </row>
    <row r="1302" spans="1:2" x14ac:dyDescent="0.35">
      <c r="A1302" s="3">
        <v>12.672459999999999</v>
      </c>
      <c r="B1302" s="3">
        <v>5.4441000000000003E-2</v>
      </c>
    </row>
    <row r="1303" spans="1:2" x14ac:dyDescent="0.35">
      <c r="A1303" s="3">
        <v>12.68238</v>
      </c>
      <c r="B1303" s="3">
        <v>5.4365999999999998E-2</v>
      </c>
    </row>
    <row r="1304" spans="1:2" x14ac:dyDescent="0.35">
      <c r="A1304" s="3">
        <v>12.692310000000001</v>
      </c>
      <c r="B1304" s="3">
        <v>5.4017999999999997E-2</v>
      </c>
    </row>
    <row r="1305" spans="1:2" x14ac:dyDescent="0.35">
      <c r="A1305" s="3">
        <v>12.70223</v>
      </c>
      <c r="B1305" s="3">
        <v>5.4210000000000001E-2</v>
      </c>
    </row>
    <row r="1306" spans="1:2" x14ac:dyDescent="0.35">
      <c r="A1306" s="3">
        <v>12.712160000000001</v>
      </c>
      <c r="B1306" s="3">
        <v>5.5264000000000001E-2</v>
      </c>
    </row>
    <row r="1307" spans="1:2" x14ac:dyDescent="0.35">
      <c r="A1307" s="3">
        <v>12.72208</v>
      </c>
      <c r="B1307" s="3">
        <v>5.5411000000000002E-2</v>
      </c>
    </row>
    <row r="1308" spans="1:2" x14ac:dyDescent="0.35">
      <c r="A1308" s="3">
        <v>12.732010000000001</v>
      </c>
      <c r="B1308" s="3">
        <v>5.5674000000000001E-2</v>
      </c>
    </row>
    <row r="1309" spans="1:2" x14ac:dyDescent="0.35">
      <c r="A1309" s="3">
        <v>12.74194</v>
      </c>
      <c r="B1309" s="3">
        <v>5.5113000000000002E-2</v>
      </c>
    </row>
    <row r="1310" spans="1:2" x14ac:dyDescent="0.35">
      <c r="A1310" s="3">
        <v>12.751860000000001</v>
      </c>
      <c r="B1310" s="3">
        <v>5.5232000000000003E-2</v>
      </c>
    </row>
    <row r="1311" spans="1:2" x14ac:dyDescent="0.35">
      <c r="A1311" s="3">
        <v>12.76179</v>
      </c>
      <c r="B1311" s="3">
        <v>5.6085000000000003E-2</v>
      </c>
    </row>
    <row r="1312" spans="1:2" x14ac:dyDescent="0.35">
      <c r="A1312" s="3">
        <v>12.76923</v>
      </c>
      <c r="B1312" s="3">
        <v>5.6369000000000002E-2</v>
      </c>
    </row>
    <row r="1313" spans="1:2" x14ac:dyDescent="0.35">
      <c r="A1313" s="3">
        <v>12.781639999999999</v>
      </c>
      <c r="B1313" s="3">
        <v>5.6548000000000001E-2</v>
      </c>
    </row>
    <row r="1314" spans="1:2" x14ac:dyDescent="0.35">
      <c r="A1314" s="3">
        <v>12.78908</v>
      </c>
      <c r="B1314" s="3">
        <v>5.6252999999999997E-2</v>
      </c>
    </row>
    <row r="1315" spans="1:2" x14ac:dyDescent="0.35">
      <c r="A1315" s="3">
        <v>12.799010000000001</v>
      </c>
      <c r="B1315" s="3">
        <v>5.6390999999999997E-2</v>
      </c>
    </row>
    <row r="1316" spans="1:2" x14ac:dyDescent="0.35">
      <c r="A1316" s="3">
        <v>12.80893</v>
      </c>
      <c r="B1316" s="3">
        <v>5.6884999999999998E-2</v>
      </c>
    </row>
    <row r="1317" spans="1:2" x14ac:dyDescent="0.35">
      <c r="A1317" s="3">
        <v>12.818860000000001</v>
      </c>
      <c r="B1317" s="3">
        <v>5.7336999999999999E-2</v>
      </c>
    </row>
    <row r="1318" spans="1:2" x14ac:dyDescent="0.35">
      <c r="A1318" s="3">
        <v>12.82878</v>
      </c>
      <c r="B1318" s="3">
        <v>5.7772999999999998E-2</v>
      </c>
    </row>
    <row r="1319" spans="1:2" x14ac:dyDescent="0.35">
      <c r="A1319" s="3">
        <v>12.838710000000001</v>
      </c>
      <c r="B1319" s="3">
        <v>5.8036999999999998E-2</v>
      </c>
    </row>
    <row r="1320" spans="1:2" x14ac:dyDescent="0.35">
      <c r="A1320" s="3">
        <v>12.84864</v>
      </c>
      <c r="B1320" s="3">
        <v>5.8309E-2</v>
      </c>
    </row>
    <row r="1321" spans="1:2" x14ac:dyDescent="0.35">
      <c r="A1321" s="3">
        <v>12.858560000000001</v>
      </c>
      <c r="B1321" s="3">
        <v>5.8761000000000001E-2</v>
      </c>
    </row>
    <row r="1322" spans="1:2" x14ac:dyDescent="0.35">
      <c r="A1322" s="3">
        <v>12.86849</v>
      </c>
      <c r="B1322" s="3">
        <v>5.9193000000000003E-2</v>
      </c>
    </row>
    <row r="1323" spans="1:2" x14ac:dyDescent="0.35">
      <c r="A1323" s="3">
        <v>12.878410000000001</v>
      </c>
      <c r="B1323" s="3">
        <v>5.9637000000000003E-2</v>
      </c>
    </row>
    <row r="1324" spans="1:2" x14ac:dyDescent="0.35">
      <c r="A1324" s="3">
        <v>12.888339999999999</v>
      </c>
      <c r="B1324" s="3">
        <v>6.0018000000000002E-2</v>
      </c>
    </row>
    <row r="1325" spans="1:2" x14ac:dyDescent="0.35">
      <c r="A1325" s="3">
        <v>12.89578</v>
      </c>
      <c r="B1325" s="3">
        <v>6.0513999999999998E-2</v>
      </c>
    </row>
    <row r="1326" spans="1:2" x14ac:dyDescent="0.35">
      <c r="A1326" s="3">
        <v>12.908189999999999</v>
      </c>
      <c r="B1326" s="3">
        <v>6.139E-2</v>
      </c>
    </row>
    <row r="1327" spans="1:2" x14ac:dyDescent="0.35">
      <c r="A1327" s="3">
        <v>12.91563</v>
      </c>
      <c r="B1327" s="3">
        <v>6.2045000000000003E-2</v>
      </c>
    </row>
    <row r="1328" spans="1:2" x14ac:dyDescent="0.35">
      <c r="A1328" s="3">
        <v>12.925560000000001</v>
      </c>
      <c r="B1328" s="3">
        <v>6.2688999999999995E-2</v>
      </c>
    </row>
    <row r="1329" spans="1:2" x14ac:dyDescent="0.35">
      <c r="A1329" s="3">
        <v>12.93548</v>
      </c>
      <c r="B1329" s="3">
        <v>6.3238000000000003E-2</v>
      </c>
    </row>
    <row r="1330" spans="1:2" x14ac:dyDescent="0.35">
      <c r="A1330" s="3">
        <v>12.945410000000001</v>
      </c>
      <c r="B1330" s="3">
        <v>6.3924999999999996E-2</v>
      </c>
    </row>
    <row r="1331" spans="1:2" x14ac:dyDescent="0.35">
      <c r="A1331" s="3">
        <v>12.95533</v>
      </c>
      <c r="B1331" s="3">
        <v>6.5373000000000001E-2</v>
      </c>
    </row>
    <row r="1332" spans="1:2" x14ac:dyDescent="0.35">
      <c r="A1332" s="3">
        <v>12.965260000000001</v>
      </c>
      <c r="B1332" s="3">
        <v>6.6781999999999994E-2</v>
      </c>
    </row>
    <row r="1333" spans="1:2" x14ac:dyDescent="0.35">
      <c r="A1333" s="3">
        <v>12.97519</v>
      </c>
      <c r="B1333" s="3">
        <v>6.7521999999999999E-2</v>
      </c>
    </row>
    <row r="1334" spans="1:2" x14ac:dyDescent="0.35">
      <c r="A1334" s="3">
        <v>12.985110000000001</v>
      </c>
      <c r="B1334" s="3">
        <v>6.8578E-2</v>
      </c>
    </row>
    <row r="1335" spans="1:2" x14ac:dyDescent="0.35">
      <c r="A1335" s="3">
        <v>12.995039999999999</v>
      </c>
      <c r="B1335" s="3">
        <v>6.9870000000000002E-2</v>
      </c>
    </row>
    <row r="1336" spans="1:2" x14ac:dyDescent="0.35">
      <c r="A1336" s="3">
        <v>13.00248</v>
      </c>
      <c r="B1336" s="3">
        <v>7.1036000000000002E-2</v>
      </c>
    </row>
    <row r="1337" spans="1:2" x14ac:dyDescent="0.35">
      <c r="A1337" s="3">
        <v>13.012409999999999</v>
      </c>
      <c r="B1337" s="3">
        <v>7.2583999999999996E-2</v>
      </c>
    </row>
    <row r="1338" spans="1:2" x14ac:dyDescent="0.35">
      <c r="A1338" s="3">
        <v>13.02233</v>
      </c>
      <c r="B1338" s="3">
        <v>7.3627999999999999E-2</v>
      </c>
    </row>
    <row r="1339" spans="1:2" x14ac:dyDescent="0.35">
      <c r="A1339" s="3">
        <v>13.032260000000001</v>
      </c>
      <c r="B1339" s="3">
        <v>7.4735999999999997E-2</v>
      </c>
    </row>
    <row r="1340" spans="1:2" x14ac:dyDescent="0.35">
      <c r="A1340" s="3">
        <v>13.04218</v>
      </c>
      <c r="B1340" s="3">
        <v>7.6374999999999998E-2</v>
      </c>
    </row>
    <row r="1341" spans="1:2" x14ac:dyDescent="0.35">
      <c r="A1341" s="3">
        <v>13.052110000000001</v>
      </c>
      <c r="B1341" s="3">
        <v>7.8241000000000005E-2</v>
      </c>
    </row>
    <row r="1342" spans="1:2" x14ac:dyDescent="0.35">
      <c r="A1342" s="3">
        <v>13.06203</v>
      </c>
      <c r="B1342" s="3">
        <v>7.9725000000000004E-2</v>
      </c>
    </row>
    <row r="1343" spans="1:2" x14ac:dyDescent="0.35">
      <c r="A1343" s="3">
        <v>13.071960000000001</v>
      </c>
      <c r="B1343" s="3">
        <v>8.0940999999999999E-2</v>
      </c>
    </row>
    <row r="1344" spans="1:2" x14ac:dyDescent="0.35">
      <c r="A1344" s="3">
        <v>13.08189</v>
      </c>
      <c r="B1344" s="3">
        <v>8.2246E-2</v>
      </c>
    </row>
    <row r="1345" spans="1:2" x14ac:dyDescent="0.35">
      <c r="A1345" s="3">
        <v>13.091810000000001</v>
      </c>
      <c r="B1345" s="3">
        <v>8.3651000000000003E-2</v>
      </c>
    </row>
    <row r="1346" spans="1:2" x14ac:dyDescent="0.35">
      <c r="A1346" s="3">
        <v>13.101739999999999</v>
      </c>
      <c r="B1346" s="3">
        <v>8.5139000000000006E-2</v>
      </c>
    </row>
    <row r="1347" spans="1:2" x14ac:dyDescent="0.35">
      <c r="A1347" s="3">
        <v>13.111660000000001</v>
      </c>
      <c r="B1347" s="3">
        <v>8.6942000000000005E-2</v>
      </c>
    </row>
    <row r="1348" spans="1:2" x14ac:dyDescent="0.35">
      <c r="A1348" s="3">
        <v>13.121589999999999</v>
      </c>
      <c r="B1348" s="3">
        <v>8.8287000000000004E-2</v>
      </c>
    </row>
    <row r="1349" spans="1:2" x14ac:dyDescent="0.35">
      <c r="A1349" s="3">
        <v>13.12903</v>
      </c>
      <c r="B1349" s="3">
        <v>8.9718000000000006E-2</v>
      </c>
    </row>
    <row r="1350" spans="1:2" x14ac:dyDescent="0.35">
      <c r="A1350" s="3">
        <v>13.138960000000001</v>
      </c>
      <c r="B1350" s="3">
        <v>9.1185000000000002E-2</v>
      </c>
    </row>
    <row r="1351" spans="1:2" x14ac:dyDescent="0.35">
      <c r="A1351" s="3">
        <v>13.14888</v>
      </c>
      <c r="B1351" s="3">
        <v>9.2606999999999995E-2</v>
      </c>
    </row>
    <row r="1352" spans="1:2" x14ac:dyDescent="0.35">
      <c r="A1352" s="3">
        <v>13.158810000000001</v>
      </c>
      <c r="B1352" s="3">
        <v>9.3991000000000005E-2</v>
      </c>
    </row>
    <row r="1353" spans="1:2" x14ac:dyDescent="0.35">
      <c r="A1353" s="3">
        <v>13.16873</v>
      </c>
      <c r="B1353" s="3">
        <v>9.4918000000000002E-2</v>
      </c>
    </row>
    <row r="1354" spans="1:2" x14ac:dyDescent="0.35">
      <c r="A1354" s="3">
        <v>13.178660000000001</v>
      </c>
      <c r="B1354" s="3">
        <v>9.6391000000000004E-2</v>
      </c>
    </row>
    <row r="1355" spans="1:2" x14ac:dyDescent="0.35">
      <c r="A1355" s="3">
        <v>13.18859</v>
      </c>
      <c r="B1355" s="3">
        <v>9.7610000000000002E-2</v>
      </c>
    </row>
    <row r="1356" spans="1:2" x14ac:dyDescent="0.35">
      <c r="A1356" s="3">
        <v>13.198510000000001</v>
      </c>
      <c r="B1356" s="3">
        <v>9.8942000000000002E-2</v>
      </c>
    </row>
    <row r="1357" spans="1:2" x14ac:dyDescent="0.35">
      <c r="A1357" s="3">
        <v>13.20844</v>
      </c>
      <c r="B1357" s="3">
        <v>9.9418000000000006E-2</v>
      </c>
    </row>
    <row r="1358" spans="1:2" x14ac:dyDescent="0.35">
      <c r="A1358" s="3">
        <v>13.218360000000001</v>
      </c>
      <c r="B1358" s="3">
        <v>0.100768</v>
      </c>
    </row>
    <row r="1359" spans="1:2" x14ac:dyDescent="0.35">
      <c r="A1359" s="3">
        <v>13.228289999999999</v>
      </c>
      <c r="B1359" s="3">
        <v>0.101116</v>
      </c>
    </row>
    <row r="1360" spans="1:2" x14ac:dyDescent="0.35">
      <c r="A1360" s="3">
        <v>13.23573</v>
      </c>
      <c r="B1360" s="3">
        <v>0.102169</v>
      </c>
    </row>
    <row r="1361" spans="1:2" x14ac:dyDescent="0.35">
      <c r="A1361" s="3">
        <v>13.245660000000001</v>
      </c>
      <c r="B1361" s="3">
        <v>0.102336</v>
      </c>
    </row>
    <row r="1362" spans="1:2" x14ac:dyDescent="0.35">
      <c r="A1362" s="3">
        <v>13.25558</v>
      </c>
      <c r="B1362" s="3">
        <v>0.102799</v>
      </c>
    </row>
    <row r="1363" spans="1:2" x14ac:dyDescent="0.35">
      <c r="A1363" s="3">
        <v>13.265510000000001</v>
      </c>
      <c r="B1363" s="3">
        <v>0.106891</v>
      </c>
    </row>
    <row r="1364" spans="1:2" x14ac:dyDescent="0.35">
      <c r="A1364" s="3">
        <v>13.27543</v>
      </c>
      <c r="B1364" s="3">
        <v>0.10564800000000001</v>
      </c>
    </row>
    <row r="1365" spans="1:2" x14ac:dyDescent="0.35">
      <c r="A1365" s="3">
        <v>13.285360000000001</v>
      </c>
      <c r="B1365" s="3">
        <v>0.104598</v>
      </c>
    </row>
    <row r="1366" spans="1:2" x14ac:dyDescent="0.35">
      <c r="A1366" s="3">
        <v>13.29529</v>
      </c>
      <c r="B1366" s="3">
        <v>0.104196</v>
      </c>
    </row>
    <row r="1367" spans="1:2" x14ac:dyDescent="0.35">
      <c r="A1367" s="3">
        <v>13.307689999999999</v>
      </c>
      <c r="B1367" s="3">
        <v>0.10414</v>
      </c>
    </row>
    <row r="1368" spans="1:2" x14ac:dyDescent="0.35">
      <c r="A1368" s="3">
        <v>13.31762</v>
      </c>
      <c r="B1368" s="3">
        <v>0.103968</v>
      </c>
    </row>
    <row r="1369" spans="1:2" x14ac:dyDescent="0.35">
      <c r="A1369" s="3">
        <v>13.327540000000001</v>
      </c>
      <c r="B1369" s="3">
        <v>0.104474</v>
      </c>
    </row>
    <row r="1370" spans="1:2" x14ac:dyDescent="0.35">
      <c r="A1370" s="3">
        <v>13.33747</v>
      </c>
      <c r="B1370" s="3">
        <v>0.104321</v>
      </c>
    </row>
    <row r="1371" spans="1:2" x14ac:dyDescent="0.35">
      <c r="A1371" s="3">
        <v>13.34491</v>
      </c>
      <c r="B1371" s="3">
        <v>0.104189</v>
      </c>
    </row>
    <row r="1372" spans="1:2" x14ac:dyDescent="0.35">
      <c r="A1372" s="3">
        <v>13.354839999999999</v>
      </c>
      <c r="B1372" s="3">
        <v>0.10377599999999999</v>
      </c>
    </row>
    <row r="1373" spans="1:2" x14ac:dyDescent="0.35">
      <c r="A1373" s="3">
        <v>13.36476</v>
      </c>
      <c r="B1373" s="3">
        <v>0.103688</v>
      </c>
    </row>
    <row r="1374" spans="1:2" x14ac:dyDescent="0.35">
      <c r="A1374" s="3">
        <v>13.374689999999999</v>
      </c>
      <c r="B1374" s="3">
        <v>0.104154</v>
      </c>
    </row>
    <row r="1375" spans="1:2" x14ac:dyDescent="0.35">
      <c r="A1375" s="3">
        <v>13.38462</v>
      </c>
      <c r="B1375" s="3">
        <v>0.103287</v>
      </c>
    </row>
    <row r="1376" spans="1:2" x14ac:dyDescent="0.35">
      <c r="A1376" s="3">
        <v>13.394539999999999</v>
      </c>
      <c r="B1376" s="3">
        <v>0.103641</v>
      </c>
    </row>
    <row r="1377" spans="1:2" x14ac:dyDescent="0.35">
      <c r="A1377" s="3">
        <v>13.40447</v>
      </c>
      <c r="B1377" s="3">
        <v>0.10276</v>
      </c>
    </row>
    <row r="1378" spans="1:2" x14ac:dyDescent="0.35">
      <c r="A1378" s="3">
        <v>13.414389999999999</v>
      </c>
      <c r="B1378" s="3">
        <v>0.102896</v>
      </c>
    </row>
    <row r="1379" spans="1:2" x14ac:dyDescent="0.35">
      <c r="A1379" s="3">
        <v>13.42432</v>
      </c>
      <c r="B1379" s="3">
        <v>0.102755</v>
      </c>
    </row>
    <row r="1380" spans="1:2" x14ac:dyDescent="0.35">
      <c r="A1380" s="3">
        <v>13.434240000000001</v>
      </c>
      <c r="B1380" s="3">
        <v>0.102782</v>
      </c>
    </row>
    <row r="1381" spans="1:2" x14ac:dyDescent="0.35">
      <c r="A1381" s="3">
        <v>13.441689999999999</v>
      </c>
      <c r="B1381" s="3">
        <v>0.102205</v>
      </c>
    </row>
    <row r="1382" spans="1:2" x14ac:dyDescent="0.35">
      <c r="A1382" s="3">
        <v>13.454090000000001</v>
      </c>
      <c r="B1382" s="3">
        <v>0.101591</v>
      </c>
    </row>
    <row r="1383" spans="1:2" x14ac:dyDescent="0.35">
      <c r="A1383" s="3">
        <v>13.461539999999999</v>
      </c>
      <c r="B1383" s="3">
        <v>0.100983</v>
      </c>
    </row>
    <row r="1384" spans="1:2" x14ac:dyDescent="0.35">
      <c r="A1384" s="3">
        <v>13.47146</v>
      </c>
      <c r="B1384" s="3">
        <v>0.10088800000000001</v>
      </c>
    </row>
    <row r="1385" spans="1:2" x14ac:dyDescent="0.35">
      <c r="A1385" s="3">
        <v>13.481389999999999</v>
      </c>
      <c r="B1385" s="3">
        <v>0.100309</v>
      </c>
    </row>
    <row r="1386" spans="1:2" x14ac:dyDescent="0.35">
      <c r="A1386" s="3">
        <v>13.49132</v>
      </c>
      <c r="B1386" s="3">
        <v>0.100046</v>
      </c>
    </row>
    <row r="1387" spans="1:2" x14ac:dyDescent="0.35">
      <c r="A1387" s="3">
        <v>13.501239999999999</v>
      </c>
      <c r="B1387" s="3">
        <v>9.9362000000000006E-2</v>
      </c>
    </row>
    <row r="1388" spans="1:2" x14ac:dyDescent="0.35">
      <c r="A1388" s="3">
        <v>13.51117</v>
      </c>
      <c r="B1388" s="3">
        <v>9.8924999999999999E-2</v>
      </c>
    </row>
    <row r="1389" spans="1:2" x14ac:dyDescent="0.35">
      <c r="A1389" s="3">
        <v>13.521089999999999</v>
      </c>
      <c r="B1389" s="3">
        <v>9.8426E-2</v>
      </c>
    </row>
    <row r="1390" spans="1:2" x14ac:dyDescent="0.35">
      <c r="A1390" s="3">
        <v>13.53102</v>
      </c>
      <c r="B1390" s="3">
        <v>9.8047999999999996E-2</v>
      </c>
    </row>
    <row r="1391" spans="1:2" x14ac:dyDescent="0.35">
      <c r="A1391" s="3">
        <v>13.540940000000001</v>
      </c>
      <c r="B1391" s="3">
        <v>9.7681000000000004E-2</v>
      </c>
    </row>
    <row r="1392" spans="1:2" x14ac:dyDescent="0.35">
      <c r="A1392" s="3">
        <v>13.548389999999999</v>
      </c>
      <c r="B1392" s="3">
        <v>9.6860000000000002E-2</v>
      </c>
    </row>
    <row r="1393" spans="1:2" x14ac:dyDescent="0.35">
      <c r="A1393" s="3">
        <v>13.560790000000001</v>
      </c>
      <c r="B1393" s="3">
        <v>9.6137E-2</v>
      </c>
    </row>
    <row r="1394" spans="1:2" x14ac:dyDescent="0.35">
      <c r="A1394" s="3">
        <v>13.568239999999999</v>
      </c>
      <c r="B1394" s="3">
        <v>9.5619999999999997E-2</v>
      </c>
    </row>
    <row r="1395" spans="1:2" x14ac:dyDescent="0.35">
      <c r="A1395" s="3">
        <v>13.58065</v>
      </c>
      <c r="B1395" s="3">
        <v>9.5209000000000002E-2</v>
      </c>
    </row>
    <row r="1396" spans="1:2" x14ac:dyDescent="0.35">
      <c r="A1396" s="3">
        <v>13.588089999999999</v>
      </c>
      <c r="B1396" s="3">
        <v>9.4806000000000001E-2</v>
      </c>
    </row>
    <row r="1397" spans="1:2" x14ac:dyDescent="0.35">
      <c r="A1397" s="3">
        <v>13.59801</v>
      </c>
      <c r="B1397" s="3">
        <v>9.3851000000000004E-2</v>
      </c>
    </row>
    <row r="1398" spans="1:2" x14ac:dyDescent="0.35">
      <c r="A1398" s="3">
        <v>13.607939999999999</v>
      </c>
      <c r="B1398" s="3">
        <v>9.3237E-2</v>
      </c>
    </row>
    <row r="1399" spans="1:2" x14ac:dyDescent="0.35">
      <c r="A1399" s="3">
        <v>13.61787</v>
      </c>
      <c r="B1399" s="3">
        <v>9.2865000000000003E-2</v>
      </c>
    </row>
    <row r="1400" spans="1:2" x14ac:dyDescent="0.35">
      <c r="A1400" s="3">
        <v>13.627789999999999</v>
      </c>
      <c r="B1400" s="3">
        <v>9.2595999999999998E-2</v>
      </c>
    </row>
    <row r="1401" spans="1:2" x14ac:dyDescent="0.35">
      <c r="A1401" s="3">
        <v>13.63772</v>
      </c>
      <c r="B1401" s="3">
        <v>9.2022999999999994E-2</v>
      </c>
    </row>
    <row r="1402" spans="1:2" x14ac:dyDescent="0.35">
      <c r="A1402" s="3">
        <v>13.647640000000001</v>
      </c>
      <c r="B1402" s="3">
        <v>9.1335E-2</v>
      </c>
    </row>
    <row r="1403" spans="1:2" x14ac:dyDescent="0.35">
      <c r="A1403" s="3">
        <v>13.65757</v>
      </c>
      <c r="B1403" s="3">
        <v>9.0853000000000003E-2</v>
      </c>
    </row>
    <row r="1404" spans="1:2" x14ac:dyDescent="0.35">
      <c r="A1404" s="3">
        <v>13.667490000000001</v>
      </c>
      <c r="B1404" s="3">
        <v>9.0694999999999998E-2</v>
      </c>
    </row>
    <row r="1405" spans="1:2" x14ac:dyDescent="0.35">
      <c r="A1405" s="3">
        <v>13.674939999999999</v>
      </c>
      <c r="B1405" s="3">
        <v>9.0278999999999998E-2</v>
      </c>
    </row>
    <row r="1406" spans="1:2" x14ac:dyDescent="0.35">
      <c r="A1406" s="3">
        <v>13.687340000000001</v>
      </c>
      <c r="B1406" s="3">
        <v>8.9498999999999995E-2</v>
      </c>
    </row>
    <row r="1407" spans="1:2" x14ac:dyDescent="0.35">
      <c r="A1407" s="3">
        <v>13.694789999999999</v>
      </c>
      <c r="B1407" s="3">
        <v>8.8503999999999999E-2</v>
      </c>
    </row>
    <row r="1408" spans="1:2" x14ac:dyDescent="0.35">
      <c r="A1408" s="3">
        <v>13.70471</v>
      </c>
      <c r="B1408" s="3">
        <v>8.8312000000000002E-2</v>
      </c>
    </row>
    <row r="1409" spans="1:2" x14ac:dyDescent="0.35">
      <c r="A1409" s="3">
        <v>13.714639999999999</v>
      </c>
      <c r="B1409" s="3">
        <v>8.8007000000000002E-2</v>
      </c>
    </row>
    <row r="1410" spans="1:2" x14ac:dyDescent="0.35">
      <c r="A1410" s="3">
        <v>13.72457</v>
      </c>
      <c r="B1410" s="3">
        <v>8.7830000000000005E-2</v>
      </c>
    </row>
    <row r="1411" spans="1:2" x14ac:dyDescent="0.35">
      <c r="A1411" s="3">
        <v>13.734489999999999</v>
      </c>
      <c r="B1411" s="3">
        <v>8.6819999999999994E-2</v>
      </c>
    </row>
    <row r="1412" spans="1:2" x14ac:dyDescent="0.35">
      <c r="A1412" s="3">
        <v>13.74442</v>
      </c>
      <c r="B1412" s="3">
        <v>8.6425000000000002E-2</v>
      </c>
    </row>
    <row r="1413" spans="1:2" x14ac:dyDescent="0.35">
      <c r="A1413" s="3">
        <v>13.754339999999999</v>
      </c>
      <c r="B1413" s="3">
        <v>8.6599999999999996E-2</v>
      </c>
    </row>
    <row r="1414" spans="1:2" x14ac:dyDescent="0.35">
      <c r="A1414" s="3">
        <v>13.76427</v>
      </c>
      <c r="B1414" s="3">
        <v>8.6148000000000002E-2</v>
      </c>
    </row>
    <row r="1415" spans="1:2" x14ac:dyDescent="0.35">
      <c r="A1415" s="3">
        <v>13.774190000000001</v>
      </c>
      <c r="B1415" s="3">
        <v>8.5242999999999999E-2</v>
      </c>
    </row>
    <row r="1416" spans="1:2" x14ac:dyDescent="0.35">
      <c r="A1416" s="3">
        <v>13.78412</v>
      </c>
      <c r="B1416" s="3">
        <v>8.4278000000000006E-2</v>
      </c>
    </row>
    <row r="1417" spans="1:2" x14ac:dyDescent="0.35">
      <c r="A1417" s="3">
        <v>13.794040000000001</v>
      </c>
      <c r="B1417" s="3">
        <v>8.3612000000000006E-2</v>
      </c>
    </row>
    <row r="1418" spans="1:2" x14ac:dyDescent="0.35">
      <c r="A1418" s="3">
        <v>13.80397</v>
      </c>
      <c r="B1418" s="3">
        <v>8.4015999999999993E-2</v>
      </c>
    </row>
    <row r="1419" spans="1:2" x14ac:dyDescent="0.35">
      <c r="A1419" s="3">
        <v>13.81141</v>
      </c>
      <c r="B1419" s="3">
        <v>8.3546999999999996E-2</v>
      </c>
    </row>
    <row r="1420" spans="1:2" x14ac:dyDescent="0.35">
      <c r="A1420" s="3">
        <v>13.821339999999999</v>
      </c>
      <c r="B1420" s="3">
        <v>8.3321999999999993E-2</v>
      </c>
    </row>
    <row r="1421" spans="1:2" x14ac:dyDescent="0.35">
      <c r="A1421" s="3">
        <v>13.83127</v>
      </c>
      <c r="B1421" s="3">
        <v>8.2411999999999999E-2</v>
      </c>
    </row>
    <row r="1422" spans="1:2" x14ac:dyDescent="0.35">
      <c r="A1422" s="3">
        <v>13.841189999999999</v>
      </c>
      <c r="B1422" s="3">
        <v>8.1947000000000006E-2</v>
      </c>
    </row>
    <row r="1423" spans="1:2" x14ac:dyDescent="0.35">
      <c r="A1423" s="3">
        <v>13.85112</v>
      </c>
      <c r="B1423" s="3">
        <v>8.1947000000000006E-2</v>
      </c>
    </row>
    <row r="1424" spans="1:2" x14ac:dyDescent="0.35">
      <c r="A1424" s="3">
        <v>13.861039999999999</v>
      </c>
      <c r="B1424" s="3">
        <v>8.1445000000000004E-2</v>
      </c>
    </row>
    <row r="1425" spans="1:2" x14ac:dyDescent="0.35">
      <c r="A1425" s="3">
        <v>13.87097</v>
      </c>
      <c r="B1425" s="3">
        <v>8.0878000000000005E-2</v>
      </c>
    </row>
    <row r="1426" spans="1:2" x14ac:dyDescent="0.35">
      <c r="A1426" s="3">
        <v>13.880890000000001</v>
      </c>
      <c r="B1426" s="3">
        <v>8.0388000000000001E-2</v>
      </c>
    </row>
    <row r="1427" spans="1:2" x14ac:dyDescent="0.35">
      <c r="A1427" s="3">
        <v>13.89082</v>
      </c>
      <c r="B1427" s="3">
        <v>8.0380999999999994E-2</v>
      </c>
    </row>
    <row r="1428" spans="1:2" x14ac:dyDescent="0.35">
      <c r="A1428" s="3">
        <v>13.900740000000001</v>
      </c>
      <c r="B1428" s="3">
        <v>8.0664E-2</v>
      </c>
    </row>
    <row r="1429" spans="1:2" x14ac:dyDescent="0.35">
      <c r="A1429" s="3">
        <v>13.91067</v>
      </c>
      <c r="B1429" s="3">
        <v>8.0578999999999998E-2</v>
      </c>
    </row>
    <row r="1430" spans="1:2" x14ac:dyDescent="0.35">
      <c r="A1430" s="3">
        <v>13.91811</v>
      </c>
      <c r="B1430" s="3">
        <v>7.9408999999999993E-2</v>
      </c>
    </row>
    <row r="1431" spans="1:2" x14ac:dyDescent="0.35">
      <c r="A1431" s="3">
        <v>13.93052</v>
      </c>
      <c r="B1431" s="3">
        <v>7.9197000000000004E-2</v>
      </c>
    </row>
    <row r="1432" spans="1:2" x14ac:dyDescent="0.35">
      <c r="A1432" s="3">
        <v>13.93797</v>
      </c>
      <c r="B1432" s="3">
        <v>7.8986000000000001E-2</v>
      </c>
    </row>
    <row r="1433" spans="1:2" x14ac:dyDescent="0.35">
      <c r="A1433" s="3">
        <v>13.950369999999999</v>
      </c>
      <c r="B1433" s="3">
        <v>7.9091999999999996E-2</v>
      </c>
    </row>
    <row r="1434" spans="1:2" x14ac:dyDescent="0.35">
      <c r="A1434" s="3">
        <v>13.95782</v>
      </c>
      <c r="B1434" s="3">
        <v>7.8483999999999998E-2</v>
      </c>
    </row>
    <row r="1435" spans="1:2" x14ac:dyDescent="0.35">
      <c r="A1435" s="3">
        <v>13.967739999999999</v>
      </c>
      <c r="B1435" s="3">
        <v>7.8264E-2</v>
      </c>
    </row>
    <row r="1436" spans="1:2" x14ac:dyDescent="0.35">
      <c r="A1436" s="3">
        <v>13.97767</v>
      </c>
      <c r="B1436" s="3">
        <v>7.8301999999999997E-2</v>
      </c>
    </row>
    <row r="1437" spans="1:2" x14ac:dyDescent="0.35">
      <c r="A1437" s="3">
        <v>13.987590000000001</v>
      </c>
      <c r="B1437" s="3">
        <v>7.8546000000000005E-2</v>
      </c>
    </row>
    <row r="1438" spans="1:2" x14ac:dyDescent="0.35">
      <c r="A1438" s="3">
        <v>13.99752</v>
      </c>
      <c r="B1438" s="3">
        <v>7.8076999999999994E-2</v>
      </c>
    </row>
    <row r="1439" spans="1:2" x14ac:dyDescent="0.35">
      <c r="A1439" s="3">
        <v>14.007440000000001</v>
      </c>
      <c r="B1439" s="3">
        <v>7.7553999999999998E-2</v>
      </c>
    </row>
    <row r="1440" spans="1:2" x14ac:dyDescent="0.35">
      <c r="A1440" s="3">
        <v>14.01737</v>
      </c>
      <c r="B1440" s="3">
        <v>7.7315999999999996E-2</v>
      </c>
    </row>
    <row r="1441" spans="1:2" x14ac:dyDescent="0.35">
      <c r="A1441" s="3">
        <v>14.02481</v>
      </c>
      <c r="B1441" s="3">
        <v>7.7081999999999998E-2</v>
      </c>
    </row>
    <row r="1442" spans="1:2" x14ac:dyDescent="0.35">
      <c r="A1442" s="3">
        <v>14.03722</v>
      </c>
      <c r="B1442" s="3">
        <v>7.7043E-2</v>
      </c>
    </row>
    <row r="1443" spans="1:2" x14ac:dyDescent="0.35">
      <c r="A1443" s="3">
        <v>14.04467</v>
      </c>
      <c r="B1443" s="3">
        <v>7.6732999999999996E-2</v>
      </c>
    </row>
    <row r="1444" spans="1:2" x14ac:dyDescent="0.35">
      <c r="A1444" s="3">
        <v>14.054589999999999</v>
      </c>
      <c r="B1444" s="3">
        <v>7.6268000000000002E-2</v>
      </c>
    </row>
    <row r="1445" spans="1:2" x14ac:dyDescent="0.35">
      <c r="A1445" s="3">
        <v>14.06452</v>
      </c>
      <c r="B1445" s="3">
        <v>7.578E-2</v>
      </c>
    </row>
    <row r="1446" spans="1:2" x14ac:dyDescent="0.35">
      <c r="A1446" s="3">
        <v>14.074439999999999</v>
      </c>
      <c r="B1446" s="3">
        <v>7.5497999999999996E-2</v>
      </c>
    </row>
    <row r="1447" spans="1:2" x14ac:dyDescent="0.35">
      <c r="A1447" s="3">
        <v>14.08437</v>
      </c>
      <c r="B1447" s="3">
        <v>7.6229000000000005E-2</v>
      </c>
    </row>
    <row r="1448" spans="1:2" x14ac:dyDescent="0.35">
      <c r="A1448" s="3">
        <v>14.094290000000001</v>
      </c>
      <c r="B1448" s="3">
        <v>7.5700000000000003E-2</v>
      </c>
    </row>
    <row r="1449" spans="1:2" x14ac:dyDescent="0.35">
      <c r="A1449" s="3">
        <v>14.10422</v>
      </c>
      <c r="B1449" s="3">
        <v>7.5687000000000004E-2</v>
      </c>
    </row>
    <row r="1450" spans="1:2" x14ac:dyDescent="0.35">
      <c r="A1450" s="3">
        <v>14.114140000000001</v>
      </c>
      <c r="B1450" s="3">
        <v>7.5244000000000005E-2</v>
      </c>
    </row>
    <row r="1451" spans="1:2" x14ac:dyDescent="0.35">
      <c r="A1451" s="3">
        <v>14.12407</v>
      </c>
      <c r="B1451" s="3">
        <v>7.5604000000000005E-2</v>
      </c>
    </row>
    <row r="1452" spans="1:2" x14ac:dyDescent="0.35">
      <c r="A1452" s="3">
        <v>14.134</v>
      </c>
      <c r="B1452" s="3">
        <v>7.6166999999999999E-2</v>
      </c>
    </row>
    <row r="1453" spans="1:2" x14ac:dyDescent="0.35">
      <c r="A1453" s="3">
        <v>14.14392</v>
      </c>
      <c r="B1453" s="3">
        <v>7.5881000000000004E-2</v>
      </c>
    </row>
    <row r="1454" spans="1:2" x14ac:dyDescent="0.35">
      <c r="A1454" s="3">
        <v>14.15385</v>
      </c>
      <c r="B1454" s="3">
        <v>7.5359999999999996E-2</v>
      </c>
    </row>
    <row r="1455" spans="1:2" x14ac:dyDescent="0.35">
      <c r="A1455" s="3">
        <v>14.161289999999999</v>
      </c>
      <c r="B1455" s="3">
        <v>7.5271000000000005E-2</v>
      </c>
    </row>
    <row r="1456" spans="1:2" x14ac:dyDescent="0.35">
      <c r="A1456" s="3">
        <v>14.17122</v>
      </c>
      <c r="B1456" s="3">
        <v>7.5303999999999996E-2</v>
      </c>
    </row>
    <row r="1457" spans="1:2" x14ac:dyDescent="0.35">
      <c r="A1457" s="3">
        <v>14.183619999999999</v>
      </c>
      <c r="B1457" s="3">
        <v>7.5638999999999998E-2</v>
      </c>
    </row>
    <row r="1458" spans="1:2" x14ac:dyDescent="0.35">
      <c r="A1458" s="3">
        <v>14.19107</v>
      </c>
      <c r="B1458" s="3">
        <v>7.5476000000000001E-2</v>
      </c>
    </row>
    <row r="1459" spans="1:2" x14ac:dyDescent="0.35">
      <c r="A1459" s="3">
        <v>14.200989999999999</v>
      </c>
      <c r="B1459" s="3">
        <v>7.5689000000000006E-2</v>
      </c>
    </row>
    <row r="1460" spans="1:2" x14ac:dyDescent="0.35">
      <c r="A1460" s="3">
        <v>14.21092</v>
      </c>
      <c r="B1460" s="3">
        <v>7.5482999999999995E-2</v>
      </c>
    </row>
    <row r="1461" spans="1:2" x14ac:dyDescent="0.35">
      <c r="A1461" s="3">
        <v>14.220840000000001</v>
      </c>
      <c r="B1461" s="3">
        <v>7.5818999999999998E-2</v>
      </c>
    </row>
    <row r="1462" spans="1:2" x14ac:dyDescent="0.35">
      <c r="A1462" s="3">
        <v>14.23077</v>
      </c>
      <c r="B1462" s="3">
        <v>7.5611999999999999E-2</v>
      </c>
    </row>
    <row r="1463" spans="1:2" x14ac:dyDescent="0.35">
      <c r="A1463" s="3">
        <v>14.240690000000001</v>
      </c>
      <c r="B1463" s="3">
        <v>7.5879000000000002E-2</v>
      </c>
    </row>
    <row r="1464" spans="1:2" x14ac:dyDescent="0.35">
      <c r="A1464" s="3">
        <v>14.25062</v>
      </c>
      <c r="B1464" s="3">
        <v>7.5941999999999996E-2</v>
      </c>
    </row>
    <row r="1465" spans="1:2" x14ac:dyDescent="0.35">
      <c r="A1465" s="3">
        <v>14.26055</v>
      </c>
      <c r="B1465" s="3">
        <v>7.5920000000000001E-2</v>
      </c>
    </row>
    <row r="1466" spans="1:2" x14ac:dyDescent="0.35">
      <c r="A1466" s="3">
        <v>14.267989999999999</v>
      </c>
      <c r="B1466" s="3">
        <v>7.5936000000000003E-2</v>
      </c>
    </row>
    <row r="1467" spans="1:2" x14ac:dyDescent="0.35">
      <c r="A1467" s="3">
        <v>14.2804</v>
      </c>
      <c r="B1467" s="3">
        <v>7.5935000000000002E-2</v>
      </c>
    </row>
    <row r="1468" spans="1:2" x14ac:dyDescent="0.35">
      <c r="A1468" s="3">
        <v>14.290319999999999</v>
      </c>
      <c r="B1468" s="3">
        <v>7.6317999999999997E-2</v>
      </c>
    </row>
    <row r="1469" spans="1:2" x14ac:dyDescent="0.35">
      <c r="A1469" s="3">
        <v>14.30025</v>
      </c>
      <c r="B1469" s="3">
        <v>7.6138999999999998E-2</v>
      </c>
    </row>
    <row r="1470" spans="1:2" x14ac:dyDescent="0.35">
      <c r="A1470" s="3">
        <v>14.310169999999999</v>
      </c>
      <c r="B1470" s="3">
        <v>7.6062000000000005E-2</v>
      </c>
    </row>
    <row r="1471" spans="1:2" x14ac:dyDescent="0.35">
      <c r="A1471" s="3">
        <v>14.3201</v>
      </c>
      <c r="B1471" s="3">
        <v>7.664E-2</v>
      </c>
    </row>
    <row r="1472" spans="1:2" x14ac:dyDescent="0.35">
      <c r="A1472" s="3">
        <v>14.330019999999999</v>
      </c>
      <c r="B1472" s="3">
        <v>7.7067999999999998E-2</v>
      </c>
    </row>
    <row r="1473" spans="1:2" x14ac:dyDescent="0.35">
      <c r="A1473" s="3">
        <v>14.33747</v>
      </c>
      <c r="B1473" s="3">
        <v>7.7293000000000001E-2</v>
      </c>
    </row>
    <row r="1474" spans="1:2" x14ac:dyDescent="0.35">
      <c r="A1474" s="3">
        <v>14.349880000000001</v>
      </c>
      <c r="B1474" s="3">
        <v>7.7493999999999993E-2</v>
      </c>
    </row>
    <row r="1475" spans="1:2" x14ac:dyDescent="0.35">
      <c r="A1475" s="3">
        <v>14.35732</v>
      </c>
      <c r="B1475" s="3">
        <v>7.7812000000000006E-2</v>
      </c>
    </row>
    <row r="1476" spans="1:2" x14ac:dyDescent="0.35">
      <c r="A1476" s="3">
        <v>14.36725</v>
      </c>
      <c r="B1476" s="3">
        <v>7.8386999999999998E-2</v>
      </c>
    </row>
    <row r="1477" spans="1:2" x14ac:dyDescent="0.35">
      <c r="A1477" s="3">
        <v>14.37717</v>
      </c>
      <c r="B1477" s="3">
        <v>7.8908000000000006E-2</v>
      </c>
    </row>
    <row r="1478" spans="1:2" x14ac:dyDescent="0.35">
      <c r="A1478" s="3">
        <v>14.3871</v>
      </c>
      <c r="B1478" s="3">
        <v>7.9198000000000005E-2</v>
      </c>
    </row>
    <row r="1479" spans="1:2" x14ac:dyDescent="0.35">
      <c r="A1479" s="3">
        <v>14.397019999999999</v>
      </c>
      <c r="B1479" s="3">
        <v>7.9066999999999998E-2</v>
      </c>
    </row>
    <row r="1480" spans="1:2" x14ac:dyDescent="0.35">
      <c r="A1480" s="3">
        <v>14.40695</v>
      </c>
      <c r="B1480" s="3">
        <v>7.9537999999999998E-2</v>
      </c>
    </row>
    <row r="1481" spans="1:2" x14ac:dyDescent="0.35">
      <c r="A1481" s="3">
        <v>14.416869999999999</v>
      </c>
      <c r="B1481" s="3">
        <v>8.0324999999999994E-2</v>
      </c>
    </row>
    <row r="1482" spans="1:2" x14ac:dyDescent="0.35">
      <c r="A1482" s="3">
        <v>14.4268</v>
      </c>
      <c r="B1482" s="3">
        <v>8.0678E-2</v>
      </c>
    </row>
    <row r="1483" spans="1:2" x14ac:dyDescent="0.35">
      <c r="A1483" s="3">
        <v>14.436719999999999</v>
      </c>
      <c r="B1483" s="3">
        <v>8.1238000000000005E-2</v>
      </c>
    </row>
    <row r="1484" spans="1:2" x14ac:dyDescent="0.35">
      <c r="A1484" s="3">
        <v>14.44417</v>
      </c>
      <c r="B1484" s="3">
        <v>8.1564999999999999E-2</v>
      </c>
    </row>
    <row r="1485" spans="1:2" x14ac:dyDescent="0.35">
      <c r="A1485" s="3">
        <v>14.456580000000001</v>
      </c>
      <c r="B1485" s="3">
        <v>8.1938999999999998E-2</v>
      </c>
    </row>
    <row r="1486" spans="1:2" x14ac:dyDescent="0.35">
      <c r="A1486" s="3">
        <v>14.46402</v>
      </c>
      <c r="B1486" s="3">
        <v>8.2832000000000003E-2</v>
      </c>
    </row>
    <row r="1487" spans="1:2" x14ac:dyDescent="0.35">
      <c r="A1487" s="3">
        <v>14.47395</v>
      </c>
      <c r="B1487" s="3">
        <v>8.3174999999999999E-2</v>
      </c>
    </row>
    <row r="1488" spans="1:2" x14ac:dyDescent="0.35">
      <c r="A1488" s="3">
        <v>14.48387</v>
      </c>
      <c r="B1488" s="3">
        <v>8.3299999999999999E-2</v>
      </c>
    </row>
    <row r="1489" spans="1:2" x14ac:dyDescent="0.35">
      <c r="A1489" s="3">
        <v>14.49628</v>
      </c>
      <c r="B1489" s="3">
        <v>8.3434999999999995E-2</v>
      </c>
    </row>
    <row r="1490" spans="1:2" x14ac:dyDescent="0.35">
      <c r="A1490" s="3">
        <v>14.50372</v>
      </c>
      <c r="B1490" s="3">
        <v>8.4006999999999998E-2</v>
      </c>
    </row>
    <row r="1491" spans="1:2" x14ac:dyDescent="0.35">
      <c r="A1491" s="3">
        <v>14.51365</v>
      </c>
      <c r="B1491" s="3">
        <v>8.4830000000000003E-2</v>
      </c>
    </row>
    <row r="1492" spans="1:2" x14ac:dyDescent="0.35">
      <c r="A1492" s="3">
        <v>14.523569999999999</v>
      </c>
      <c r="B1492" s="3">
        <v>8.5447999999999996E-2</v>
      </c>
    </row>
    <row r="1493" spans="1:2" x14ac:dyDescent="0.35">
      <c r="A1493" s="3">
        <v>14.5335</v>
      </c>
      <c r="B1493" s="3">
        <v>8.6291999999999994E-2</v>
      </c>
    </row>
    <row r="1494" spans="1:2" x14ac:dyDescent="0.35">
      <c r="A1494" s="3">
        <v>14.543419999999999</v>
      </c>
      <c r="B1494" s="3">
        <v>8.6689000000000002E-2</v>
      </c>
    </row>
    <row r="1495" spans="1:2" x14ac:dyDescent="0.35">
      <c r="A1495" s="3">
        <v>14.55335</v>
      </c>
      <c r="B1495" s="3">
        <v>8.77E-2</v>
      </c>
    </row>
    <row r="1496" spans="1:2" x14ac:dyDescent="0.35">
      <c r="A1496" s="3">
        <v>14.563280000000001</v>
      </c>
      <c r="B1496" s="3">
        <v>8.8189000000000003E-2</v>
      </c>
    </row>
    <row r="1497" spans="1:2" x14ac:dyDescent="0.35">
      <c r="A1497" s="3">
        <v>14.5732</v>
      </c>
      <c r="B1497" s="3">
        <v>8.8528999999999997E-2</v>
      </c>
    </row>
    <row r="1498" spans="1:2" x14ac:dyDescent="0.35">
      <c r="A1498" s="3">
        <v>14.58065</v>
      </c>
      <c r="B1498" s="3">
        <v>8.9260000000000006E-2</v>
      </c>
    </row>
    <row r="1499" spans="1:2" x14ac:dyDescent="0.35">
      <c r="A1499" s="3">
        <v>14.59305</v>
      </c>
      <c r="B1499" s="3">
        <v>8.9969999999999994E-2</v>
      </c>
    </row>
    <row r="1500" spans="1:2" x14ac:dyDescent="0.35">
      <c r="A1500" s="3">
        <v>14.6005</v>
      </c>
      <c r="B1500" s="3">
        <v>9.1184000000000001E-2</v>
      </c>
    </row>
    <row r="1501" spans="1:2" x14ac:dyDescent="0.35">
      <c r="A1501" s="3">
        <v>14.61042</v>
      </c>
      <c r="B1501" s="3">
        <v>9.2019000000000004E-2</v>
      </c>
    </row>
    <row r="1502" spans="1:2" x14ac:dyDescent="0.35">
      <c r="A1502" s="3">
        <v>14.62035</v>
      </c>
      <c r="B1502" s="3">
        <v>9.2595999999999998E-2</v>
      </c>
    </row>
    <row r="1503" spans="1:2" x14ac:dyDescent="0.35">
      <c r="A1503" s="3">
        <v>14.630269999999999</v>
      </c>
      <c r="B1503" s="3">
        <v>9.3581999999999999E-2</v>
      </c>
    </row>
    <row r="1504" spans="1:2" x14ac:dyDescent="0.35">
      <c r="A1504" s="3">
        <v>14.6402</v>
      </c>
      <c r="B1504" s="3">
        <v>9.4352000000000005E-2</v>
      </c>
    </row>
    <row r="1505" spans="1:2" x14ac:dyDescent="0.35">
      <c r="A1505" s="3">
        <v>14.650119999999999</v>
      </c>
      <c r="B1505" s="3">
        <v>9.5422999999999994E-2</v>
      </c>
    </row>
    <row r="1506" spans="1:2" x14ac:dyDescent="0.35">
      <c r="A1506" s="3">
        <v>14.66005</v>
      </c>
      <c r="B1506" s="3">
        <v>9.6213000000000007E-2</v>
      </c>
    </row>
    <row r="1507" spans="1:2" x14ac:dyDescent="0.35">
      <c r="A1507" s="3">
        <v>14.669980000000001</v>
      </c>
      <c r="B1507" s="3">
        <v>9.6938999999999997E-2</v>
      </c>
    </row>
    <row r="1508" spans="1:2" x14ac:dyDescent="0.35">
      <c r="A1508" s="3">
        <v>14.6799</v>
      </c>
      <c r="B1508" s="3">
        <v>9.8237000000000005E-2</v>
      </c>
    </row>
    <row r="1509" spans="1:2" x14ac:dyDescent="0.35">
      <c r="A1509" s="3">
        <v>14.687340000000001</v>
      </c>
      <c r="B1509" s="3">
        <v>9.9430000000000004E-2</v>
      </c>
    </row>
    <row r="1510" spans="1:2" x14ac:dyDescent="0.35">
      <c r="A1510" s="3">
        <v>14.69975</v>
      </c>
      <c r="B1510" s="3">
        <v>0.100907</v>
      </c>
    </row>
    <row r="1511" spans="1:2" x14ac:dyDescent="0.35">
      <c r="A1511" s="3">
        <v>14.7072</v>
      </c>
      <c r="B1511" s="3">
        <v>0.10201300000000001</v>
      </c>
    </row>
    <row r="1512" spans="1:2" x14ac:dyDescent="0.35">
      <c r="A1512" s="3">
        <v>14.71712</v>
      </c>
      <c r="B1512" s="3">
        <v>0.10329000000000001</v>
      </c>
    </row>
    <row r="1513" spans="1:2" x14ac:dyDescent="0.35">
      <c r="A1513" s="3">
        <v>14.72953</v>
      </c>
      <c r="B1513" s="3">
        <v>0.105047</v>
      </c>
    </row>
    <row r="1514" spans="1:2" x14ac:dyDescent="0.35">
      <c r="A1514" s="3">
        <v>14.736969999999999</v>
      </c>
      <c r="B1514" s="3">
        <v>0.106805</v>
      </c>
    </row>
    <row r="1515" spans="1:2" x14ac:dyDescent="0.35">
      <c r="A1515" s="3">
        <v>14.7469</v>
      </c>
      <c r="B1515" s="3">
        <v>0.108741</v>
      </c>
    </row>
    <row r="1516" spans="1:2" x14ac:dyDescent="0.35">
      <c r="A1516" s="3">
        <v>14.756819999999999</v>
      </c>
      <c r="B1516" s="3">
        <v>0.110412</v>
      </c>
    </row>
    <row r="1517" spans="1:2" x14ac:dyDescent="0.35">
      <c r="A1517" s="3">
        <v>14.76675</v>
      </c>
      <c r="B1517" s="3">
        <v>0.11256099999999999</v>
      </c>
    </row>
    <row r="1518" spans="1:2" x14ac:dyDescent="0.35">
      <c r="A1518" s="3">
        <v>14.776669999999999</v>
      </c>
      <c r="B1518" s="3">
        <v>0.114884</v>
      </c>
    </row>
    <row r="1519" spans="1:2" x14ac:dyDescent="0.35">
      <c r="A1519" s="3">
        <v>14.7866</v>
      </c>
      <c r="B1519" s="3">
        <v>0.117658</v>
      </c>
    </row>
    <row r="1520" spans="1:2" x14ac:dyDescent="0.35">
      <c r="A1520" s="3">
        <v>14.796530000000001</v>
      </c>
      <c r="B1520" s="3">
        <v>0.120534</v>
      </c>
    </row>
    <row r="1521" spans="1:2" x14ac:dyDescent="0.35">
      <c r="A1521" s="3">
        <v>14.80645</v>
      </c>
      <c r="B1521" s="3">
        <v>0.122792</v>
      </c>
    </row>
    <row r="1522" spans="1:2" x14ac:dyDescent="0.35">
      <c r="A1522" s="3">
        <v>14.816380000000001</v>
      </c>
      <c r="B1522" s="3">
        <v>0.125751</v>
      </c>
    </row>
    <row r="1523" spans="1:2" x14ac:dyDescent="0.35">
      <c r="A1523" s="3">
        <v>14.82382</v>
      </c>
      <c r="B1523" s="3">
        <v>0.128385</v>
      </c>
    </row>
    <row r="1524" spans="1:2" x14ac:dyDescent="0.35">
      <c r="A1524" s="3">
        <v>14.83623</v>
      </c>
      <c r="B1524" s="3">
        <v>0.13142899999999999</v>
      </c>
    </row>
    <row r="1525" spans="1:2" x14ac:dyDescent="0.35">
      <c r="A1525" s="3">
        <v>14.843669999999999</v>
      </c>
      <c r="B1525" s="3">
        <v>0.13414200000000001</v>
      </c>
    </row>
    <row r="1526" spans="1:2" x14ac:dyDescent="0.35">
      <c r="A1526" s="3">
        <v>14.8536</v>
      </c>
      <c r="B1526" s="3">
        <v>0.13714000000000001</v>
      </c>
    </row>
    <row r="1527" spans="1:2" x14ac:dyDescent="0.35">
      <c r="A1527" s="3">
        <v>14.863519999999999</v>
      </c>
      <c r="B1527" s="3">
        <v>0.13952300000000001</v>
      </c>
    </row>
    <row r="1528" spans="1:2" x14ac:dyDescent="0.35">
      <c r="A1528" s="3">
        <v>14.87345</v>
      </c>
      <c r="B1528" s="3">
        <v>0.142322</v>
      </c>
    </row>
    <row r="1529" spans="1:2" x14ac:dyDescent="0.35">
      <c r="A1529" s="3">
        <v>14.883369999999999</v>
      </c>
      <c r="B1529" s="3">
        <v>0.14482700000000001</v>
      </c>
    </row>
    <row r="1530" spans="1:2" x14ac:dyDescent="0.35">
      <c r="A1530" s="3">
        <v>14.8933</v>
      </c>
      <c r="B1530" s="3">
        <v>0.14691599999999999</v>
      </c>
    </row>
    <row r="1531" spans="1:2" x14ac:dyDescent="0.35">
      <c r="A1531" s="3">
        <v>14.903230000000001</v>
      </c>
      <c r="B1531" s="3">
        <v>0.14946400000000001</v>
      </c>
    </row>
    <row r="1532" spans="1:2" x14ac:dyDescent="0.35">
      <c r="A1532" s="3">
        <v>14.91315</v>
      </c>
      <c r="B1532" s="3">
        <v>0.151701</v>
      </c>
    </row>
    <row r="1533" spans="1:2" x14ac:dyDescent="0.35">
      <c r="A1533" s="3">
        <v>14.923080000000001</v>
      </c>
      <c r="B1533" s="3">
        <v>0.15380099999999999</v>
      </c>
    </row>
    <row r="1534" spans="1:2" x14ac:dyDescent="0.35">
      <c r="A1534" s="3">
        <v>14.93052</v>
      </c>
      <c r="B1534" s="3">
        <v>0.155447</v>
      </c>
    </row>
    <row r="1535" spans="1:2" x14ac:dyDescent="0.35">
      <c r="A1535" s="3">
        <v>14.94045</v>
      </c>
      <c r="B1535" s="3">
        <v>0.15701999999999999</v>
      </c>
    </row>
    <row r="1536" spans="1:2" x14ac:dyDescent="0.35">
      <c r="A1536" s="3">
        <v>14.950369999999999</v>
      </c>
      <c r="B1536" s="3">
        <v>0.15831100000000001</v>
      </c>
    </row>
    <row r="1537" spans="1:2" x14ac:dyDescent="0.35">
      <c r="A1537" s="3">
        <v>14.9603</v>
      </c>
      <c r="B1537" s="3">
        <v>0.15964999999999999</v>
      </c>
    </row>
    <row r="1538" spans="1:2" x14ac:dyDescent="0.35">
      <c r="A1538" s="3">
        <v>14.970219999999999</v>
      </c>
      <c r="B1538" s="3">
        <v>0.16084599999999999</v>
      </c>
    </row>
    <row r="1539" spans="1:2" x14ac:dyDescent="0.35">
      <c r="A1539" s="3">
        <v>14.98015</v>
      </c>
      <c r="B1539" s="3">
        <v>0.16180700000000001</v>
      </c>
    </row>
    <row r="1540" spans="1:2" x14ac:dyDescent="0.35">
      <c r="A1540" s="3">
        <v>14.990069999999999</v>
      </c>
      <c r="B1540" s="3">
        <v>0.16273399999999999</v>
      </c>
    </row>
    <row r="1541" spans="1:2" x14ac:dyDescent="0.35">
      <c r="A1541" s="3">
        <v>15</v>
      </c>
      <c r="B1541" s="3">
        <v>0.16361700000000001</v>
      </c>
    </row>
    <row r="1542" spans="1:2" x14ac:dyDescent="0.35">
      <c r="A1542" s="3">
        <v>15.009930000000001</v>
      </c>
      <c r="B1542" s="3">
        <v>0.16391800000000001</v>
      </c>
    </row>
    <row r="1543" spans="1:2" x14ac:dyDescent="0.35">
      <c r="A1543" s="3">
        <v>15.01985</v>
      </c>
      <c r="B1543" s="3">
        <v>0.16430800000000001</v>
      </c>
    </row>
    <row r="1544" spans="1:2" x14ac:dyDescent="0.35">
      <c r="A1544" s="3">
        <v>15.029780000000001</v>
      </c>
      <c r="B1544" s="3">
        <v>0.16509299999999999</v>
      </c>
    </row>
    <row r="1545" spans="1:2" x14ac:dyDescent="0.35">
      <c r="A1545" s="3">
        <v>15.0397</v>
      </c>
      <c r="B1545" s="3">
        <v>0.165515</v>
      </c>
    </row>
    <row r="1546" spans="1:2" x14ac:dyDescent="0.35">
      <c r="A1546" s="3">
        <v>15.04715</v>
      </c>
      <c r="B1546" s="3">
        <v>0.165575</v>
      </c>
    </row>
    <row r="1547" spans="1:2" x14ac:dyDescent="0.35">
      <c r="A1547" s="3">
        <v>15.05955</v>
      </c>
      <c r="B1547" s="3">
        <v>0.165437</v>
      </c>
    </row>
    <row r="1548" spans="1:2" x14ac:dyDescent="0.35">
      <c r="A1548" s="3">
        <v>15.067</v>
      </c>
      <c r="B1548" s="3">
        <v>0.16539899999999999</v>
      </c>
    </row>
    <row r="1549" spans="1:2" x14ac:dyDescent="0.35">
      <c r="A1549" s="3">
        <v>15.076919999999999</v>
      </c>
      <c r="B1549" s="3">
        <v>0.16534699999999999</v>
      </c>
    </row>
    <row r="1550" spans="1:2" x14ac:dyDescent="0.35">
      <c r="A1550" s="3">
        <v>15.08685</v>
      </c>
      <c r="B1550" s="3">
        <v>0.16495799999999999</v>
      </c>
    </row>
    <row r="1551" spans="1:2" x14ac:dyDescent="0.35">
      <c r="A1551" s="3">
        <v>15.096769999999999</v>
      </c>
      <c r="B1551" s="3">
        <v>0.16417699999999999</v>
      </c>
    </row>
    <row r="1552" spans="1:2" x14ac:dyDescent="0.35">
      <c r="A1552" s="3">
        <v>15.1067</v>
      </c>
      <c r="B1552" s="3">
        <v>0.16351499999999999</v>
      </c>
    </row>
    <row r="1553" spans="1:2" x14ac:dyDescent="0.35">
      <c r="A1553" s="3">
        <v>15.116630000000001</v>
      </c>
      <c r="B1553" s="3">
        <v>0.16252</v>
      </c>
    </row>
    <row r="1554" spans="1:2" x14ac:dyDescent="0.35">
      <c r="A1554" s="3">
        <v>15.12655</v>
      </c>
      <c r="B1554" s="3">
        <v>0.162521</v>
      </c>
    </row>
    <row r="1555" spans="1:2" x14ac:dyDescent="0.35">
      <c r="A1555" s="3">
        <v>15.136480000000001</v>
      </c>
      <c r="B1555" s="3">
        <v>0.16197800000000001</v>
      </c>
    </row>
    <row r="1556" spans="1:2" x14ac:dyDescent="0.35">
      <c r="A1556" s="3">
        <v>15.1464</v>
      </c>
      <c r="B1556" s="3">
        <v>0.16129199999999999</v>
      </c>
    </row>
    <row r="1557" spans="1:2" x14ac:dyDescent="0.35">
      <c r="A1557" s="3">
        <v>15.15385</v>
      </c>
      <c r="B1557" s="3">
        <v>0.16028100000000001</v>
      </c>
    </row>
    <row r="1558" spans="1:2" x14ac:dyDescent="0.35">
      <c r="A1558" s="3">
        <v>15.16625</v>
      </c>
      <c r="B1558" s="3">
        <v>0.15979299999999999</v>
      </c>
    </row>
    <row r="1559" spans="1:2" x14ac:dyDescent="0.35">
      <c r="A1559" s="3">
        <v>15.1737</v>
      </c>
      <c r="B1559" s="3">
        <v>0.15943099999999999</v>
      </c>
    </row>
    <row r="1560" spans="1:2" x14ac:dyDescent="0.35">
      <c r="A1560" s="3">
        <v>15.183619999999999</v>
      </c>
      <c r="B1560" s="3">
        <v>0.158134</v>
      </c>
    </row>
    <row r="1561" spans="1:2" x14ac:dyDescent="0.35">
      <c r="A1561" s="3">
        <v>15.19355</v>
      </c>
      <c r="B1561" s="3">
        <v>0.156829</v>
      </c>
    </row>
    <row r="1562" spans="1:2" x14ac:dyDescent="0.35">
      <c r="A1562" s="3">
        <v>15.203469999999999</v>
      </c>
      <c r="B1562" s="3">
        <v>0.15548300000000001</v>
      </c>
    </row>
    <row r="1563" spans="1:2" x14ac:dyDescent="0.35">
      <c r="A1563" s="3">
        <v>15.2134</v>
      </c>
      <c r="B1563" s="3">
        <v>0.15467900000000001</v>
      </c>
    </row>
    <row r="1564" spans="1:2" x14ac:dyDescent="0.35">
      <c r="A1564" s="3">
        <v>15.223330000000001</v>
      </c>
      <c r="B1564" s="3">
        <v>0.15431300000000001</v>
      </c>
    </row>
    <row r="1565" spans="1:2" x14ac:dyDescent="0.35">
      <c r="A1565" s="3">
        <v>15.23325</v>
      </c>
      <c r="B1565" s="3">
        <v>0.15319199999999999</v>
      </c>
    </row>
    <row r="1566" spans="1:2" x14ac:dyDescent="0.35">
      <c r="A1566" s="3">
        <v>15.243180000000001</v>
      </c>
      <c r="B1566" s="3">
        <v>0.151951</v>
      </c>
    </row>
    <row r="1567" spans="1:2" x14ac:dyDescent="0.35">
      <c r="A1567" s="3">
        <v>15.2531</v>
      </c>
      <c r="B1567" s="3">
        <v>0.15065500000000001</v>
      </c>
    </row>
    <row r="1568" spans="1:2" x14ac:dyDescent="0.35">
      <c r="A1568" s="3">
        <v>15.263030000000001</v>
      </c>
      <c r="B1568" s="3">
        <v>0.149141</v>
      </c>
    </row>
    <row r="1569" spans="1:2" x14ac:dyDescent="0.35">
      <c r="A1569" s="3">
        <v>15.28288</v>
      </c>
      <c r="B1569" s="3">
        <v>0.14797299999999999</v>
      </c>
    </row>
    <row r="1570" spans="1:2" x14ac:dyDescent="0.35">
      <c r="A1570" s="3">
        <v>15.2928</v>
      </c>
      <c r="B1570" s="3">
        <v>0.146454</v>
      </c>
    </row>
    <row r="1571" spans="1:2" x14ac:dyDescent="0.35">
      <c r="A1571" s="3">
        <v>15.30273</v>
      </c>
      <c r="B1571" s="3">
        <v>0.14557500000000001</v>
      </c>
    </row>
    <row r="1572" spans="1:2" x14ac:dyDescent="0.35">
      <c r="A1572" s="3">
        <v>15.312659999999999</v>
      </c>
      <c r="B1572" s="3">
        <v>0.145181</v>
      </c>
    </row>
    <row r="1573" spans="1:2" x14ac:dyDescent="0.35">
      <c r="A1573" s="3">
        <v>15.3201</v>
      </c>
      <c r="B1573" s="3">
        <v>0.144647</v>
      </c>
    </row>
    <row r="1574" spans="1:2" x14ac:dyDescent="0.35">
      <c r="A1574" s="3">
        <v>15.330019999999999</v>
      </c>
      <c r="B1574" s="3">
        <v>0.14326900000000001</v>
      </c>
    </row>
    <row r="1575" spans="1:2" x14ac:dyDescent="0.35">
      <c r="A1575" s="3">
        <v>15.34243</v>
      </c>
      <c r="B1575" s="3">
        <v>0.142286</v>
      </c>
    </row>
    <row r="1576" spans="1:2" x14ac:dyDescent="0.35">
      <c r="A1576" s="3">
        <v>15.352359999999999</v>
      </c>
      <c r="B1576" s="3">
        <v>0.141406</v>
      </c>
    </row>
    <row r="1577" spans="1:2" x14ac:dyDescent="0.35">
      <c r="A1577" s="3">
        <v>15.3598</v>
      </c>
      <c r="B1577" s="3">
        <v>0.14086099999999999</v>
      </c>
    </row>
    <row r="1578" spans="1:2" x14ac:dyDescent="0.35">
      <c r="A1578" s="3">
        <v>15.369730000000001</v>
      </c>
      <c r="B1578" s="3">
        <v>0.13994599999999999</v>
      </c>
    </row>
    <row r="1579" spans="1:2" x14ac:dyDescent="0.35">
      <c r="A1579" s="3">
        <v>15.37965</v>
      </c>
      <c r="B1579" s="3">
        <v>0.138542</v>
      </c>
    </row>
    <row r="1580" spans="1:2" x14ac:dyDescent="0.35">
      <c r="A1580" s="3">
        <v>15.38958</v>
      </c>
      <c r="B1580" s="3">
        <v>0.13766100000000001</v>
      </c>
    </row>
    <row r="1581" spans="1:2" x14ac:dyDescent="0.35">
      <c r="A1581" s="3">
        <v>15.3995</v>
      </c>
      <c r="B1581" s="3">
        <v>0.13732</v>
      </c>
    </row>
    <row r="1582" spans="1:2" x14ac:dyDescent="0.35">
      <c r="A1582" s="3">
        <v>15.40943</v>
      </c>
      <c r="B1582" s="3">
        <v>0.137292</v>
      </c>
    </row>
    <row r="1583" spans="1:2" x14ac:dyDescent="0.35">
      <c r="A1583" s="3">
        <v>15.41935</v>
      </c>
      <c r="B1583" s="3">
        <v>0.135991</v>
      </c>
    </row>
    <row r="1584" spans="1:2" x14ac:dyDescent="0.35">
      <c r="A1584" s="3">
        <v>15.42928</v>
      </c>
      <c r="B1584" s="3">
        <v>0.134968</v>
      </c>
    </row>
    <row r="1585" spans="1:2" x14ac:dyDescent="0.35">
      <c r="A1585" s="3">
        <v>15.439209999999999</v>
      </c>
      <c r="B1585" s="3">
        <v>0.134015</v>
      </c>
    </row>
    <row r="1586" spans="1:2" x14ac:dyDescent="0.35">
      <c r="A1586" s="3">
        <v>15.44913</v>
      </c>
      <c r="B1586" s="3">
        <v>0.133379</v>
      </c>
    </row>
    <row r="1587" spans="1:2" x14ac:dyDescent="0.35">
      <c r="A1587" s="3">
        <v>15.459059999999999</v>
      </c>
      <c r="B1587" s="3">
        <v>0.132739</v>
      </c>
    </row>
    <row r="1588" spans="1:2" x14ac:dyDescent="0.35">
      <c r="A1588" s="3">
        <v>15.4665</v>
      </c>
      <c r="B1588" s="3">
        <v>0.13184799999999999</v>
      </c>
    </row>
    <row r="1589" spans="1:2" x14ac:dyDescent="0.35">
      <c r="A1589" s="3">
        <v>15.476430000000001</v>
      </c>
      <c r="B1589" s="3">
        <v>0.13111300000000001</v>
      </c>
    </row>
    <row r="1590" spans="1:2" x14ac:dyDescent="0.35">
      <c r="A1590" s="3">
        <v>15.48635</v>
      </c>
      <c r="B1590" s="3">
        <v>0.13040099999999999</v>
      </c>
    </row>
    <row r="1591" spans="1:2" x14ac:dyDescent="0.35">
      <c r="A1591" s="3">
        <v>15.49628</v>
      </c>
      <c r="B1591" s="3">
        <v>0.13029099999999999</v>
      </c>
    </row>
    <row r="1592" spans="1:2" x14ac:dyDescent="0.35">
      <c r="A1592" s="3">
        <v>15.5062</v>
      </c>
      <c r="B1592" s="3">
        <v>0.13040199999999999</v>
      </c>
    </row>
    <row r="1593" spans="1:2" x14ac:dyDescent="0.35">
      <c r="A1593" s="3">
        <v>15.51613</v>
      </c>
      <c r="B1593" s="3">
        <v>0.129968</v>
      </c>
    </row>
    <row r="1594" spans="1:2" x14ac:dyDescent="0.35">
      <c r="A1594" s="3">
        <v>15.52605</v>
      </c>
      <c r="B1594" s="3">
        <v>0.12989600000000001</v>
      </c>
    </row>
    <row r="1595" spans="1:2" x14ac:dyDescent="0.35">
      <c r="A1595" s="3">
        <v>15.53598</v>
      </c>
      <c r="B1595" s="3">
        <v>0.12970999999999999</v>
      </c>
    </row>
    <row r="1596" spans="1:2" x14ac:dyDescent="0.35">
      <c r="A1596" s="3">
        <v>15.545909999999999</v>
      </c>
      <c r="B1596" s="3">
        <v>0.13043399999999999</v>
      </c>
    </row>
    <row r="1597" spans="1:2" x14ac:dyDescent="0.35">
      <c r="A1597" s="3">
        <v>15.55335</v>
      </c>
      <c r="B1597" s="3">
        <v>0.13023699999999999</v>
      </c>
    </row>
    <row r="1598" spans="1:2" x14ac:dyDescent="0.35">
      <c r="A1598" s="3">
        <v>15.565759999999999</v>
      </c>
      <c r="B1598" s="3">
        <v>0.130356</v>
      </c>
    </row>
    <row r="1599" spans="1:2" x14ac:dyDescent="0.35">
      <c r="A1599" s="3">
        <v>15.5732</v>
      </c>
      <c r="B1599" s="3">
        <v>0.12959000000000001</v>
      </c>
    </row>
    <row r="1600" spans="1:2" x14ac:dyDescent="0.35">
      <c r="A1600" s="3">
        <v>15.585610000000001</v>
      </c>
      <c r="B1600" s="3">
        <v>0.130082</v>
      </c>
    </row>
    <row r="1601" spans="1:2" x14ac:dyDescent="0.35">
      <c r="A1601" s="3">
        <v>15.59305</v>
      </c>
      <c r="B1601" s="3">
        <v>0.13050100000000001</v>
      </c>
    </row>
    <row r="1602" spans="1:2" x14ac:dyDescent="0.35">
      <c r="A1602" s="3">
        <v>15.602980000000001</v>
      </c>
      <c r="B1602" s="3">
        <v>0.13059100000000001</v>
      </c>
    </row>
    <row r="1603" spans="1:2" x14ac:dyDescent="0.35">
      <c r="A1603" s="3">
        <v>15.6129</v>
      </c>
      <c r="B1603" s="3">
        <v>0.130741</v>
      </c>
    </row>
    <row r="1604" spans="1:2" x14ac:dyDescent="0.35">
      <c r="A1604" s="3">
        <v>15.62283</v>
      </c>
      <c r="B1604" s="3">
        <v>0.13087499999999999</v>
      </c>
    </row>
    <row r="1605" spans="1:2" x14ac:dyDescent="0.35">
      <c r="A1605" s="3">
        <v>15.63275</v>
      </c>
      <c r="B1605" s="3">
        <v>0.13136</v>
      </c>
    </row>
    <row r="1606" spans="1:2" x14ac:dyDescent="0.35">
      <c r="A1606" s="3">
        <v>15.64268</v>
      </c>
      <c r="B1606" s="3">
        <v>0.136383</v>
      </c>
    </row>
    <row r="1607" spans="1:2" x14ac:dyDescent="0.35">
      <c r="A1607" s="3">
        <v>15.652609999999999</v>
      </c>
      <c r="B1607" s="3">
        <v>0.14065</v>
      </c>
    </row>
    <row r="1608" spans="1:2" x14ac:dyDescent="0.35">
      <c r="A1608" s="3">
        <v>15.665010000000001</v>
      </c>
      <c r="B1608" s="3">
        <v>0.13270999999999999</v>
      </c>
    </row>
    <row r="1609" spans="1:2" x14ac:dyDescent="0.35">
      <c r="A1609" s="3">
        <v>15.672459999999999</v>
      </c>
      <c r="B1609" s="3">
        <v>0.13300799999999999</v>
      </c>
    </row>
    <row r="1610" spans="1:2" x14ac:dyDescent="0.35">
      <c r="A1610" s="3">
        <v>15.68238</v>
      </c>
      <c r="B1610" s="3">
        <v>0.13336799999999999</v>
      </c>
    </row>
    <row r="1611" spans="1:2" x14ac:dyDescent="0.35">
      <c r="A1611" s="3">
        <v>15.692310000000001</v>
      </c>
      <c r="B1611" s="3">
        <v>0.13362199999999999</v>
      </c>
    </row>
    <row r="1612" spans="1:2" x14ac:dyDescent="0.35">
      <c r="A1612" s="3">
        <v>15.70223</v>
      </c>
      <c r="B1612" s="3">
        <v>0.13414400000000001</v>
      </c>
    </row>
    <row r="1613" spans="1:2" x14ac:dyDescent="0.35">
      <c r="A1613" s="3">
        <v>15.709680000000001</v>
      </c>
      <c r="B1613" s="3">
        <v>0.13489899999999999</v>
      </c>
    </row>
    <row r="1614" spans="1:2" x14ac:dyDescent="0.35">
      <c r="A1614" s="3">
        <v>15.7196</v>
      </c>
      <c r="B1614" s="3">
        <v>0.135439</v>
      </c>
    </row>
    <row r="1615" spans="1:2" x14ac:dyDescent="0.35">
      <c r="A1615" s="3">
        <v>15.72953</v>
      </c>
      <c r="B1615" s="3">
        <v>0.13623499999999999</v>
      </c>
    </row>
    <row r="1616" spans="1:2" x14ac:dyDescent="0.35">
      <c r="A1616" s="3">
        <v>15.73945</v>
      </c>
      <c r="B1616" s="3">
        <v>0.137659</v>
      </c>
    </row>
    <row r="1617" spans="1:2" x14ac:dyDescent="0.35">
      <c r="A1617" s="3">
        <v>15.74938</v>
      </c>
      <c r="B1617" s="3">
        <v>0.13866999999999999</v>
      </c>
    </row>
    <row r="1618" spans="1:2" x14ac:dyDescent="0.35">
      <c r="A1618" s="3">
        <v>15.759309999999999</v>
      </c>
      <c r="B1618" s="3">
        <v>0.14016500000000001</v>
      </c>
    </row>
    <row r="1619" spans="1:2" x14ac:dyDescent="0.35">
      <c r="A1619" s="3">
        <v>15.76923</v>
      </c>
      <c r="B1619" s="3">
        <v>0.14146800000000001</v>
      </c>
    </row>
    <row r="1620" spans="1:2" x14ac:dyDescent="0.35">
      <c r="A1620" s="3">
        <v>15.779159999999999</v>
      </c>
      <c r="B1620" s="3">
        <v>0.142544</v>
      </c>
    </row>
    <row r="1621" spans="1:2" x14ac:dyDescent="0.35">
      <c r="A1621" s="3">
        <v>15.78908</v>
      </c>
      <c r="B1621" s="3">
        <v>0.14411599999999999</v>
      </c>
    </row>
    <row r="1622" spans="1:2" x14ac:dyDescent="0.35">
      <c r="A1622" s="3">
        <v>15.799010000000001</v>
      </c>
      <c r="B1622" s="3">
        <v>0.14539199999999999</v>
      </c>
    </row>
    <row r="1623" spans="1:2" x14ac:dyDescent="0.35">
      <c r="A1623" s="3">
        <v>15.80893</v>
      </c>
      <c r="B1623" s="3">
        <v>0.14607100000000001</v>
      </c>
    </row>
    <row r="1624" spans="1:2" x14ac:dyDescent="0.35">
      <c r="A1624" s="3">
        <v>15.816380000000001</v>
      </c>
      <c r="B1624" s="3">
        <v>0.147061</v>
      </c>
    </row>
    <row r="1625" spans="1:2" x14ac:dyDescent="0.35">
      <c r="A1625" s="3">
        <v>15.82878</v>
      </c>
      <c r="B1625" s="3">
        <v>0.14854100000000001</v>
      </c>
    </row>
    <row r="1626" spans="1:2" x14ac:dyDescent="0.35">
      <c r="A1626" s="3">
        <v>15.83623</v>
      </c>
      <c r="B1626" s="3">
        <v>0.15035799999999999</v>
      </c>
    </row>
    <row r="1627" spans="1:2" x14ac:dyDescent="0.35">
      <c r="A1627" s="3">
        <v>15.84615</v>
      </c>
      <c r="B1627" s="3">
        <v>0.151393</v>
      </c>
    </row>
    <row r="1628" spans="1:2" x14ac:dyDescent="0.35">
      <c r="A1628" s="3">
        <v>15.85608</v>
      </c>
      <c r="B1628" s="3">
        <v>0.15254899999999999</v>
      </c>
    </row>
    <row r="1629" spans="1:2" x14ac:dyDescent="0.35">
      <c r="A1629" s="3">
        <v>15.866</v>
      </c>
      <c r="B1629" s="3">
        <v>0.153725</v>
      </c>
    </row>
    <row r="1630" spans="1:2" x14ac:dyDescent="0.35">
      <c r="A1630" s="3">
        <v>15.87593</v>
      </c>
      <c r="B1630" s="3">
        <v>0.15489800000000001</v>
      </c>
    </row>
    <row r="1631" spans="1:2" x14ac:dyDescent="0.35">
      <c r="A1631" s="3">
        <v>15.885859999999999</v>
      </c>
      <c r="B1631" s="3">
        <v>0.15675700000000001</v>
      </c>
    </row>
    <row r="1632" spans="1:2" x14ac:dyDescent="0.35">
      <c r="A1632" s="3">
        <v>15.898260000000001</v>
      </c>
      <c r="B1632" s="3">
        <v>0.15803400000000001</v>
      </c>
    </row>
    <row r="1633" spans="1:2" x14ac:dyDescent="0.35">
      <c r="A1633" s="3">
        <v>15.905709999999999</v>
      </c>
      <c r="B1633" s="3">
        <v>0.15965799999999999</v>
      </c>
    </row>
    <row r="1634" spans="1:2" x14ac:dyDescent="0.35">
      <c r="A1634" s="3">
        <v>15.91563</v>
      </c>
      <c r="B1634" s="3">
        <v>0.16101199999999999</v>
      </c>
    </row>
    <row r="1635" spans="1:2" x14ac:dyDescent="0.35">
      <c r="A1635" s="3">
        <v>15.923080000000001</v>
      </c>
      <c r="B1635" s="3">
        <v>0.163216</v>
      </c>
    </row>
    <row r="1636" spans="1:2" x14ac:dyDescent="0.35">
      <c r="A1636" s="3">
        <v>15.93548</v>
      </c>
      <c r="B1636" s="3">
        <v>0.16467899999999999</v>
      </c>
    </row>
    <row r="1637" spans="1:2" x14ac:dyDescent="0.35">
      <c r="A1637" s="3">
        <v>15.94293</v>
      </c>
      <c r="B1637" s="3">
        <v>0.16622200000000001</v>
      </c>
    </row>
    <row r="1638" spans="1:2" x14ac:dyDescent="0.35">
      <c r="A1638" s="3">
        <v>15.95285</v>
      </c>
      <c r="B1638" s="3">
        <v>0.167847</v>
      </c>
    </row>
    <row r="1639" spans="1:2" x14ac:dyDescent="0.35">
      <c r="A1639" s="3">
        <v>15.96278</v>
      </c>
      <c r="B1639" s="3">
        <v>0.16977700000000001</v>
      </c>
    </row>
    <row r="1640" spans="1:2" x14ac:dyDescent="0.35">
      <c r="A1640" s="3">
        <v>15.97519</v>
      </c>
      <c r="B1640" s="3">
        <v>0.17224999999999999</v>
      </c>
    </row>
    <row r="1641" spans="1:2" x14ac:dyDescent="0.35">
      <c r="A1641" s="3">
        <v>15.98263</v>
      </c>
      <c r="B1641" s="3">
        <v>0.174377</v>
      </c>
    </row>
    <row r="1642" spans="1:2" x14ac:dyDescent="0.35">
      <c r="A1642" s="3">
        <v>15.992559999999999</v>
      </c>
      <c r="B1642" s="3">
        <v>0.17710200000000001</v>
      </c>
    </row>
    <row r="1643" spans="1:2" x14ac:dyDescent="0.35">
      <c r="A1643" s="3">
        <v>16.002479999999998</v>
      </c>
      <c r="B1643" s="3">
        <v>0.179728</v>
      </c>
    </row>
    <row r="1644" spans="1:2" x14ac:dyDescent="0.35">
      <c r="A1644" s="3">
        <v>16.012409999999999</v>
      </c>
      <c r="B1644" s="3">
        <v>0.18260999999999999</v>
      </c>
    </row>
    <row r="1645" spans="1:2" x14ac:dyDescent="0.35">
      <c r="A1645" s="3">
        <v>16.02233</v>
      </c>
      <c r="B1645" s="3">
        <v>0.18584100000000001</v>
      </c>
    </row>
    <row r="1646" spans="1:2" x14ac:dyDescent="0.35">
      <c r="A1646" s="3">
        <v>16.032260000000001</v>
      </c>
      <c r="B1646" s="3">
        <v>0.18851100000000001</v>
      </c>
    </row>
    <row r="1647" spans="1:2" x14ac:dyDescent="0.35">
      <c r="A1647" s="3">
        <v>16.0397</v>
      </c>
      <c r="B1647" s="3">
        <v>0.19186300000000001</v>
      </c>
    </row>
    <row r="1648" spans="1:2" x14ac:dyDescent="0.35">
      <c r="A1648" s="3">
        <v>16.052109999999999</v>
      </c>
      <c r="B1648" s="3">
        <v>0.19589100000000001</v>
      </c>
    </row>
    <row r="1649" spans="1:2" x14ac:dyDescent="0.35">
      <c r="A1649" s="3">
        <v>16.059550000000002</v>
      </c>
      <c r="B1649" s="3">
        <v>0.19944300000000001</v>
      </c>
    </row>
    <row r="1650" spans="1:2" x14ac:dyDescent="0.35">
      <c r="A1650" s="3">
        <v>16.071960000000001</v>
      </c>
      <c r="B1650" s="3">
        <v>0.20311399999999999</v>
      </c>
    </row>
    <row r="1651" spans="1:2" x14ac:dyDescent="0.35">
      <c r="A1651" s="3">
        <v>16.0794</v>
      </c>
      <c r="B1651" s="3">
        <v>0.206757</v>
      </c>
    </row>
    <row r="1652" spans="1:2" x14ac:dyDescent="0.35">
      <c r="A1652" s="3">
        <v>16.08933</v>
      </c>
      <c r="B1652" s="3">
        <v>0.21065400000000001</v>
      </c>
    </row>
    <row r="1653" spans="1:2" x14ac:dyDescent="0.35">
      <c r="A1653" s="3">
        <v>16.099260000000001</v>
      </c>
      <c r="B1653" s="3">
        <v>0.214367</v>
      </c>
    </row>
    <row r="1654" spans="1:2" x14ac:dyDescent="0.35">
      <c r="A1654" s="3">
        <v>16.109179999999999</v>
      </c>
      <c r="B1654" s="3">
        <v>0.21796699999999999</v>
      </c>
    </row>
    <row r="1655" spans="1:2" x14ac:dyDescent="0.35">
      <c r="A1655" s="3">
        <v>16.119109999999999</v>
      </c>
      <c r="B1655" s="3">
        <v>0.22112799999999999</v>
      </c>
    </row>
    <row r="1656" spans="1:2" x14ac:dyDescent="0.35">
      <c r="A1656" s="3">
        <v>16.12903</v>
      </c>
      <c r="B1656" s="3">
        <v>0.223971</v>
      </c>
    </row>
    <row r="1657" spans="1:2" x14ac:dyDescent="0.35">
      <c r="A1657" s="3">
        <v>16.138960000000001</v>
      </c>
      <c r="B1657" s="3">
        <v>0.226854</v>
      </c>
    </row>
    <row r="1658" spans="1:2" x14ac:dyDescent="0.35">
      <c r="A1658" s="3">
        <v>16.1464</v>
      </c>
      <c r="B1658" s="3">
        <v>0.229883</v>
      </c>
    </row>
    <row r="1659" spans="1:2" x14ac:dyDescent="0.35">
      <c r="A1659" s="3">
        <v>16.158809999999999</v>
      </c>
      <c r="B1659" s="3">
        <v>0.23244400000000001</v>
      </c>
    </row>
    <row r="1660" spans="1:2" x14ac:dyDescent="0.35">
      <c r="A1660" s="3">
        <v>16.166250000000002</v>
      </c>
      <c r="B1660" s="3">
        <v>0.23446900000000001</v>
      </c>
    </row>
    <row r="1661" spans="1:2" x14ac:dyDescent="0.35">
      <c r="A1661" s="3">
        <v>16.178660000000001</v>
      </c>
      <c r="B1661" s="3">
        <v>0.23604600000000001</v>
      </c>
    </row>
    <row r="1662" spans="1:2" x14ac:dyDescent="0.35">
      <c r="A1662" s="3">
        <v>16.1861</v>
      </c>
      <c r="B1662" s="3">
        <v>0.238182</v>
      </c>
    </row>
    <row r="1663" spans="1:2" x14ac:dyDescent="0.35">
      <c r="A1663" s="3">
        <v>16.19603</v>
      </c>
      <c r="B1663" s="3">
        <v>0.23971100000000001</v>
      </c>
    </row>
    <row r="1664" spans="1:2" x14ac:dyDescent="0.35">
      <c r="A1664" s="3">
        <v>16.20844</v>
      </c>
      <c r="B1664" s="3">
        <v>0.241455</v>
      </c>
    </row>
    <row r="1665" spans="1:2" x14ac:dyDescent="0.35">
      <c r="A1665" s="3">
        <v>16.215879999999999</v>
      </c>
      <c r="B1665" s="3">
        <v>0.242311</v>
      </c>
    </row>
    <row r="1666" spans="1:2" x14ac:dyDescent="0.35">
      <c r="A1666" s="3">
        <v>16.225809999999999</v>
      </c>
      <c r="B1666" s="3">
        <v>0.24307799999999999</v>
      </c>
    </row>
    <row r="1667" spans="1:2" x14ac:dyDescent="0.35">
      <c r="A1667" s="3">
        <v>16.23573</v>
      </c>
      <c r="B1667" s="3">
        <v>0.243724</v>
      </c>
    </row>
    <row r="1668" spans="1:2" x14ac:dyDescent="0.35">
      <c r="A1668" s="3">
        <v>16.245660000000001</v>
      </c>
      <c r="B1668" s="3">
        <v>0.24441399999999999</v>
      </c>
    </row>
    <row r="1669" spans="1:2" x14ac:dyDescent="0.35">
      <c r="A1669" s="3">
        <v>16.255579999999998</v>
      </c>
      <c r="B1669" s="3">
        <v>0.24451899999999999</v>
      </c>
    </row>
    <row r="1670" spans="1:2" x14ac:dyDescent="0.35">
      <c r="A1670" s="3">
        <v>16.265509999999999</v>
      </c>
      <c r="B1670" s="3">
        <v>0.24379200000000001</v>
      </c>
    </row>
    <row r="1671" spans="1:2" x14ac:dyDescent="0.35">
      <c r="A1671" s="3">
        <v>16.27543</v>
      </c>
      <c r="B1671" s="3">
        <v>0.241896</v>
      </c>
    </row>
    <row r="1672" spans="1:2" x14ac:dyDescent="0.35">
      <c r="A1672" s="3">
        <v>16.295290000000001</v>
      </c>
      <c r="B1672" s="3">
        <v>0.24134</v>
      </c>
    </row>
    <row r="1673" spans="1:2" x14ac:dyDescent="0.35">
      <c r="A1673" s="3">
        <v>16.305209999999999</v>
      </c>
      <c r="B1673" s="3">
        <v>0.24098800000000001</v>
      </c>
    </row>
    <row r="1674" spans="1:2" x14ac:dyDescent="0.35">
      <c r="A1674" s="3">
        <v>16.31514</v>
      </c>
      <c r="B1674" s="3">
        <v>0.24002399999999999</v>
      </c>
    </row>
    <row r="1675" spans="1:2" x14ac:dyDescent="0.35">
      <c r="A1675" s="3">
        <v>16.322579999999999</v>
      </c>
      <c r="B1675" s="3">
        <v>0.238651</v>
      </c>
    </row>
    <row r="1676" spans="1:2" x14ac:dyDescent="0.35">
      <c r="A1676" s="3">
        <v>16.332509999999999</v>
      </c>
      <c r="B1676" s="3">
        <v>0.23740600000000001</v>
      </c>
    </row>
    <row r="1677" spans="1:2" x14ac:dyDescent="0.35">
      <c r="A1677" s="3">
        <v>16.34243</v>
      </c>
      <c r="B1677" s="3">
        <v>0.236288</v>
      </c>
    </row>
    <row r="1678" spans="1:2" x14ac:dyDescent="0.35">
      <c r="A1678" s="3">
        <v>16.352360000000001</v>
      </c>
      <c r="B1678" s="3">
        <v>0.23516300000000001</v>
      </c>
    </row>
    <row r="1679" spans="1:2" x14ac:dyDescent="0.35">
      <c r="A1679" s="3">
        <v>16.362279999999998</v>
      </c>
      <c r="B1679" s="3">
        <v>0.23338500000000001</v>
      </c>
    </row>
    <row r="1680" spans="1:2" x14ac:dyDescent="0.35">
      <c r="A1680" s="3">
        <v>16.372209999999999</v>
      </c>
      <c r="B1680" s="3">
        <v>0.23203399999999999</v>
      </c>
    </row>
    <row r="1681" spans="1:2" x14ac:dyDescent="0.35">
      <c r="A1681" s="3">
        <v>16.38213</v>
      </c>
      <c r="B1681" s="3">
        <v>0.229738</v>
      </c>
    </row>
    <row r="1682" spans="1:2" x14ac:dyDescent="0.35">
      <c r="A1682" s="3">
        <v>16.392060000000001</v>
      </c>
      <c r="B1682" s="3">
        <v>0.22702600000000001</v>
      </c>
    </row>
    <row r="1683" spans="1:2" x14ac:dyDescent="0.35">
      <c r="A1683" s="3">
        <v>16.401990000000001</v>
      </c>
      <c r="B1683" s="3">
        <v>0.22536100000000001</v>
      </c>
    </row>
    <row r="1684" spans="1:2" x14ac:dyDescent="0.35">
      <c r="A1684" s="3">
        <v>16.411909999999999</v>
      </c>
      <c r="B1684" s="3">
        <v>0.22322</v>
      </c>
    </row>
    <row r="1685" spans="1:2" x14ac:dyDescent="0.35">
      <c r="A1685" s="3">
        <v>16.42184</v>
      </c>
      <c r="B1685" s="3">
        <v>0.221554</v>
      </c>
    </row>
    <row r="1686" spans="1:2" x14ac:dyDescent="0.35">
      <c r="A1686" s="3">
        <v>16.431760000000001</v>
      </c>
      <c r="B1686" s="3">
        <v>0.21925600000000001</v>
      </c>
    </row>
    <row r="1687" spans="1:2" x14ac:dyDescent="0.35">
      <c r="A1687" s="3">
        <v>16.441690000000001</v>
      </c>
      <c r="B1687" s="3">
        <v>0.217281</v>
      </c>
    </row>
    <row r="1688" spans="1:2" x14ac:dyDescent="0.35">
      <c r="A1688" s="3">
        <v>16.44913</v>
      </c>
      <c r="B1688" s="3">
        <v>0.21599199999999999</v>
      </c>
    </row>
    <row r="1689" spans="1:2" x14ac:dyDescent="0.35">
      <c r="A1689" s="3">
        <v>16.459060000000001</v>
      </c>
      <c r="B1689" s="3">
        <v>0.21459</v>
      </c>
    </row>
    <row r="1690" spans="1:2" x14ac:dyDescent="0.35">
      <c r="A1690" s="3">
        <v>16.468979999999998</v>
      </c>
      <c r="B1690" s="3">
        <v>0.21309500000000001</v>
      </c>
    </row>
    <row r="1691" spans="1:2" x14ac:dyDescent="0.35">
      <c r="A1691" s="3">
        <v>16.478909999999999</v>
      </c>
      <c r="B1691" s="3">
        <v>0.21153</v>
      </c>
    </row>
    <row r="1692" spans="1:2" x14ac:dyDescent="0.35">
      <c r="A1692" s="3">
        <v>16.48883</v>
      </c>
      <c r="B1692" s="3">
        <v>0.21031</v>
      </c>
    </row>
    <row r="1693" spans="1:2" x14ac:dyDescent="0.35">
      <c r="A1693" s="3">
        <v>16.498760000000001</v>
      </c>
      <c r="B1693" s="3">
        <v>0.209146</v>
      </c>
    </row>
    <row r="1694" spans="1:2" x14ac:dyDescent="0.35">
      <c r="A1694" s="3">
        <v>16.508679999999998</v>
      </c>
      <c r="B1694" s="3">
        <v>0.20769799999999999</v>
      </c>
    </row>
    <row r="1695" spans="1:2" x14ac:dyDescent="0.35">
      <c r="A1695" s="3">
        <v>16.518609999999999</v>
      </c>
      <c r="B1695" s="3">
        <v>0.205482</v>
      </c>
    </row>
    <row r="1696" spans="1:2" x14ac:dyDescent="0.35">
      <c r="A1696" s="3">
        <v>16.52854</v>
      </c>
      <c r="B1696" s="3">
        <v>0.20363600000000001</v>
      </c>
    </row>
    <row r="1697" spans="1:2" x14ac:dyDescent="0.35">
      <c r="A1697" s="3">
        <v>16.538460000000001</v>
      </c>
      <c r="B1697" s="3">
        <v>0.20267099999999999</v>
      </c>
    </row>
    <row r="1698" spans="1:2" x14ac:dyDescent="0.35">
      <c r="A1698" s="3">
        <v>16.545909999999999</v>
      </c>
      <c r="B1698" s="3">
        <v>0.20200099999999999</v>
      </c>
    </row>
    <row r="1699" spans="1:2" x14ac:dyDescent="0.35">
      <c r="A1699" s="3">
        <v>16.558309999999999</v>
      </c>
      <c r="B1699" s="3">
        <v>0.201381</v>
      </c>
    </row>
    <row r="1700" spans="1:2" x14ac:dyDescent="0.35">
      <c r="A1700" s="3">
        <v>16.565760000000001</v>
      </c>
      <c r="B1700" s="3">
        <v>0.20064499999999999</v>
      </c>
    </row>
    <row r="1701" spans="1:2" x14ac:dyDescent="0.35">
      <c r="A1701" s="3">
        <v>16.575679999999998</v>
      </c>
      <c r="B1701" s="3">
        <v>0.19971700000000001</v>
      </c>
    </row>
    <row r="1702" spans="1:2" x14ac:dyDescent="0.35">
      <c r="A1702" s="3">
        <v>16.585609999999999</v>
      </c>
      <c r="B1702" s="3">
        <v>0.199543</v>
      </c>
    </row>
    <row r="1703" spans="1:2" x14ac:dyDescent="0.35">
      <c r="A1703" s="3">
        <v>16.598009999999999</v>
      </c>
      <c r="B1703" s="3">
        <v>0.19869300000000001</v>
      </c>
    </row>
    <row r="1704" spans="1:2" x14ac:dyDescent="0.35">
      <c r="A1704" s="3">
        <v>16.605460000000001</v>
      </c>
      <c r="B1704" s="3">
        <v>0.197212</v>
      </c>
    </row>
    <row r="1705" spans="1:2" x14ac:dyDescent="0.35">
      <c r="A1705" s="3">
        <v>16.615379999999998</v>
      </c>
      <c r="B1705" s="3">
        <v>0.19572100000000001</v>
      </c>
    </row>
    <row r="1706" spans="1:2" x14ac:dyDescent="0.35">
      <c r="A1706" s="3">
        <v>16.625309999999999</v>
      </c>
      <c r="B1706" s="3">
        <v>0.19567000000000001</v>
      </c>
    </row>
    <row r="1707" spans="1:2" x14ac:dyDescent="0.35">
      <c r="A1707" s="3">
        <v>16.63524</v>
      </c>
      <c r="B1707" s="3">
        <v>0.19666500000000001</v>
      </c>
    </row>
    <row r="1708" spans="1:2" x14ac:dyDescent="0.35">
      <c r="A1708" s="3">
        <v>16.645160000000001</v>
      </c>
      <c r="B1708" s="3">
        <v>0.196469</v>
      </c>
    </row>
    <row r="1709" spans="1:2" x14ac:dyDescent="0.35">
      <c r="A1709" s="3">
        <v>16.655090000000001</v>
      </c>
      <c r="B1709" s="3">
        <v>0.19585</v>
      </c>
    </row>
    <row r="1710" spans="1:2" x14ac:dyDescent="0.35">
      <c r="A1710" s="3">
        <v>16.665009999999999</v>
      </c>
      <c r="B1710" s="3">
        <v>0.19523699999999999</v>
      </c>
    </row>
    <row r="1711" spans="1:2" x14ac:dyDescent="0.35">
      <c r="A1711" s="3">
        <v>16.674939999999999</v>
      </c>
      <c r="B1711" s="3">
        <v>0.195356</v>
      </c>
    </row>
    <row r="1712" spans="1:2" x14ac:dyDescent="0.35">
      <c r="A1712" s="3">
        <v>16.682379999999998</v>
      </c>
      <c r="B1712" s="3">
        <v>0.19645899999999999</v>
      </c>
    </row>
    <row r="1713" spans="1:2" x14ac:dyDescent="0.35">
      <c r="A1713" s="3">
        <v>16.692309999999999</v>
      </c>
      <c r="B1713" s="3">
        <v>0.19699700000000001</v>
      </c>
    </row>
    <row r="1714" spans="1:2" x14ac:dyDescent="0.35">
      <c r="A1714" s="3">
        <v>16.70223</v>
      </c>
      <c r="B1714" s="3">
        <v>0.19736200000000001</v>
      </c>
    </row>
    <row r="1715" spans="1:2" x14ac:dyDescent="0.35">
      <c r="A1715" s="3">
        <v>16.712160000000001</v>
      </c>
      <c r="B1715" s="3">
        <v>0.198795</v>
      </c>
    </row>
    <row r="1716" spans="1:2" x14ac:dyDescent="0.35">
      <c r="A1716" s="3">
        <v>16.722079999999998</v>
      </c>
      <c r="B1716" s="3">
        <v>0.20044400000000001</v>
      </c>
    </row>
    <row r="1717" spans="1:2" x14ac:dyDescent="0.35">
      <c r="A1717" s="3">
        <v>16.732009999999999</v>
      </c>
      <c r="B1717" s="3">
        <v>0.20181499999999999</v>
      </c>
    </row>
    <row r="1718" spans="1:2" x14ac:dyDescent="0.35">
      <c r="A1718" s="3">
        <v>16.74194</v>
      </c>
      <c r="B1718" s="3">
        <v>0.202511</v>
      </c>
    </row>
    <row r="1719" spans="1:2" x14ac:dyDescent="0.35">
      <c r="A1719" s="3">
        <v>16.754339999999999</v>
      </c>
      <c r="B1719" s="3">
        <v>0.203237</v>
      </c>
    </row>
    <row r="1720" spans="1:2" x14ac:dyDescent="0.35">
      <c r="A1720" s="3">
        <v>16.761790000000001</v>
      </c>
      <c r="B1720" s="3">
        <v>0.20502799999999999</v>
      </c>
    </row>
    <row r="1721" spans="1:2" x14ac:dyDescent="0.35">
      <c r="A1721" s="3">
        <v>16.771709999999999</v>
      </c>
      <c r="B1721" s="3">
        <v>0.20715800000000001</v>
      </c>
    </row>
    <row r="1722" spans="1:2" x14ac:dyDescent="0.35">
      <c r="A1722" s="3">
        <v>16.779160000000001</v>
      </c>
      <c r="B1722" s="3">
        <v>0.20866499999999999</v>
      </c>
    </row>
    <row r="1723" spans="1:2" x14ac:dyDescent="0.35">
      <c r="A1723" s="3">
        <v>16.79156</v>
      </c>
      <c r="B1723" s="3">
        <v>0.20988799999999999</v>
      </c>
    </row>
    <row r="1724" spans="1:2" x14ac:dyDescent="0.35">
      <c r="A1724" s="3">
        <v>16.799009999999999</v>
      </c>
      <c r="B1724" s="3">
        <v>0.21157200000000001</v>
      </c>
    </row>
    <row r="1725" spans="1:2" x14ac:dyDescent="0.35">
      <c r="A1725" s="3">
        <v>16.80893</v>
      </c>
      <c r="B1725" s="3">
        <v>0.21343899999999999</v>
      </c>
    </row>
    <row r="1726" spans="1:2" x14ac:dyDescent="0.35">
      <c r="A1726" s="3">
        <v>16.818860000000001</v>
      </c>
      <c r="B1726" s="3">
        <v>0.21551500000000001</v>
      </c>
    </row>
    <row r="1727" spans="1:2" x14ac:dyDescent="0.35">
      <c r="A1727" s="3">
        <v>16.828779999999998</v>
      </c>
      <c r="B1727" s="3">
        <v>0.217388</v>
      </c>
    </row>
    <row r="1728" spans="1:2" x14ac:dyDescent="0.35">
      <c r="A1728" s="3">
        <v>16.838709999999999</v>
      </c>
      <c r="B1728" s="3">
        <v>0.21918299999999999</v>
      </c>
    </row>
    <row r="1729" spans="1:2" x14ac:dyDescent="0.35">
      <c r="A1729" s="3">
        <v>16.84864</v>
      </c>
      <c r="B1729" s="3">
        <v>0.22118099999999999</v>
      </c>
    </row>
    <row r="1730" spans="1:2" x14ac:dyDescent="0.35">
      <c r="A1730" s="3">
        <v>16.858560000000001</v>
      </c>
      <c r="B1730" s="3">
        <v>0.223496</v>
      </c>
    </row>
    <row r="1731" spans="1:2" x14ac:dyDescent="0.35">
      <c r="A1731" s="3">
        <v>16.868490000000001</v>
      </c>
      <c r="B1731" s="3">
        <v>0.22564899999999999</v>
      </c>
    </row>
    <row r="1732" spans="1:2" x14ac:dyDescent="0.35">
      <c r="A1732" s="3">
        <v>16.878409999999999</v>
      </c>
      <c r="B1732" s="3">
        <v>0.22775599999999999</v>
      </c>
    </row>
    <row r="1733" spans="1:2" x14ac:dyDescent="0.35">
      <c r="A1733" s="3">
        <v>16.888339999999999</v>
      </c>
      <c r="B1733" s="3">
        <v>0.23035600000000001</v>
      </c>
    </row>
    <row r="1734" spans="1:2" x14ac:dyDescent="0.35">
      <c r="A1734" s="3">
        <v>16.895779999999998</v>
      </c>
      <c r="B1734" s="3">
        <v>0.23305500000000001</v>
      </c>
    </row>
    <row r="1735" spans="1:2" x14ac:dyDescent="0.35">
      <c r="A1735" s="3">
        <v>16.908190000000001</v>
      </c>
      <c r="B1735" s="3">
        <v>0.236344</v>
      </c>
    </row>
    <row r="1736" spans="1:2" x14ac:dyDescent="0.35">
      <c r="A1736" s="3">
        <v>16.91563</v>
      </c>
      <c r="B1736" s="3">
        <v>0.23976500000000001</v>
      </c>
    </row>
    <row r="1737" spans="1:2" x14ac:dyDescent="0.35">
      <c r="A1737" s="3">
        <v>16.925560000000001</v>
      </c>
      <c r="B1737" s="3">
        <v>0.24243899999999999</v>
      </c>
    </row>
    <row r="1738" spans="1:2" x14ac:dyDescent="0.35">
      <c r="A1738" s="3">
        <v>16.935479999999998</v>
      </c>
      <c r="B1738" s="3">
        <v>0.246059</v>
      </c>
    </row>
    <row r="1739" spans="1:2" x14ac:dyDescent="0.35">
      <c r="A1739" s="3">
        <v>16.945409999999999</v>
      </c>
      <c r="B1739" s="3">
        <v>0.249501</v>
      </c>
    </row>
    <row r="1740" spans="1:2" x14ac:dyDescent="0.35">
      <c r="A1740" s="3">
        <v>16.95533</v>
      </c>
      <c r="B1740" s="3">
        <v>0.25313799999999997</v>
      </c>
    </row>
    <row r="1741" spans="1:2" x14ac:dyDescent="0.35">
      <c r="A1741" s="3">
        <v>16.965260000000001</v>
      </c>
      <c r="B1741" s="3">
        <v>0.25645699999999999</v>
      </c>
    </row>
    <row r="1742" spans="1:2" x14ac:dyDescent="0.35">
      <c r="A1742" s="3">
        <v>16.975190000000001</v>
      </c>
      <c r="B1742" s="3">
        <v>0.25996200000000003</v>
      </c>
    </row>
    <row r="1743" spans="1:2" x14ac:dyDescent="0.35">
      <c r="A1743" s="3">
        <v>16.985109999999999</v>
      </c>
      <c r="B1743" s="3">
        <v>0.262519</v>
      </c>
    </row>
    <row r="1744" spans="1:2" x14ac:dyDescent="0.35">
      <c r="A1744" s="3">
        <v>16.995039999999999</v>
      </c>
      <c r="B1744" s="3">
        <v>0.26608700000000002</v>
      </c>
    </row>
    <row r="1745" spans="1:2" x14ac:dyDescent="0.35">
      <c r="A1745" s="3">
        <v>17.004960000000001</v>
      </c>
      <c r="B1745" s="3">
        <v>0.26913399999999998</v>
      </c>
    </row>
    <row r="1746" spans="1:2" x14ac:dyDescent="0.35">
      <c r="A1746" s="3">
        <v>17.014890000000001</v>
      </c>
      <c r="B1746" s="3">
        <v>0.271924</v>
      </c>
    </row>
    <row r="1747" spans="1:2" x14ac:dyDescent="0.35">
      <c r="A1747" s="3">
        <v>17.02233</v>
      </c>
      <c r="B1747" s="3">
        <v>0.27364500000000003</v>
      </c>
    </row>
    <row r="1748" spans="1:2" x14ac:dyDescent="0.35">
      <c r="A1748" s="3">
        <v>17.034739999999999</v>
      </c>
      <c r="B1748" s="3">
        <v>0.27590799999999999</v>
      </c>
    </row>
    <row r="1749" spans="1:2" x14ac:dyDescent="0.35">
      <c r="A1749" s="3">
        <v>17.042179999999998</v>
      </c>
      <c r="B1749" s="3">
        <v>0.27769899999999997</v>
      </c>
    </row>
    <row r="1750" spans="1:2" x14ac:dyDescent="0.35">
      <c r="A1750" s="3">
        <v>17.052109999999999</v>
      </c>
      <c r="B1750" s="3">
        <v>0.279194</v>
      </c>
    </row>
    <row r="1751" spans="1:2" x14ac:dyDescent="0.35">
      <c r="A1751" s="3">
        <v>17.064520000000002</v>
      </c>
      <c r="B1751" s="3">
        <v>0.28060800000000002</v>
      </c>
    </row>
    <row r="1752" spans="1:2" x14ac:dyDescent="0.35">
      <c r="A1752" s="3">
        <v>17.071960000000001</v>
      </c>
      <c r="B1752" s="3">
        <v>0.28129100000000001</v>
      </c>
    </row>
    <row r="1753" spans="1:2" x14ac:dyDescent="0.35">
      <c r="A1753" s="3">
        <v>17.081890000000001</v>
      </c>
      <c r="B1753" s="3">
        <v>0.28176499999999999</v>
      </c>
    </row>
    <row r="1754" spans="1:2" x14ac:dyDescent="0.35">
      <c r="A1754" s="3">
        <v>17.091809999999999</v>
      </c>
      <c r="B1754" s="3">
        <v>0.28197299999999997</v>
      </c>
    </row>
    <row r="1755" spans="1:2" x14ac:dyDescent="0.35">
      <c r="A1755" s="3">
        <v>17.101739999999999</v>
      </c>
      <c r="B1755" s="3">
        <v>0.28165000000000001</v>
      </c>
    </row>
    <row r="1756" spans="1:2" x14ac:dyDescent="0.35">
      <c r="A1756" s="3">
        <v>17.111660000000001</v>
      </c>
      <c r="B1756" s="3">
        <v>0.28129100000000001</v>
      </c>
    </row>
    <row r="1757" spans="1:2" x14ac:dyDescent="0.35">
      <c r="A1757" s="3">
        <v>17.121590000000001</v>
      </c>
      <c r="B1757" s="3">
        <v>0.28053400000000001</v>
      </c>
    </row>
    <row r="1758" spans="1:2" x14ac:dyDescent="0.35">
      <c r="A1758" s="3">
        <v>17.131509999999999</v>
      </c>
      <c r="B1758" s="3">
        <v>0.279391</v>
      </c>
    </row>
    <row r="1759" spans="1:2" x14ac:dyDescent="0.35">
      <c r="A1759" s="3">
        <v>17.143920000000001</v>
      </c>
      <c r="B1759" s="3">
        <v>0.27812399999999998</v>
      </c>
    </row>
    <row r="1760" spans="1:2" x14ac:dyDescent="0.35">
      <c r="A1760" s="3">
        <v>17.148879999999998</v>
      </c>
      <c r="B1760" s="3">
        <v>0.27666299999999999</v>
      </c>
    </row>
    <row r="1761" spans="1:2" x14ac:dyDescent="0.35">
      <c r="A1761" s="3">
        <v>17.158809999999999</v>
      </c>
      <c r="B1761" s="3">
        <v>0.27565800000000001</v>
      </c>
    </row>
    <row r="1762" spans="1:2" x14ac:dyDescent="0.35">
      <c r="A1762" s="3">
        <v>17.16873</v>
      </c>
      <c r="B1762" s="3">
        <v>0.27408199999999999</v>
      </c>
    </row>
    <row r="1763" spans="1:2" x14ac:dyDescent="0.35">
      <c r="A1763" s="3">
        <v>17.178660000000001</v>
      </c>
      <c r="B1763" s="3">
        <v>0.27241300000000002</v>
      </c>
    </row>
    <row r="1764" spans="1:2" x14ac:dyDescent="0.35">
      <c r="A1764" s="3">
        <v>17.188590000000001</v>
      </c>
      <c r="B1764" s="3">
        <v>0.27045400000000003</v>
      </c>
    </row>
    <row r="1765" spans="1:2" x14ac:dyDescent="0.35">
      <c r="A1765" s="3">
        <v>17.198509999999999</v>
      </c>
      <c r="B1765" s="3">
        <v>0.26884599999999997</v>
      </c>
    </row>
    <row r="1766" spans="1:2" x14ac:dyDescent="0.35">
      <c r="A1766" s="3">
        <v>17.20844</v>
      </c>
      <c r="B1766" s="3">
        <v>0.267119</v>
      </c>
    </row>
    <row r="1767" spans="1:2" x14ac:dyDescent="0.35">
      <c r="A1767" s="3">
        <v>17.218360000000001</v>
      </c>
      <c r="B1767" s="3">
        <v>0.26516800000000001</v>
      </c>
    </row>
    <row r="1768" spans="1:2" x14ac:dyDescent="0.35">
      <c r="A1768" s="3">
        <v>17.228290000000001</v>
      </c>
      <c r="B1768" s="3">
        <v>0.26242599999999999</v>
      </c>
    </row>
    <row r="1769" spans="1:2" x14ac:dyDescent="0.35">
      <c r="A1769" s="3">
        <v>17.238209999999999</v>
      </c>
      <c r="B1769" s="3">
        <v>0.25998900000000003</v>
      </c>
    </row>
    <row r="1770" spans="1:2" x14ac:dyDescent="0.35">
      <c r="A1770" s="3">
        <v>17.248139999999999</v>
      </c>
      <c r="B1770" s="3">
        <v>0.25777699999999998</v>
      </c>
    </row>
    <row r="1771" spans="1:2" x14ac:dyDescent="0.35">
      <c r="A1771" s="3">
        <v>17.25806</v>
      </c>
      <c r="B1771" s="3">
        <v>0.256073</v>
      </c>
    </row>
    <row r="1772" spans="1:2" x14ac:dyDescent="0.35">
      <c r="A1772" s="3">
        <v>17.267990000000001</v>
      </c>
      <c r="B1772" s="3">
        <v>0.25437599999999999</v>
      </c>
    </row>
    <row r="1773" spans="1:2" x14ac:dyDescent="0.35">
      <c r="A1773" s="3">
        <v>17.277920000000002</v>
      </c>
      <c r="B1773" s="3">
        <v>0.25223299999999998</v>
      </c>
    </row>
    <row r="1774" spans="1:2" x14ac:dyDescent="0.35">
      <c r="A1774" s="3">
        <v>17.287839999999999</v>
      </c>
      <c r="B1774" s="3">
        <v>0.25002999999999997</v>
      </c>
    </row>
    <row r="1775" spans="1:2" x14ac:dyDescent="0.35">
      <c r="A1775" s="3">
        <v>17.300249999999998</v>
      </c>
      <c r="B1775" s="3">
        <v>0.24874299999999999</v>
      </c>
    </row>
    <row r="1776" spans="1:2" x14ac:dyDescent="0.35">
      <c r="A1776" s="3">
        <v>17.307690000000001</v>
      </c>
      <c r="B1776" s="3">
        <v>0.24710199999999999</v>
      </c>
    </row>
    <row r="1777" spans="1:2" x14ac:dyDescent="0.35">
      <c r="A1777" s="3">
        <v>17.317620000000002</v>
      </c>
      <c r="B1777" s="3">
        <v>0.245306</v>
      </c>
    </row>
    <row r="1778" spans="1:2" x14ac:dyDescent="0.35">
      <c r="A1778" s="3">
        <v>17.327539999999999</v>
      </c>
      <c r="B1778" s="3">
        <v>0.24334900000000001</v>
      </c>
    </row>
    <row r="1779" spans="1:2" x14ac:dyDescent="0.35">
      <c r="A1779" s="3">
        <v>17.33747</v>
      </c>
      <c r="B1779" s="3">
        <v>0.242067</v>
      </c>
    </row>
    <row r="1780" spans="1:2" x14ac:dyDescent="0.35">
      <c r="A1780" s="3">
        <v>17.344909999999999</v>
      </c>
      <c r="B1780" s="3">
        <v>0.241312</v>
      </c>
    </row>
    <row r="1781" spans="1:2" x14ac:dyDescent="0.35">
      <c r="A1781" s="3">
        <v>17.357320000000001</v>
      </c>
      <c r="B1781" s="3">
        <v>0.24051400000000001</v>
      </c>
    </row>
    <row r="1782" spans="1:2" x14ac:dyDescent="0.35">
      <c r="A1782" s="3">
        <v>17.367249999999999</v>
      </c>
      <c r="B1782" s="3">
        <v>0.23978099999999999</v>
      </c>
    </row>
    <row r="1783" spans="1:2" x14ac:dyDescent="0.35">
      <c r="A1783" s="3">
        <v>17.37717</v>
      </c>
      <c r="B1783" s="3">
        <v>0.23897499999999999</v>
      </c>
    </row>
    <row r="1784" spans="1:2" x14ac:dyDescent="0.35">
      <c r="A1784" s="3">
        <v>17.384620000000002</v>
      </c>
      <c r="B1784" s="3">
        <v>0.23852400000000001</v>
      </c>
    </row>
    <row r="1785" spans="1:2" x14ac:dyDescent="0.35">
      <c r="A1785" s="3">
        <v>17.394539999999999</v>
      </c>
      <c r="B1785" s="3">
        <v>0.23864099999999999</v>
      </c>
    </row>
    <row r="1786" spans="1:2" x14ac:dyDescent="0.35">
      <c r="A1786" s="3">
        <v>17.40447</v>
      </c>
      <c r="B1786" s="3">
        <v>0.23861299999999999</v>
      </c>
    </row>
    <row r="1787" spans="1:2" x14ac:dyDescent="0.35">
      <c r="A1787" s="3">
        <v>17.414390000000001</v>
      </c>
      <c r="B1787" s="3">
        <v>0.23866699999999999</v>
      </c>
    </row>
    <row r="1788" spans="1:2" x14ac:dyDescent="0.35">
      <c r="A1788" s="3">
        <v>17.424320000000002</v>
      </c>
      <c r="B1788" s="3">
        <v>0.23901600000000001</v>
      </c>
    </row>
    <row r="1789" spans="1:2" x14ac:dyDescent="0.35">
      <c r="A1789" s="3">
        <v>17.434239999999999</v>
      </c>
      <c r="B1789" s="3">
        <v>0.23968600000000001</v>
      </c>
    </row>
    <row r="1790" spans="1:2" x14ac:dyDescent="0.35">
      <c r="A1790" s="3">
        <v>17.44417</v>
      </c>
      <c r="B1790" s="3">
        <v>0.24070900000000001</v>
      </c>
    </row>
    <row r="1791" spans="1:2" x14ac:dyDescent="0.35">
      <c r="A1791" s="3">
        <v>17.454090000000001</v>
      </c>
      <c r="B1791" s="3">
        <v>0.241587</v>
      </c>
    </row>
    <row r="1792" spans="1:2" x14ac:dyDescent="0.35">
      <c r="A1792" s="3">
        <v>17.461539999999999</v>
      </c>
      <c r="B1792" s="3">
        <v>0.24246100000000001</v>
      </c>
    </row>
    <row r="1793" spans="1:2" x14ac:dyDescent="0.35">
      <c r="A1793" s="3">
        <v>17.473949999999999</v>
      </c>
      <c r="B1793" s="3">
        <v>0.24344099999999999</v>
      </c>
    </row>
    <row r="1794" spans="1:2" x14ac:dyDescent="0.35">
      <c r="A1794" s="3">
        <v>17.481390000000001</v>
      </c>
      <c r="B1794" s="3">
        <v>0.24495500000000001</v>
      </c>
    </row>
    <row r="1795" spans="1:2" x14ac:dyDescent="0.35">
      <c r="A1795" s="3">
        <v>17.491320000000002</v>
      </c>
      <c r="B1795" s="3">
        <v>0.24634400000000001</v>
      </c>
    </row>
    <row r="1796" spans="1:2" x14ac:dyDescent="0.35">
      <c r="A1796" s="3">
        <v>17.501239999999999</v>
      </c>
      <c r="B1796" s="3">
        <v>0.24793200000000001</v>
      </c>
    </row>
    <row r="1797" spans="1:2" x14ac:dyDescent="0.35">
      <c r="A1797" s="3">
        <v>17.51117</v>
      </c>
      <c r="B1797" s="3">
        <v>0.24962799999999999</v>
      </c>
    </row>
    <row r="1798" spans="1:2" x14ac:dyDescent="0.35">
      <c r="A1798" s="3">
        <v>17.521090000000001</v>
      </c>
      <c r="B1798" s="3">
        <v>0.25136399999999998</v>
      </c>
    </row>
    <row r="1799" spans="1:2" x14ac:dyDescent="0.35">
      <c r="A1799" s="3">
        <v>17.5335</v>
      </c>
      <c r="B1799" s="3">
        <v>0.25329800000000002</v>
      </c>
    </row>
    <row r="1800" spans="1:2" x14ac:dyDescent="0.35">
      <c r="A1800" s="3">
        <v>17.540939999999999</v>
      </c>
      <c r="B1800" s="3">
        <v>0.25489699999999998</v>
      </c>
    </row>
    <row r="1801" spans="1:2" x14ac:dyDescent="0.35">
      <c r="A1801" s="3">
        <v>17.55087</v>
      </c>
      <c r="B1801" s="3">
        <v>0.256741</v>
      </c>
    </row>
    <row r="1802" spans="1:2" x14ac:dyDescent="0.35">
      <c r="A1802" s="3">
        <v>17.560790000000001</v>
      </c>
      <c r="B1802" s="3">
        <v>0.25874399999999997</v>
      </c>
    </row>
    <row r="1803" spans="1:2" x14ac:dyDescent="0.35">
      <c r="A1803" s="3">
        <v>17.570720000000001</v>
      </c>
      <c r="B1803" s="3">
        <v>0.26088299999999998</v>
      </c>
    </row>
    <row r="1804" spans="1:2" x14ac:dyDescent="0.35">
      <c r="A1804" s="3">
        <v>17.57816</v>
      </c>
      <c r="B1804" s="3">
        <v>0.26297799999999999</v>
      </c>
    </row>
    <row r="1805" spans="1:2" x14ac:dyDescent="0.35">
      <c r="A1805" s="3">
        <v>17.59057</v>
      </c>
      <c r="B1805" s="3">
        <v>0.26502399999999998</v>
      </c>
    </row>
    <row r="1806" spans="1:2" x14ac:dyDescent="0.35">
      <c r="A1806" s="3">
        <v>17.598009999999999</v>
      </c>
      <c r="B1806" s="3">
        <v>0.26739299999999999</v>
      </c>
    </row>
    <row r="1807" spans="1:2" x14ac:dyDescent="0.35">
      <c r="A1807" s="3">
        <v>17.6129</v>
      </c>
      <c r="B1807" s="3">
        <v>0.26918999999999998</v>
      </c>
    </row>
    <row r="1808" spans="1:2" x14ac:dyDescent="0.35">
      <c r="A1808" s="3">
        <v>17.61787</v>
      </c>
      <c r="B1808" s="3">
        <v>0.27163399999999999</v>
      </c>
    </row>
    <row r="1809" spans="1:2" x14ac:dyDescent="0.35">
      <c r="A1809" s="3">
        <v>17.627790000000001</v>
      </c>
      <c r="B1809" s="3">
        <v>0.27397500000000002</v>
      </c>
    </row>
    <row r="1810" spans="1:2" x14ac:dyDescent="0.35">
      <c r="A1810" s="3">
        <v>17.637720000000002</v>
      </c>
      <c r="B1810" s="3">
        <v>0.27556599999999998</v>
      </c>
    </row>
    <row r="1811" spans="1:2" x14ac:dyDescent="0.35">
      <c r="A1811" s="3">
        <v>17.647639999999999</v>
      </c>
      <c r="B1811" s="3">
        <v>0.27756500000000001</v>
      </c>
    </row>
    <row r="1812" spans="1:2" x14ac:dyDescent="0.35">
      <c r="A1812" s="3">
        <v>17.65757</v>
      </c>
      <c r="B1812" s="3">
        <v>0.27940599999999999</v>
      </c>
    </row>
    <row r="1813" spans="1:2" x14ac:dyDescent="0.35">
      <c r="A1813" s="3">
        <v>17.667490000000001</v>
      </c>
      <c r="B1813" s="3">
        <v>0.28091300000000002</v>
      </c>
    </row>
    <row r="1814" spans="1:2" x14ac:dyDescent="0.35">
      <c r="A1814" s="3">
        <v>17.677420000000001</v>
      </c>
      <c r="B1814" s="3">
        <v>0.282387</v>
      </c>
    </row>
    <row r="1815" spans="1:2" x14ac:dyDescent="0.35">
      <c r="A1815" s="3">
        <v>17.689830000000001</v>
      </c>
      <c r="B1815" s="3">
        <v>0.283717</v>
      </c>
    </row>
    <row r="1816" spans="1:2" x14ac:dyDescent="0.35">
      <c r="A1816" s="3">
        <v>17.69727</v>
      </c>
      <c r="B1816" s="3">
        <v>0.284053</v>
      </c>
    </row>
    <row r="1817" spans="1:2" x14ac:dyDescent="0.35">
      <c r="A1817" s="3">
        <v>17.704709999999999</v>
      </c>
      <c r="B1817" s="3">
        <v>0.28504699999999999</v>
      </c>
    </row>
    <row r="1818" spans="1:2" x14ac:dyDescent="0.35">
      <c r="A1818" s="3">
        <v>17.717120000000001</v>
      </c>
      <c r="B1818" s="3">
        <v>0.285829</v>
      </c>
    </row>
    <row r="1819" spans="1:2" x14ac:dyDescent="0.35">
      <c r="A1819" s="3">
        <v>17.72457</v>
      </c>
      <c r="B1819" s="3">
        <v>0.286132</v>
      </c>
    </row>
    <row r="1820" spans="1:2" x14ac:dyDescent="0.35">
      <c r="A1820" s="3">
        <v>17.734490000000001</v>
      </c>
      <c r="B1820" s="3">
        <v>0.28589999999999999</v>
      </c>
    </row>
    <row r="1821" spans="1:2" x14ac:dyDescent="0.35">
      <c r="A1821" s="3">
        <v>17.744420000000002</v>
      </c>
      <c r="B1821" s="3">
        <v>0.28572500000000001</v>
      </c>
    </row>
    <row r="1822" spans="1:2" x14ac:dyDescent="0.35">
      <c r="A1822" s="3">
        <v>17.754339999999999</v>
      </c>
      <c r="B1822" s="3">
        <v>0.28538999999999998</v>
      </c>
    </row>
    <row r="1823" spans="1:2" x14ac:dyDescent="0.35">
      <c r="A1823" s="3">
        <v>17.766749999999998</v>
      </c>
      <c r="B1823" s="3">
        <v>0.28501500000000002</v>
      </c>
    </row>
    <row r="1824" spans="1:2" x14ac:dyDescent="0.35">
      <c r="A1824" s="3">
        <v>17.774190000000001</v>
      </c>
      <c r="B1824" s="3">
        <v>0.28442299999999998</v>
      </c>
    </row>
    <row r="1825" spans="1:2" x14ac:dyDescent="0.35">
      <c r="A1825" s="3">
        <v>17.784120000000001</v>
      </c>
      <c r="B1825" s="3">
        <v>0.28369499999999997</v>
      </c>
    </row>
    <row r="1826" spans="1:2" x14ac:dyDescent="0.35">
      <c r="A1826" s="3">
        <v>17.794039999999999</v>
      </c>
      <c r="B1826" s="3">
        <v>0.28235100000000002</v>
      </c>
    </row>
    <row r="1827" spans="1:2" x14ac:dyDescent="0.35">
      <c r="A1827" s="3">
        <v>17.80397</v>
      </c>
      <c r="B1827" s="3">
        <v>0.28123300000000001</v>
      </c>
    </row>
    <row r="1828" spans="1:2" x14ac:dyDescent="0.35">
      <c r="A1828" s="3">
        <v>17.8139</v>
      </c>
      <c r="B1828" s="3">
        <v>0.27960299999999999</v>
      </c>
    </row>
    <row r="1829" spans="1:2" x14ac:dyDescent="0.35">
      <c r="A1829" s="3">
        <v>17.823820000000001</v>
      </c>
      <c r="B1829" s="3">
        <v>0.27840399999999998</v>
      </c>
    </row>
    <row r="1830" spans="1:2" x14ac:dyDescent="0.35">
      <c r="A1830" s="3">
        <v>17.83127</v>
      </c>
      <c r="B1830" s="3">
        <v>0.27719300000000002</v>
      </c>
    </row>
    <row r="1831" spans="1:2" x14ac:dyDescent="0.35">
      <c r="A1831" s="3">
        <v>17.843669999999999</v>
      </c>
      <c r="B1831" s="3">
        <v>0.275731</v>
      </c>
    </row>
    <row r="1832" spans="1:2" x14ac:dyDescent="0.35">
      <c r="A1832" s="3">
        <v>17.851120000000002</v>
      </c>
      <c r="B1832" s="3">
        <v>0.27407799999999999</v>
      </c>
    </row>
    <row r="1833" spans="1:2" x14ac:dyDescent="0.35">
      <c r="A1833" s="3">
        <v>17.861039999999999</v>
      </c>
      <c r="B1833" s="3">
        <v>0.27269300000000002</v>
      </c>
    </row>
    <row r="1834" spans="1:2" x14ac:dyDescent="0.35">
      <c r="A1834" s="3">
        <v>17.87097</v>
      </c>
      <c r="B1834" s="3">
        <v>0.27171299999999998</v>
      </c>
    </row>
    <row r="1835" spans="1:2" x14ac:dyDescent="0.35">
      <c r="A1835" s="3">
        <v>17.880890000000001</v>
      </c>
      <c r="B1835" s="3">
        <v>0.27074500000000001</v>
      </c>
    </row>
    <row r="1836" spans="1:2" x14ac:dyDescent="0.35">
      <c r="A1836" s="3">
        <v>17.890820000000001</v>
      </c>
      <c r="B1836" s="3">
        <v>0.26991300000000001</v>
      </c>
    </row>
    <row r="1837" spans="1:2" x14ac:dyDescent="0.35">
      <c r="A1837" s="3">
        <v>17.900739999999999</v>
      </c>
      <c r="B1837" s="3">
        <v>0.26874100000000001</v>
      </c>
    </row>
    <row r="1838" spans="1:2" x14ac:dyDescent="0.35">
      <c r="A1838" s="3">
        <v>17.91067</v>
      </c>
      <c r="B1838" s="3">
        <v>0.26825300000000002</v>
      </c>
    </row>
    <row r="1839" spans="1:2" x14ac:dyDescent="0.35">
      <c r="A1839" s="3">
        <v>17.923079999999999</v>
      </c>
      <c r="B1839" s="3">
        <v>0.26780399999999999</v>
      </c>
    </row>
    <row r="1840" spans="1:2" x14ac:dyDescent="0.35">
      <c r="A1840" s="3">
        <v>17.928039999999999</v>
      </c>
      <c r="B1840" s="3">
        <v>0.26721099999999998</v>
      </c>
    </row>
    <row r="1841" spans="1:2" x14ac:dyDescent="0.35">
      <c r="A1841" s="3">
        <v>17.940449999999998</v>
      </c>
      <c r="B1841" s="3">
        <v>0.26641799999999999</v>
      </c>
    </row>
    <row r="1842" spans="1:2" x14ac:dyDescent="0.35">
      <c r="A1842" s="3">
        <v>17.947890000000001</v>
      </c>
      <c r="B1842" s="3">
        <v>0.265795</v>
      </c>
    </row>
    <row r="1843" spans="1:2" x14ac:dyDescent="0.35">
      <c r="A1843" s="3">
        <v>17.9603</v>
      </c>
      <c r="B1843" s="3">
        <v>0.26584600000000003</v>
      </c>
    </row>
    <row r="1844" spans="1:2" x14ac:dyDescent="0.35">
      <c r="A1844" s="3">
        <v>17.967739999999999</v>
      </c>
      <c r="B1844" s="3">
        <v>0.26549099999999998</v>
      </c>
    </row>
    <row r="1845" spans="1:2" x14ac:dyDescent="0.35">
      <c r="A1845" s="3">
        <v>17.97767</v>
      </c>
      <c r="B1845" s="3">
        <v>0.26548100000000002</v>
      </c>
    </row>
    <row r="1846" spans="1:2" x14ac:dyDescent="0.35">
      <c r="A1846" s="3">
        <v>17.987590000000001</v>
      </c>
      <c r="B1846" s="3">
        <v>0.26533400000000001</v>
      </c>
    </row>
    <row r="1847" spans="1:2" x14ac:dyDescent="0.35">
      <c r="A1847" s="3">
        <v>18</v>
      </c>
      <c r="B1847" s="3">
        <v>0.26505000000000001</v>
      </c>
    </row>
    <row r="1848" spans="1:2" x14ac:dyDescent="0.35">
      <c r="A1848" s="3">
        <v>18.007439999999999</v>
      </c>
      <c r="B1848" s="3">
        <v>0.26530599999999999</v>
      </c>
    </row>
    <row r="1849" spans="1:2" x14ac:dyDescent="0.35">
      <c r="A1849" s="3">
        <v>18.01737</v>
      </c>
      <c r="B1849" s="3">
        <v>0.26541100000000001</v>
      </c>
    </row>
    <row r="1850" spans="1:2" x14ac:dyDescent="0.35">
      <c r="A1850" s="3">
        <v>18.0273</v>
      </c>
      <c r="B1850" s="3">
        <v>0.26554899999999998</v>
      </c>
    </row>
    <row r="1851" spans="1:2" x14ac:dyDescent="0.35">
      <c r="A1851" s="3">
        <v>18.037220000000001</v>
      </c>
      <c r="B1851" s="3">
        <v>0.26590399999999997</v>
      </c>
    </row>
    <row r="1852" spans="1:2" x14ac:dyDescent="0.35">
      <c r="A1852" s="3">
        <v>18.047149999999998</v>
      </c>
      <c r="B1852" s="3">
        <v>0.266513</v>
      </c>
    </row>
    <row r="1853" spans="1:2" x14ac:dyDescent="0.35">
      <c r="A1853" s="3">
        <v>18.054590000000001</v>
      </c>
      <c r="B1853" s="3">
        <v>0.26730999999999999</v>
      </c>
    </row>
    <row r="1854" spans="1:2" x14ac:dyDescent="0.35">
      <c r="A1854" s="3">
        <v>18.064520000000002</v>
      </c>
      <c r="B1854" s="3">
        <v>0.267594</v>
      </c>
    </row>
    <row r="1855" spans="1:2" x14ac:dyDescent="0.35">
      <c r="A1855" s="3">
        <v>18.076920000000001</v>
      </c>
      <c r="B1855" s="3">
        <v>0.268401</v>
      </c>
    </row>
    <row r="1856" spans="1:2" x14ac:dyDescent="0.35">
      <c r="A1856" s="3">
        <v>18.08437</v>
      </c>
      <c r="B1856" s="3">
        <v>0.26893499999999998</v>
      </c>
    </row>
    <row r="1857" spans="1:2" x14ac:dyDescent="0.35">
      <c r="A1857" s="3">
        <v>18.094290000000001</v>
      </c>
      <c r="B1857" s="3">
        <v>0.26998100000000003</v>
      </c>
    </row>
    <row r="1858" spans="1:2" x14ac:dyDescent="0.35">
      <c r="A1858" s="3">
        <v>18.104220000000002</v>
      </c>
      <c r="B1858" s="3">
        <v>0.27101700000000001</v>
      </c>
    </row>
    <row r="1859" spans="1:2" x14ac:dyDescent="0.35">
      <c r="A1859" s="3">
        <v>18.114139999999999</v>
      </c>
      <c r="B1859" s="3">
        <v>0.27196399999999998</v>
      </c>
    </row>
    <row r="1860" spans="1:2" x14ac:dyDescent="0.35">
      <c r="A1860" s="3">
        <v>18.12407</v>
      </c>
      <c r="B1860" s="3">
        <v>0.27270699999999998</v>
      </c>
    </row>
    <row r="1861" spans="1:2" x14ac:dyDescent="0.35">
      <c r="A1861" s="3">
        <v>18.134</v>
      </c>
      <c r="B1861" s="3">
        <v>0.27365499999999998</v>
      </c>
    </row>
    <row r="1862" spans="1:2" x14ac:dyDescent="0.35">
      <c r="A1862" s="3">
        <v>18.143920000000001</v>
      </c>
      <c r="B1862" s="3">
        <v>0.27428999999999998</v>
      </c>
    </row>
    <row r="1863" spans="1:2" x14ac:dyDescent="0.35">
      <c r="A1863" s="3">
        <v>18.156330000000001</v>
      </c>
      <c r="B1863" s="3">
        <v>0.274787</v>
      </c>
    </row>
    <row r="1864" spans="1:2" x14ac:dyDescent="0.35">
      <c r="A1864" s="3">
        <v>18.16377</v>
      </c>
      <c r="B1864" s="3">
        <v>0.27521600000000002</v>
      </c>
    </row>
    <row r="1865" spans="1:2" x14ac:dyDescent="0.35">
      <c r="A1865" s="3">
        <v>18.1737</v>
      </c>
      <c r="B1865" s="3">
        <v>0.27546900000000002</v>
      </c>
    </row>
    <row r="1866" spans="1:2" x14ac:dyDescent="0.35">
      <c r="A1866" s="3">
        <v>18.181139999999999</v>
      </c>
      <c r="B1866" s="3">
        <v>0.27597899999999997</v>
      </c>
    </row>
    <row r="1867" spans="1:2" x14ac:dyDescent="0.35">
      <c r="A1867" s="3">
        <v>18.19107</v>
      </c>
      <c r="B1867" s="3">
        <v>0.27615400000000001</v>
      </c>
    </row>
    <row r="1868" spans="1:2" x14ac:dyDescent="0.35">
      <c r="A1868" s="3">
        <v>18.200990000000001</v>
      </c>
      <c r="B1868" s="3">
        <v>0.27613300000000002</v>
      </c>
    </row>
    <row r="1869" spans="1:2" x14ac:dyDescent="0.35">
      <c r="A1869" s="3">
        <v>18.210920000000002</v>
      </c>
      <c r="B1869" s="3">
        <v>0.27613300000000002</v>
      </c>
    </row>
    <row r="1870" spans="1:2" x14ac:dyDescent="0.35">
      <c r="A1870" s="3">
        <v>18.220839999999999</v>
      </c>
      <c r="B1870" s="3">
        <v>0.27606900000000001</v>
      </c>
    </row>
    <row r="1871" spans="1:2" x14ac:dyDescent="0.35">
      <c r="A1871" s="3">
        <v>18.233250000000002</v>
      </c>
      <c r="B1871" s="3">
        <v>0.27580199999999999</v>
      </c>
    </row>
    <row r="1872" spans="1:2" x14ac:dyDescent="0.35">
      <c r="A1872" s="3">
        <v>18.240690000000001</v>
      </c>
      <c r="B1872" s="3">
        <v>0.27560400000000002</v>
      </c>
    </row>
    <row r="1873" spans="1:2" x14ac:dyDescent="0.35">
      <c r="A1873" s="3">
        <v>18.250620000000001</v>
      </c>
      <c r="B1873" s="3">
        <v>0.27506700000000001</v>
      </c>
    </row>
    <row r="1874" spans="1:2" x14ac:dyDescent="0.35">
      <c r="A1874" s="3">
        <v>18.260549999999999</v>
      </c>
      <c r="B1874" s="3">
        <v>0.274198</v>
      </c>
    </row>
    <row r="1875" spans="1:2" x14ac:dyDescent="0.35">
      <c r="A1875" s="3">
        <v>18.27047</v>
      </c>
      <c r="B1875" s="3">
        <v>0.27381299999999997</v>
      </c>
    </row>
    <row r="1876" spans="1:2" x14ac:dyDescent="0.35">
      <c r="A1876" s="3">
        <v>18.2804</v>
      </c>
      <c r="B1876" s="3">
        <v>0.27323199999999997</v>
      </c>
    </row>
    <row r="1877" spans="1:2" x14ac:dyDescent="0.35">
      <c r="A1877" s="3">
        <v>18.290320000000001</v>
      </c>
      <c r="B1877" s="3">
        <v>0.27296599999999999</v>
      </c>
    </row>
    <row r="1878" spans="1:2" x14ac:dyDescent="0.35">
      <c r="A1878" s="3">
        <v>18.300249999999998</v>
      </c>
      <c r="B1878" s="3">
        <v>0.27234999999999998</v>
      </c>
    </row>
    <row r="1879" spans="1:2" x14ac:dyDescent="0.35">
      <c r="A1879" s="3">
        <v>18.312660000000001</v>
      </c>
      <c r="B1879" s="3">
        <v>0.272262</v>
      </c>
    </row>
    <row r="1880" spans="1:2" x14ac:dyDescent="0.35">
      <c r="A1880" s="3">
        <v>18.3201</v>
      </c>
      <c r="B1880" s="3">
        <v>0.27159899999999998</v>
      </c>
    </row>
    <row r="1881" spans="1:2" x14ac:dyDescent="0.35">
      <c r="A1881" s="3">
        <v>18.330020000000001</v>
      </c>
      <c r="B1881" s="3">
        <v>0.27142899999999998</v>
      </c>
    </row>
    <row r="1882" spans="1:2" x14ac:dyDescent="0.35">
      <c r="A1882" s="3">
        <v>18.339950000000002</v>
      </c>
      <c r="B1882" s="3">
        <v>0.271117</v>
      </c>
    </row>
    <row r="1883" spans="1:2" x14ac:dyDescent="0.35">
      <c r="A1883" s="3">
        <v>18.349879999999999</v>
      </c>
      <c r="B1883" s="3">
        <v>0.27018199999999998</v>
      </c>
    </row>
    <row r="1884" spans="1:2" x14ac:dyDescent="0.35">
      <c r="A1884" s="3">
        <v>18.3598</v>
      </c>
      <c r="B1884" s="3">
        <v>0.26936100000000002</v>
      </c>
    </row>
    <row r="1885" spans="1:2" x14ac:dyDescent="0.35">
      <c r="A1885" s="3">
        <v>18.369730000000001</v>
      </c>
      <c r="B1885" s="3">
        <v>0.267988</v>
      </c>
    </row>
    <row r="1886" spans="1:2" x14ac:dyDescent="0.35">
      <c r="A1886" s="3">
        <v>18.37717</v>
      </c>
      <c r="B1886" s="3">
        <v>0.26735799999999998</v>
      </c>
    </row>
    <row r="1887" spans="1:2" x14ac:dyDescent="0.35">
      <c r="A1887" s="3">
        <v>18.389579999999999</v>
      </c>
      <c r="B1887" s="3">
        <v>0.26690700000000001</v>
      </c>
    </row>
    <row r="1888" spans="1:2" x14ac:dyDescent="0.35">
      <c r="A1888" s="3">
        <v>18.397020000000001</v>
      </c>
      <c r="B1888" s="3">
        <v>0.26605299999999998</v>
      </c>
    </row>
    <row r="1889" spans="1:2" x14ac:dyDescent="0.35">
      <c r="A1889" s="3">
        <v>18.406949999999998</v>
      </c>
      <c r="B1889" s="3">
        <v>0.26451599999999997</v>
      </c>
    </row>
    <row r="1890" spans="1:2" x14ac:dyDescent="0.35">
      <c r="A1890" s="3">
        <v>18.416869999999999</v>
      </c>
      <c r="B1890" s="3">
        <v>0.26400600000000002</v>
      </c>
    </row>
    <row r="1891" spans="1:2" x14ac:dyDescent="0.35">
      <c r="A1891" s="3">
        <v>18.4268</v>
      </c>
      <c r="B1891" s="3">
        <v>0.26333899999999999</v>
      </c>
    </row>
    <row r="1892" spans="1:2" x14ac:dyDescent="0.35">
      <c r="A1892" s="3">
        <v>18.436720000000001</v>
      </c>
      <c r="B1892" s="3">
        <v>0.26190099999999999</v>
      </c>
    </row>
    <row r="1893" spans="1:2" x14ac:dyDescent="0.35">
      <c r="A1893" s="3">
        <v>18.446650000000002</v>
      </c>
      <c r="B1893" s="3">
        <v>0.26000299999999998</v>
      </c>
    </row>
    <row r="1894" spans="1:2" x14ac:dyDescent="0.35">
      <c r="A1894" s="3">
        <v>18.456579999999999</v>
      </c>
      <c r="B1894" s="3">
        <v>0.25727699999999998</v>
      </c>
    </row>
    <row r="1895" spans="1:2" x14ac:dyDescent="0.35">
      <c r="A1895" s="3">
        <v>18.468979999999998</v>
      </c>
      <c r="B1895" s="3">
        <v>0.25502999999999998</v>
      </c>
    </row>
    <row r="1896" spans="1:2" x14ac:dyDescent="0.35">
      <c r="A1896" s="3">
        <v>18.476430000000001</v>
      </c>
      <c r="B1896" s="3">
        <v>0.25358199999999997</v>
      </c>
    </row>
    <row r="1897" spans="1:2" x14ac:dyDescent="0.35">
      <c r="A1897" s="3">
        <v>18.48387</v>
      </c>
      <c r="B1897" s="3">
        <v>0.25237399999999999</v>
      </c>
    </row>
    <row r="1898" spans="1:2" x14ac:dyDescent="0.35">
      <c r="A1898" s="3">
        <v>18.496279999999999</v>
      </c>
      <c r="B1898" s="3">
        <v>0.250886</v>
      </c>
    </row>
    <row r="1899" spans="1:2" x14ac:dyDescent="0.35">
      <c r="A1899" s="3">
        <v>18.503720000000001</v>
      </c>
      <c r="B1899" s="3">
        <v>0.24920300000000001</v>
      </c>
    </row>
    <row r="1900" spans="1:2" x14ac:dyDescent="0.35">
      <c r="A1900" s="3">
        <v>18.513649999999998</v>
      </c>
      <c r="B1900" s="3">
        <v>0.24745300000000001</v>
      </c>
    </row>
    <row r="1901" spans="1:2" x14ac:dyDescent="0.35">
      <c r="A1901" s="3">
        <v>18.523569999999999</v>
      </c>
      <c r="B1901" s="3">
        <v>0.24577399999999999</v>
      </c>
    </row>
    <row r="1902" spans="1:2" x14ac:dyDescent="0.35">
      <c r="A1902" s="3">
        <v>18.5335</v>
      </c>
      <c r="B1902" s="3">
        <v>0.24422199999999999</v>
      </c>
    </row>
    <row r="1903" spans="1:2" x14ac:dyDescent="0.35">
      <c r="A1903" s="3">
        <v>18.545909999999999</v>
      </c>
      <c r="B1903" s="3">
        <v>0.24279400000000001</v>
      </c>
    </row>
    <row r="1904" spans="1:2" x14ac:dyDescent="0.35">
      <c r="A1904" s="3">
        <v>18.553349999999998</v>
      </c>
      <c r="B1904" s="3">
        <v>0.24091299999999999</v>
      </c>
    </row>
    <row r="1905" spans="1:2" x14ac:dyDescent="0.35">
      <c r="A1905" s="3">
        <v>18.563279999999999</v>
      </c>
      <c r="B1905" s="3">
        <v>0.239036</v>
      </c>
    </row>
    <row r="1906" spans="1:2" x14ac:dyDescent="0.35">
      <c r="A1906" s="3">
        <v>18.5732</v>
      </c>
      <c r="B1906" s="3">
        <v>0.236739</v>
      </c>
    </row>
    <row r="1907" spans="1:2" x14ac:dyDescent="0.35">
      <c r="A1907" s="3">
        <v>18.583130000000001</v>
      </c>
      <c r="B1907" s="3">
        <v>0.23534099999999999</v>
      </c>
    </row>
    <row r="1908" spans="1:2" x14ac:dyDescent="0.35">
      <c r="A1908" s="3">
        <v>18.59057</v>
      </c>
      <c r="B1908" s="3">
        <v>0.23425299999999999</v>
      </c>
    </row>
    <row r="1909" spans="1:2" x14ac:dyDescent="0.35">
      <c r="A1909" s="3">
        <v>18.602979999999999</v>
      </c>
      <c r="B1909" s="3">
        <v>0.23286799999999999</v>
      </c>
    </row>
    <row r="1910" spans="1:2" x14ac:dyDescent="0.35">
      <c r="A1910" s="3">
        <v>18.610420000000001</v>
      </c>
      <c r="B1910" s="3">
        <v>0.23177300000000001</v>
      </c>
    </row>
    <row r="1911" spans="1:2" x14ac:dyDescent="0.35">
      <c r="A1911" s="3">
        <v>18.620349999999998</v>
      </c>
      <c r="B1911" s="3">
        <v>0.231486</v>
      </c>
    </row>
    <row r="1912" spans="1:2" x14ac:dyDescent="0.35">
      <c r="A1912" s="3">
        <v>18.630269999999999</v>
      </c>
      <c r="B1912" s="3">
        <v>0.230963</v>
      </c>
    </row>
    <row r="1913" spans="1:2" x14ac:dyDescent="0.35">
      <c r="A1913" s="3">
        <v>18.6402</v>
      </c>
      <c r="B1913" s="3">
        <v>0.22994800000000001</v>
      </c>
    </row>
    <row r="1914" spans="1:2" x14ac:dyDescent="0.35">
      <c r="A1914" s="3">
        <v>18.650120000000001</v>
      </c>
      <c r="B1914" s="3">
        <v>0.22941900000000001</v>
      </c>
    </row>
    <row r="1915" spans="1:2" x14ac:dyDescent="0.35">
      <c r="A1915" s="3">
        <v>18.660049999999998</v>
      </c>
      <c r="B1915" s="3">
        <v>0.228852</v>
      </c>
    </row>
    <row r="1916" spans="1:2" x14ac:dyDescent="0.35">
      <c r="A1916" s="3">
        <v>18.669979999999999</v>
      </c>
      <c r="B1916" s="3">
        <v>0.22867499999999999</v>
      </c>
    </row>
    <row r="1917" spans="1:2" x14ac:dyDescent="0.35">
      <c r="A1917" s="3">
        <v>18.6799</v>
      </c>
      <c r="B1917" s="3">
        <v>0.22817699999999999</v>
      </c>
    </row>
    <row r="1918" spans="1:2" x14ac:dyDescent="0.35">
      <c r="A1918" s="3">
        <v>18.689830000000001</v>
      </c>
      <c r="B1918" s="3">
        <v>0.22789599999999999</v>
      </c>
    </row>
    <row r="1919" spans="1:2" x14ac:dyDescent="0.35">
      <c r="A1919" s="3">
        <v>18.70223</v>
      </c>
      <c r="B1919" s="3">
        <v>0.22747400000000001</v>
      </c>
    </row>
    <row r="1920" spans="1:2" x14ac:dyDescent="0.35">
      <c r="A1920" s="3">
        <v>18.709679999999999</v>
      </c>
      <c r="B1920" s="3">
        <v>0.227077</v>
      </c>
    </row>
    <row r="1921" spans="1:2" x14ac:dyDescent="0.35">
      <c r="A1921" s="3">
        <v>18.7196</v>
      </c>
      <c r="B1921" s="3">
        <v>0.226603</v>
      </c>
    </row>
    <row r="1922" spans="1:2" x14ac:dyDescent="0.35">
      <c r="A1922" s="3">
        <v>18.727049999999998</v>
      </c>
      <c r="B1922" s="3">
        <v>0.226104</v>
      </c>
    </row>
    <row r="1923" spans="1:2" x14ac:dyDescent="0.35">
      <c r="A1923" s="3">
        <v>18.736969999999999</v>
      </c>
      <c r="B1923" s="3">
        <v>0.22561899999999999</v>
      </c>
    </row>
    <row r="1924" spans="1:2" x14ac:dyDescent="0.35">
      <c r="A1924" s="3">
        <v>18.7469</v>
      </c>
      <c r="B1924" s="3">
        <v>0.22528100000000001</v>
      </c>
    </row>
    <row r="1925" spans="1:2" x14ac:dyDescent="0.35">
      <c r="A1925" s="3">
        <v>18.756820000000001</v>
      </c>
      <c r="B1925" s="3">
        <v>0.22481400000000001</v>
      </c>
    </row>
    <row r="1926" spans="1:2" x14ac:dyDescent="0.35">
      <c r="A1926" s="3">
        <v>18.766749999999998</v>
      </c>
      <c r="B1926" s="3">
        <v>0.22461600000000001</v>
      </c>
    </row>
    <row r="1927" spans="1:2" x14ac:dyDescent="0.35">
      <c r="A1927" s="3">
        <v>18.781639999999999</v>
      </c>
      <c r="B1927" s="3">
        <v>0.22447600000000001</v>
      </c>
    </row>
    <row r="1928" spans="1:2" x14ac:dyDescent="0.35">
      <c r="A1928" s="3">
        <v>18.7866</v>
      </c>
      <c r="B1928" s="3">
        <v>0.22437000000000001</v>
      </c>
    </row>
    <row r="1929" spans="1:2" x14ac:dyDescent="0.35">
      <c r="A1929" s="3">
        <v>18.796530000000001</v>
      </c>
      <c r="B1929" s="3">
        <v>0.224185</v>
      </c>
    </row>
    <row r="1930" spans="1:2" x14ac:dyDescent="0.35">
      <c r="A1930" s="3">
        <v>18.806450000000002</v>
      </c>
      <c r="B1930" s="3">
        <v>0.224192</v>
      </c>
    </row>
    <row r="1931" spans="1:2" x14ac:dyDescent="0.35">
      <c r="A1931" s="3">
        <v>18.816379999999999</v>
      </c>
      <c r="B1931" s="3">
        <v>0.22464899999999999</v>
      </c>
    </row>
    <row r="1932" spans="1:2" x14ac:dyDescent="0.35">
      <c r="A1932" s="3">
        <v>18.8263</v>
      </c>
      <c r="B1932" s="3">
        <v>0.22442000000000001</v>
      </c>
    </row>
    <row r="1933" spans="1:2" x14ac:dyDescent="0.35">
      <c r="A1933" s="3">
        <v>18.83623</v>
      </c>
      <c r="B1933" s="3">
        <v>0.22441900000000001</v>
      </c>
    </row>
    <row r="1934" spans="1:2" x14ac:dyDescent="0.35">
      <c r="A1934" s="3">
        <v>18.843669999999999</v>
      </c>
      <c r="B1934" s="3">
        <v>0.22449</v>
      </c>
    </row>
    <row r="1935" spans="1:2" x14ac:dyDescent="0.35">
      <c r="A1935" s="3">
        <v>18.856079999999999</v>
      </c>
      <c r="B1935" s="3">
        <v>0.22435099999999999</v>
      </c>
    </row>
    <row r="1936" spans="1:2" x14ac:dyDescent="0.35">
      <c r="A1936" s="3">
        <v>18.863520000000001</v>
      </c>
      <c r="B1936" s="3">
        <v>0.22428899999999999</v>
      </c>
    </row>
    <row r="1937" spans="1:2" x14ac:dyDescent="0.35">
      <c r="A1937" s="3">
        <v>18.873449999999998</v>
      </c>
      <c r="B1937" s="3">
        <v>0.22422600000000001</v>
      </c>
    </row>
    <row r="1938" spans="1:2" x14ac:dyDescent="0.35">
      <c r="A1938" s="3">
        <v>18.883369999999999</v>
      </c>
      <c r="B1938" s="3">
        <v>0.22415099999999999</v>
      </c>
    </row>
    <row r="1939" spans="1:2" x14ac:dyDescent="0.35">
      <c r="A1939" s="3">
        <v>18.8933</v>
      </c>
      <c r="B1939" s="3">
        <v>0.22400500000000001</v>
      </c>
    </row>
    <row r="1940" spans="1:2" x14ac:dyDescent="0.35">
      <c r="A1940" s="3">
        <v>18.903230000000001</v>
      </c>
      <c r="B1940" s="3">
        <v>0.223908</v>
      </c>
    </row>
    <row r="1941" spans="1:2" x14ac:dyDescent="0.35">
      <c r="A1941" s="3">
        <v>18.913150000000002</v>
      </c>
      <c r="B1941" s="3">
        <v>0.22364000000000001</v>
      </c>
    </row>
    <row r="1942" spans="1:2" x14ac:dyDescent="0.35">
      <c r="A1942" s="3">
        <v>18.923079999999999</v>
      </c>
      <c r="B1942" s="3">
        <v>0.223693</v>
      </c>
    </row>
    <row r="1943" spans="1:2" x14ac:dyDescent="0.35">
      <c r="A1943" s="3">
        <v>18.935479999999998</v>
      </c>
      <c r="B1943" s="3">
        <v>0.22384000000000001</v>
      </c>
    </row>
    <row r="1944" spans="1:2" x14ac:dyDescent="0.35">
      <c r="A1944" s="3">
        <v>18.94293</v>
      </c>
      <c r="B1944" s="3">
        <v>0.22409499999999999</v>
      </c>
    </row>
    <row r="1945" spans="1:2" x14ac:dyDescent="0.35">
      <c r="A1945" s="3">
        <v>18.950369999999999</v>
      </c>
      <c r="B1945" s="3">
        <v>0.22407299999999999</v>
      </c>
    </row>
    <row r="1946" spans="1:2" x14ac:dyDescent="0.35">
      <c r="A1946" s="3">
        <v>18.962779999999999</v>
      </c>
      <c r="B1946" s="3">
        <v>0.22419600000000001</v>
      </c>
    </row>
    <row r="1947" spans="1:2" x14ac:dyDescent="0.35">
      <c r="A1947" s="3">
        <v>18.970220000000001</v>
      </c>
      <c r="B1947" s="3">
        <v>0.22396199999999999</v>
      </c>
    </row>
    <row r="1948" spans="1:2" x14ac:dyDescent="0.35">
      <c r="A1948" s="3">
        <v>18.98263</v>
      </c>
      <c r="B1948" s="3">
        <v>0.22386800000000001</v>
      </c>
    </row>
    <row r="1949" spans="1:2" x14ac:dyDescent="0.35">
      <c r="A1949" s="3">
        <v>18.990069999999999</v>
      </c>
      <c r="B1949" s="3">
        <v>0.22381699999999999</v>
      </c>
    </row>
    <row r="1950" spans="1:2" x14ac:dyDescent="0.35">
      <c r="A1950" s="3">
        <v>19</v>
      </c>
      <c r="B1950" s="3">
        <v>0.22375200000000001</v>
      </c>
    </row>
    <row r="1951" spans="1:2" x14ac:dyDescent="0.35">
      <c r="A1951" s="3">
        <v>19.012409999999999</v>
      </c>
      <c r="B1951" s="3">
        <v>0.223662</v>
      </c>
    </row>
    <row r="1952" spans="1:2" x14ac:dyDescent="0.35">
      <c r="A1952" s="3">
        <v>19.019850000000002</v>
      </c>
      <c r="B1952" s="3">
        <v>0.223828</v>
      </c>
    </row>
    <row r="1953" spans="1:2" x14ac:dyDescent="0.35">
      <c r="A1953" s="3">
        <v>19.029779999999999</v>
      </c>
      <c r="B1953" s="3">
        <v>0.22347</v>
      </c>
    </row>
    <row r="1954" spans="1:2" x14ac:dyDescent="0.35">
      <c r="A1954" s="3">
        <v>19.0397</v>
      </c>
      <c r="B1954" s="3">
        <v>0.22341</v>
      </c>
    </row>
    <row r="1955" spans="1:2" x14ac:dyDescent="0.35">
      <c r="A1955" s="3">
        <v>19.049630000000001</v>
      </c>
      <c r="B1955" s="3">
        <v>0.22331999999999999</v>
      </c>
    </row>
    <row r="1956" spans="1:2" x14ac:dyDescent="0.35">
      <c r="A1956" s="3">
        <v>19.05707</v>
      </c>
      <c r="B1956" s="3">
        <v>0.223192</v>
      </c>
    </row>
    <row r="1957" spans="1:2" x14ac:dyDescent="0.35">
      <c r="A1957" s="3">
        <v>19.069479999999999</v>
      </c>
      <c r="B1957" s="3">
        <v>0.22312000000000001</v>
      </c>
    </row>
    <row r="1958" spans="1:2" x14ac:dyDescent="0.35">
      <c r="A1958" s="3">
        <v>19.076920000000001</v>
      </c>
      <c r="B1958" s="3">
        <v>0.22306500000000001</v>
      </c>
    </row>
    <row r="1959" spans="1:2" x14ac:dyDescent="0.35">
      <c r="A1959" s="3">
        <v>19.086849999999998</v>
      </c>
      <c r="B1959" s="3">
        <v>0.223163</v>
      </c>
    </row>
    <row r="1960" spans="1:2" x14ac:dyDescent="0.35">
      <c r="A1960" s="3">
        <v>19.096769999999999</v>
      </c>
      <c r="B1960" s="3">
        <v>0.223053</v>
      </c>
    </row>
    <row r="1961" spans="1:2" x14ac:dyDescent="0.35">
      <c r="A1961" s="3">
        <v>19.1067</v>
      </c>
      <c r="B1961" s="3">
        <v>0.22293399999999999</v>
      </c>
    </row>
    <row r="1962" spans="1:2" x14ac:dyDescent="0.35">
      <c r="A1962" s="3">
        <v>19.116630000000001</v>
      </c>
      <c r="B1962" s="3">
        <v>0.22273899999999999</v>
      </c>
    </row>
    <row r="1963" spans="1:2" x14ac:dyDescent="0.35">
      <c r="A1963" s="3">
        <v>19.126550000000002</v>
      </c>
      <c r="B1963" s="3">
        <v>0.22273200000000001</v>
      </c>
    </row>
    <row r="1964" spans="1:2" x14ac:dyDescent="0.35">
      <c r="A1964" s="3">
        <v>19.136479999999999</v>
      </c>
      <c r="B1964" s="3">
        <v>0.222692</v>
      </c>
    </row>
    <row r="1965" spans="1:2" x14ac:dyDescent="0.35">
      <c r="A1965" s="3">
        <v>19.1464</v>
      </c>
      <c r="B1965" s="3">
        <v>0.22267700000000001</v>
      </c>
    </row>
    <row r="1966" spans="1:2" x14ac:dyDescent="0.35">
      <c r="A1966" s="3">
        <v>19.156330000000001</v>
      </c>
      <c r="B1966" s="3">
        <v>0.22253700000000001</v>
      </c>
    </row>
    <row r="1967" spans="1:2" x14ac:dyDescent="0.35">
      <c r="A1967" s="3">
        <v>19.16873</v>
      </c>
      <c r="B1967" s="3">
        <v>0.22228600000000001</v>
      </c>
    </row>
    <row r="1968" spans="1:2" x14ac:dyDescent="0.35">
      <c r="A1968" s="3">
        <v>19.176179999999999</v>
      </c>
      <c r="B1968" s="3">
        <v>0.22225800000000001</v>
      </c>
    </row>
    <row r="1969" spans="1:2" x14ac:dyDescent="0.35">
      <c r="A1969" s="3">
        <v>19.183620000000001</v>
      </c>
      <c r="B1969" s="3">
        <v>0.222361</v>
      </c>
    </row>
    <row r="1970" spans="1:2" x14ac:dyDescent="0.35">
      <c r="A1970" s="3">
        <v>19.19603</v>
      </c>
      <c r="B1970" s="3">
        <v>0.22231200000000001</v>
      </c>
    </row>
    <row r="1971" spans="1:2" x14ac:dyDescent="0.35">
      <c r="A1971" s="3">
        <v>19.203469999999999</v>
      </c>
      <c r="B1971" s="3">
        <v>0.22240699999999999</v>
      </c>
    </row>
    <row r="1972" spans="1:2" x14ac:dyDescent="0.35">
      <c r="A1972" s="3">
        <v>19.2134</v>
      </c>
      <c r="B1972" s="3">
        <v>0.22241900000000001</v>
      </c>
    </row>
    <row r="1973" spans="1:2" x14ac:dyDescent="0.35">
      <c r="A1973" s="3">
        <v>19.223330000000001</v>
      </c>
      <c r="B1973" s="3">
        <v>0.22230900000000001</v>
      </c>
    </row>
    <row r="1974" spans="1:2" x14ac:dyDescent="0.35">
      <c r="A1974" s="3">
        <v>19.233250000000002</v>
      </c>
      <c r="B1974" s="3">
        <v>0.222278</v>
      </c>
    </row>
    <row r="1975" spans="1:2" x14ac:dyDescent="0.35">
      <c r="A1975" s="3">
        <v>19.255579999999998</v>
      </c>
      <c r="B1975" s="3">
        <v>0.22243399999999999</v>
      </c>
    </row>
    <row r="1976" spans="1:2" x14ac:dyDescent="0.35">
      <c r="A1976" s="3">
        <v>19.265509999999999</v>
      </c>
      <c r="B1976" s="3">
        <v>0.222358</v>
      </c>
    </row>
    <row r="1977" spans="1:2" x14ac:dyDescent="0.35">
      <c r="A1977" s="3">
        <v>19.27543</v>
      </c>
      <c r="B1977" s="3">
        <v>0.22250300000000001</v>
      </c>
    </row>
    <row r="1978" spans="1:2" x14ac:dyDescent="0.35">
      <c r="A1978" s="3">
        <v>19.285360000000001</v>
      </c>
      <c r="B1978" s="3">
        <v>0.222494</v>
      </c>
    </row>
    <row r="1979" spans="1:2" x14ac:dyDescent="0.35">
      <c r="A1979" s="3">
        <v>19.295290000000001</v>
      </c>
      <c r="B1979" s="3">
        <v>0.22239300000000001</v>
      </c>
    </row>
    <row r="1980" spans="1:2" x14ac:dyDescent="0.35">
      <c r="A1980" s="3">
        <v>19.305209999999999</v>
      </c>
      <c r="B1980" s="3">
        <v>0.22239500000000001</v>
      </c>
    </row>
    <row r="1981" spans="1:2" x14ac:dyDescent="0.35">
      <c r="A1981" s="3">
        <v>19.31514</v>
      </c>
      <c r="B1981" s="3">
        <v>0.22242600000000001</v>
      </c>
    </row>
    <row r="1982" spans="1:2" x14ac:dyDescent="0.35">
      <c r="A1982" s="3">
        <v>19.327539999999999</v>
      </c>
      <c r="B1982" s="3">
        <v>0.22240399999999999</v>
      </c>
    </row>
    <row r="1983" spans="1:2" x14ac:dyDescent="0.35">
      <c r="A1983" s="3">
        <v>19.334990000000001</v>
      </c>
      <c r="B1983" s="3">
        <v>0.22243399999999999</v>
      </c>
    </row>
    <row r="1984" spans="1:2" x14ac:dyDescent="0.35">
      <c r="A1984" s="3">
        <v>19.344909999999999</v>
      </c>
      <c r="B1984" s="3">
        <v>0.222579</v>
      </c>
    </row>
    <row r="1985" spans="1:2" x14ac:dyDescent="0.35">
      <c r="A1985" s="3">
        <v>19.354839999999999</v>
      </c>
      <c r="B1985" s="3">
        <v>0.22239100000000001</v>
      </c>
    </row>
    <row r="1986" spans="1:2" x14ac:dyDescent="0.35">
      <c r="A1986" s="3">
        <v>19.362279999999998</v>
      </c>
      <c r="B1986" s="3">
        <v>0.222496</v>
      </c>
    </row>
    <row r="1987" spans="1:2" x14ac:dyDescent="0.35">
      <c r="A1987" s="3">
        <v>19.372209999999999</v>
      </c>
      <c r="B1987" s="3">
        <v>0.22251699999999999</v>
      </c>
    </row>
    <row r="1988" spans="1:2" x14ac:dyDescent="0.35">
      <c r="A1988" s="3">
        <v>19.38213</v>
      </c>
      <c r="B1988" s="3">
        <v>0.22265199999999999</v>
      </c>
    </row>
    <row r="1989" spans="1:2" x14ac:dyDescent="0.35">
      <c r="A1989" s="3">
        <v>19.392060000000001</v>
      </c>
      <c r="B1989" s="3">
        <v>0.22267899999999999</v>
      </c>
    </row>
    <row r="1990" spans="1:2" x14ac:dyDescent="0.35">
      <c r="A1990" s="3">
        <v>19.40447</v>
      </c>
      <c r="B1990" s="3">
        <v>0.222576</v>
      </c>
    </row>
    <row r="1991" spans="1:2" x14ac:dyDescent="0.35">
      <c r="A1991" s="3">
        <v>19.411909999999999</v>
      </c>
      <c r="B1991" s="3">
        <v>0.22258900000000001</v>
      </c>
    </row>
    <row r="1992" spans="1:2" x14ac:dyDescent="0.35">
      <c r="A1992" s="3">
        <v>19.42184</v>
      </c>
      <c r="B1992" s="3">
        <v>0.22281300000000001</v>
      </c>
    </row>
    <row r="1993" spans="1:2" x14ac:dyDescent="0.35">
      <c r="A1993" s="3">
        <v>19.431760000000001</v>
      </c>
      <c r="B1993" s="3">
        <v>0.222631</v>
      </c>
    </row>
    <row r="1994" spans="1:2" x14ac:dyDescent="0.35">
      <c r="A1994" s="3">
        <v>19.441690000000001</v>
      </c>
      <c r="B1994" s="3">
        <v>0.222636</v>
      </c>
    </row>
    <row r="1995" spans="1:2" x14ac:dyDescent="0.35">
      <c r="A1995" s="3">
        <v>19.451609999999999</v>
      </c>
      <c r="B1995" s="3">
        <v>0.22262999999999999</v>
      </c>
    </row>
    <row r="1996" spans="1:2" x14ac:dyDescent="0.35">
      <c r="A1996" s="3">
        <v>19.459060000000001</v>
      </c>
      <c r="B1996" s="3">
        <v>0.22270599999999999</v>
      </c>
    </row>
    <row r="1997" spans="1:2" x14ac:dyDescent="0.35">
      <c r="A1997" s="3">
        <v>19.47146</v>
      </c>
      <c r="B1997" s="3">
        <v>0.22269900000000001</v>
      </c>
    </row>
    <row r="1998" spans="1:2" x14ac:dyDescent="0.35">
      <c r="A1998" s="3">
        <v>19.48387</v>
      </c>
      <c r="B1998" s="3">
        <v>0.22272600000000001</v>
      </c>
    </row>
    <row r="1999" spans="1:2" x14ac:dyDescent="0.35">
      <c r="A1999" s="3">
        <v>19.48883</v>
      </c>
      <c r="B1999" s="3">
        <v>0.22276000000000001</v>
      </c>
    </row>
    <row r="2000" spans="1:2" x14ac:dyDescent="0.35">
      <c r="A2000" s="3">
        <v>19.498760000000001</v>
      </c>
      <c r="B2000" s="3">
        <v>0.222776</v>
      </c>
    </row>
    <row r="2001" spans="1:2" x14ac:dyDescent="0.35">
      <c r="A2001" s="3">
        <v>19.508679999999998</v>
      </c>
      <c r="B2001" s="3">
        <v>0.223082</v>
      </c>
    </row>
    <row r="2002" spans="1:2" x14ac:dyDescent="0.35">
      <c r="A2002" s="3">
        <v>19.518609999999999</v>
      </c>
      <c r="B2002" s="3">
        <v>0.22321099999999999</v>
      </c>
    </row>
    <row r="2003" spans="1:2" x14ac:dyDescent="0.35">
      <c r="A2003" s="3">
        <v>19.52854</v>
      </c>
      <c r="B2003" s="3">
        <v>0.223353</v>
      </c>
    </row>
    <row r="2004" spans="1:2" x14ac:dyDescent="0.35">
      <c r="A2004" s="3">
        <v>19.538460000000001</v>
      </c>
      <c r="B2004" s="3">
        <v>0.22338</v>
      </c>
    </row>
    <row r="2005" spans="1:2" x14ac:dyDescent="0.35">
      <c r="A2005" s="3">
        <v>19.548390000000001</v>
      </c>
      <c r="B2005" s="3">
        <v>0.223415</v>
      </c>
    </row>
    <row r="2006" spans="1:2" x14ac:dyDescent="0.35">
      <c r="A2006" s="3">
        <v>19.560790000000001</v>
      </c>
      <c r="B2006" s="3">
        <v>0.223606</v>
      </c>
    </row>
    <row r="2007" spans="1:2" x14ac:dyDescent="0.35">
      <c r="A2007" s="3">
        <v>19.568239999999999</v>
      </c>
      <c r="B2007" s="3">
        <v>0.22362799999999999</v>
      </c>
    </row>
    <row r="2008" spans="1:2" x14ac:dyDescent="0.35">
      <c r="A2008" s="3">
        <v>19.57816</v>
      </c>
      <c r="B2008" s="3">
        <v>0.22353799999999999</v>
      </c>
    </row>
    <row r="2009" spans="1:2" x14ac:dyDescent="0.35">
      <c r="A2009" s="3">
        <v>19.585609999999999</v>
      </c>
      <c r="B2009" s="3">
        <v>0.22345699999999999</v>
      </c>
    </row>
    <row r="2010" spans="1:2" x14ac:dyDescent="0.35">
      <c r="A2010" s="3">
        <v>19.598009999999999</v>
      </c>
      <c r="B2010" s="3">
        <v>0.22358700000000001</v>
      </c>
    </row>
    <row r="2011" spans="1:2" x14ac:dyDescent="0.35">
      <c r="A2011" s="3">
        <v>19.605460000000001</v>
      </c>
      <c r="B2011" s="3">
        <v>0.223521</v>
      </c>
    </row>
    <row r="2012" spans="1:2" x14ac:dyDescent="0.35">
      <c r="A2012" s="3">
        <v>19.615379999999998</v>
      </c>
      <c r="B2012" s="3">
        <v>0.22341900000000001</v>
      </c>
    </row>
    <row r="2013" spans="1:2" x14ac:dyDescent="0.35">
      <c r="A2013" s="3">
        <v>19.625309999999999</v>
      </c>
      <c r="B2013" s="3">
        <v>0.22337799999999999</v>
      </c>
    </row>
    <row r="2014" spans="1:2" x14ac:dyDescent="0.35">
      <c r="A2014" s="3">
        <v>19.6402</v>
      </c>
      <c r="B2014" s="3">
        <v>0.22347800000000001</v>
      </c>
    </row>
    <row r="2015" spans="1:2" x14ac:dyDescent="0.35">
      <c r="A2015" s="3">
        <v>19.645160000000001</v>
      </c>
      <c r="B2015" s="3">
        <v>0.22353600000000001</v>
      </c>
    </row>
    <row r="2016" spans="1:2" x14ac:dyDescent="0.35">
      <c r="A2016" s="3">
        <v>19.655090000000001</v>
      </c>
      <c r="B2016" s="3">
        <v>0.22353400000000001</v>
      </c>
    </row>
    <row r="2017" spans="1:2" x14ac:dyDescent="0.35">
      <c r="A2017" s="3">
        <v>19.665009999999999</v>
      </c>
      <c r="B2017" s="3">
        <v>0.22337499999999999</v>
      </c>
    </row>
    <row r="2018" spans="1:2" x14ac:dyDescent="0.35">
      <c r="A2018" s="3">
        <v>19.674939999999999</v>
      </c>
      <c r="B2018" s="3">
        <v>0.223333</v>
      </c>
    </row>
    <row r="2019" spans="1:2" x14ac:dyDescent="0.35">
      <c r="A2019" s="3">
        <v>19.68486</v>
      </c>
      <c r="B2019" s="3">
        <v>0.22336</v>
      </c>
    </row>
    <row r="2020" spans="1:2" x14ac:dyDescent="0.35">
      <c r="A2020" s="3">
        <v>19.694790000000001</v>
      </c>
      <c r="B2020" s="3">
        <v>0.22345200000000001</v>
      </c>
    </row>
    <row r="2021" spans="1:2" x14ac:dyDescent="0.35">
      <c r="A2021" s="3">
        <v>19.70223</v>
      </c>
      <c r="B2021" s="3">
        <v>0.22331400000000001</v>
      </c>
    </row>
    <row r="2022" spans="1:2" x14ac:dyDescent="0.35">
      <c r="A2022" s="3">
        <v>19.714639999999999</v>
      </c>
      <c r="B2022" s="3">
        <v>0.22333700000000001</v>
      </c>
    </row>
    <row r="2023" spans="1:2" x14ac:dyDescent="0.35">
      <c r="A2023" s="3">
        <v>19.722079999999998</v>
      </c>
      <c r="B2023" s="3">
        <v>0.22322900000000001</v>
      </c>
    </row>
    <row r="2024" spans="1:2" x14ac:dyDescent="0.35">
      <c r="A2024" s="3">
        <v>19.734490000000001</v>
      </c>
      <c r="B2024" s="3">
        <v>0.22311800000000001</v>
      </c>
    </row>
    <row r="2025" spans="1:2" x14ac:dyDescent="0.35">
      <c r="A2025" s="3">
        <v>19.74194</v>
      </c>
      <c r="B2025" s="3">
        <v>0.22311700000000001</v>
      </c>
    </row>
    <row r="2026" spans="1:2" x14ac:dyDescent="0.35">
      <c r="A2026" s="3">
        <v>19.751860000000001</v>
      </c>
      <c r="B2026" s="3">
        <v>0.22326499999999999</v>
      </c>
    </row>
    <row r="2027" spans="1:2" x14ac:dyDescent="0.35">
      <c r="A2027" s="3">
        <v>19.761790000000001</v>
      </c>
      <c r="B2027" s="3">
        <v>0.223249</v>
      </c>
    </row>
    <row r="2028" spans="1:2" x14ac:dyDescent="0.35">
      <c r="A2028" s="3">
        <v>19.771709999999999</v>
      </c>
      <c r="B2028" s="3">
        <v>0.223195</v>
      </c>
    </row>
    <row r="2029" spans="1:2" x14ac:dyDescent="0.35">
      <c r="A2029" s="3">
        <v>19.781639999999999</v>
      </c>
      <c r="B2029" s="3">
        <v>0.22334799999999999</v>
      </c>
    </row>
    <row r="2030" spans="1:2" x14ac:dyDescent="0.35">
      <c r="A2030" s="3">
        <v>19.794039999999999</v>
      </c>
      <c r="B2030" s="3">
        <v>0.22362199999999999</v>
      </c>
    </row>
    <row r="2031" spans="1:2" x14ac:dyDescent="0.35">
      <c r="A2031" s="3">
        <v>19.801490000000001</v>
      </c>
      <c r="B2031" s="3">
        <v>0.22382199999999999</v>
      </c>
    </row>
    <row r="2032" spans="1:2" x14ac:dyDescent="0.35">
      <c r="A2032" s="3">
        <v>19.80893</v>
      </c>
      <c r="B2032" s="3">
        <v>0.22376199999999999</v>
      </c>
    </row>
    <row r="2033" spans="1:2" x14ac:dyDescent="0.35">
      <c r="A2033" s="3">
        <v>19.821339999999999</v>
      </c>
      <c r="B2033" s="3">
        <v>0.22402900000000001</v>
      </c>
    </row>
    <row r="2034" spans="1:2" x14ac:dyDescent="0.35">
      <c r="A2034" s="3">
        <v>19.828779999999998</v>
      </c>
      <c r="B2034" s="3">
        <v>0.224106</v>
      </c>
    </row>
    <row r="2035" spans="1:2" x14ac:dyDescent="0.35">
      <c r="A2035" s="3">
        <v>19.838709999999999</v>
      </c>
      <c r="B2035" s="3">
        <v>0.22412399999999999</v>
      </c>
    </row>
    <row r="2036" spans="1:2" x14ac:dyDescent="0.35">
      <c r="A2036" s="3">
        <v>19.84864</v>
      </c>
      <c r="B2036" s="3">
        <v>0.22421199999999999</v>
      </c>
    </row>
    <row r="2037" spans="1:2" x14ac:dyDescent="0.35">
      <c r="A2037" s="3">
        <v>19.858560000000001</v>
      </c>
      <c r="B2037" s="3">
        <v>0.22415199999999999</v>
      </c>
    </row>
    <row r="2038" spans="1:2" x14ac:dyDescent="0.35">
      <c r="A2038" s="3">
        <v>19.868490000000001</v>
      </c>
      <c r="B2038" s="3">
        <v>0.224162</v>
      </c>
    </row>
    <row r="2039" spans="1:2" x14ac:dyDescent="0.35">
      <c r="A2039" s="3">
        <v>19.878409999999999</v>
      </c>
      <c r="B2039" s="3">
        <v>0.22434799999999999</v>
      </c>
    </row>
    <row r="2040" spans="1:2" x14ac:dyDescent="0.35">
      <c r="A2040" s="3">
        <v>19.888339999999999</v>
      </c>
      <c r="B2040" s="3">
        <v>0.22433700000000001</v>
      </c>
    </row>
    <row r="2041" spans="1:2" x14ac:dyDescent="0.35">
      <c r="A2041" s="3">
        <v>19.898260000000001</v>
      </c>
      <c r="B2041" s="3">
        <v>0.22455700000000001</v>
      </c>
    </row>
    <row r="2042" spans="1:2" x14ac:dyDescent="0.35">
      <c r="A2042" s="3">
        <v>19.908190000000001</v>
      </c>
      <c r="B2042" s="3">
        <v>0.22448699999999999</v>
      </c>
    </row>
    <row r="2043" spans="1:2" x14ac:dyDescent="0.35">
      <c r="A2043" s="3">
        <v>19.918109999999999</v>
      </c>
      <c r="B2043" s="3">
        <v>0.22467200000000001</v>
      </c>
    </row>
    <row r="2044" spans="1:2" x14ac:dyDescent="0.35">
      <c r="A2044" s="3">
        <v>19.928039999999999</v>
      </c>
      <c r="B2044" s="3">
        <v>0.22486700000000001</v>
      </c>
    </row>
    <row r="2045" spans="1:2" x14ac:dyDescent="0.35">
      <c r="A2045" s="3">
        <v>19.93797</v>
      </c>
      <c r="B2045" s="3">
        <v>0.22467400000000001</v>
      </c>
    </row>
    <row r="2046" spans="1:2" x14ac:dyDescent="0.35">
      <c r="A2046" s="3">
        <v>19.950369999999999</v>
      </c>
      <c r="B2046" s="3">
        <v>0.22473799999999999</v>
      </c>
    </row>
    <row r="2047" spans="1:2" x14ac:dyDescent="0.35">
      <c r="A2047" s="3">
        <v>19.95533</v>
      </c>
      <c r="B2047" s="3">
        <v>0.224826</v>
      </c>
    </row>
    <row r="2048" spans="1:2" x14ac:dyDescent="0.35">
      <c r="A2048" s="3">
        <v>19.965260000000001</v>
      </c>
      <c r="B2048" s="3">
        <v>0.22478799999999999</v>
      </c>
    </row>
    <row r="2049" spans="1:2" x14ac:dyDescent="0.35">
      <c r="A2049" s="3">
        <v>19.975190000000001</v>
      </c>
      <c r="B2049" s="3">
        <v>0.22459299999999999</v>
      </c>
    </row>
    <row r="2050" spans="1:2" x14ac:dyDescent="0.35">
      <c r="A2050" s="3">
        <v>19.985109999999999</v>
      </c>
      <c r="B2050" s="3">
        <v>0.22443399999999999</v>
      </c>
    </row>
    <row r="2051" spans="1:2" x14ac:dyDescent="0.35">
      <c r="A2051" s="3">
        <v>19.995039999999999</v>
      </c>
      <c r="B2051" s="3">
        <v>0.22447400000000001</v>
      </c>
    </row>
    <row r="2052" spans="1:2" x14ac:dyDescent="0.35">
      <c r="A2052" s="3">
        <v>20.004960000000001</v>
      </c>
      <c r="B2052" s="3">
        <v>0.224463</v>
      </c>
    </row>
    <row r="2053" spans="1:2" x14ac:dyDescent="0.35">
      <c r="A2053" s="3">
        <v>20.014890000000001</v>
      </c>
      <c r="B2053" s="3">
        <v>0.2243</v>
      </c>
    </row>
    <row r="2054" spans="1:2" x14ac:dyDescent="0.35">
      <c r="A2054" s="3">
        <v>20.0273</v>
      </c>
      <c r="B2054" s="3">
        <v>0.22431000000000001</v>
      </c>
    </row>
    <row r="2055" spans="1:2" x14ac:dyDescent="0.35">
      <c r="A2055" s="3">
        <v>20.034739999999999</v>
      </c>
      <c r="B2055" s="3">
        <v>0.224388</v>
      </c>
    </row>
    <row r="2056" spans="1:2" x14ac:dyDescent="0.35">
      <c r="A2056" s="3">
        <v>20.04467</v>
      </c>
      <c r="B2056" s="3">
        <v>0.22445200000000001</v>
      </c>
    </row>
    <row r="2057" spans="1:2" x14ac:dyDescent="0.35">
      <c r="A2057" s="3">
        <v>20.052109999999999</v>
      </c>
      <c r="B2057" s="3">
        <v>0.22430800000000001</v>
      </c>
    </row>
    <row r="2058" spans="1:2" x14ac:dyDescent="0.35">
      <c r="A2058" s="3">
        <v>20.064520000000002</v>
      </c>
      <c r="B2058" s="3">
        <v>0.22414899999999999</v>
      </c>
    </row>
    <row r="2059" spans="1:2" x14ac:dyDescent="0.35">
      <c r="A2059" s="3">
        <v>20.071960000000001</v>
      </c>
      <c r="B2059" s="3">
        <v>0.22402</v>
      </c>
    </row>
    <row r="2060" spans="1:2" x14ac:dyDescent="0.35">
      <c r="A2060" s="3">
        <v>20.08437</v>
      </c>
      <c r="B2060" s="3">
        <v>0.22383</v>
      </c>
    </row>
    <row r="2061" spans="1:2" x14ac:dyDescent="0.35">
      <c r="A2061" s="3">
        <v>20.091809999999999</v>
      </c>
      <c r="B2061" s="3">
        <v>0.22407299999999999</v>
      </c>
    </row>
    <row r="2062" spans="1:2" x14ac:dyDescent="0.35">
      <c r="A2062" s="3">
        <v>20.1067</v>
      </c>
      <c r="B2062" s="3">
        <v>0.22389000000000001</v>
      </c>
    </row>
    <row r="2063" spans="1:2" x14ac:dyDescent="0.35">
      <c r="A2063" s="3">
        <v>20.111660000000001</v>
      </c>
      <c r="B2063" s="3">
        <v>0.22375800000000001</v>
      </c>
    </row>
    <row r="2064" spans="1:2" x14ac:dyDescent="0.35">
      <c r="A2064" s="3">
        <v>20.121590000000001</v>
      </c>
      <c r="B2064" s="3">
        <v>0.22375999999999999</v>
      </c>
    </row>
    <row r="2065" spans="1:2" x14ac:dyDescent="0.35">
      <c r="A2065" s="3">
        <v>20.131509999999999</v>
      </c>
      <c r="B2065" s="3">
        <v>0.22381400000000001</v>
      </c>
    </row>
    <row r="2066" spans="1:2" x14ac:dyDescent="0.35">
      <c r="A2066" s="3">
        <v>20.141439999999999</v>
      </c>
      <c r="B2066" s="3">
        <v>0.22380800000000001</v>
      </c>
    </row>
    <row r="2067" spans="1:2" x14ac:dyDescent="0.35">
      <c r="A2067" s="3">
        <v>20.15136</v>
      </c>
      <c r="B2067" s="3">
        <v>0.22369800000000001</v>
      </c>
    </row>
    <row r="2068" spans="1:2" x14ac:dyDescent="0.35">
      <c r="A2068" s="3">
        <v>20.158809999999999</v>
      </c>
      <c r="B2068" s="3">
        <v>0.223825</v>
      </c>
    </row>
    <row r="2069" spans="1:2" x14ac:dyDescent="0.35">
      <c r="A2069" s="3">
        <v>20.171220000000002</v>
      </c>
      <c r="B2069" s="3">
        <v>0.223605</v>
      </c>
    </row>
    <row r="2070" spans="1:2" x14ac:dyDescent="0.35">
      <c r="A2070" s="3">
        <v>20.183620000000001</v>
      </c>
      <c r="B2070" s="3">
        <v>0.223633</v>
      </c>
    </row>
    <row r="2071" spans="1:2" x14ac:dyDescent="0.35">
      <c r="A2071" s="3">
        <v>20.188590000000001</v>
      </c>
      <c r="B2071" s="3">
        <v>0.22370499999999999</v>
      </c>
    </row>
    <row r="2072" spans="1:2" x14ac:dyDescent="0.35">
      <c r="A2072" s="3">
        <v>20.198509999999999</v>
      </c>
      <c r="B2072" s="3">
        <v>0.22378799999999999</v>
      </c>
    </row>
    <row r="2073" spans="1:2" x14ac:dyDescent="0.35">
      <c r="A2073" s="3">
        <v>20.20844</v>
      </c>
      <c r="B2073" s="3">
        <v>0.22369700000000001</v>
      </c>
    </row>
    <row r="2074" spans="1:2" x14ac:dyDescent="0.35">
      <c r="A2074" s="3">
        <v>20.218360000000001</v>
      </c>
      <c r="B2074" s="3">
        <v>0.22377</v>
      </c>
    </row>
    <row r="2075" spans="1:2" x14ac:dyDescent="0.35">
      <c r="A2075" s="3">
        <v>20.228290000000001</v>
      </c>
      <c r="B2075" s="3">
        <v>0.223638</v>
      </c>
    </row>
    <row r="2076" spans="1:2" x14ac:dyDescent="0.35">
      <c r="A2076" s="3">
        <v>20.240690000000001</v>
      </c>
      <c r="B2076" s="3">
        <v>0.22375</v>
      </c>
    </row>
    <row r="2077" spans="1:2" x14ac:dyDescent="0.35">
      <c r="A2077" s="3">
        <v>20.248139999999999</v>
      </c>
      <c r="B2077" s="3">
        <v>0.22384399999999999</v>
      </c>
    </row>
    <row r="2078" spans="1:2" x14ac:dyDescent="0.35">
      <c r="A2078" s="3">
        <v>20.272950000000002</v>
      </c>
      <c r="B2078" s="3">
        <v>0.223778</v>
      </c>
    </row>
    <row r="2079" spans="1:2" x14ac:dyDescent="0.35">
      <c r="A2079" s="3">
        <v>20.282879999999999</v>
      </c>
      <c r="B2079" s="3">
        <v>0.22378500000000001</v>
      </c>
    </row>
    <row r="2080" spans="1:2" x14ac:dyDescent="0.35">
      <c r="A2080" s="3">
        <v>20.2928</v>
      </c>
      <c r="B2080" s="3">
        <v>0.223972</v>
      </c>
    </row>
    <row r="2081" spans="1:2" x14ac:dyDescent="0.35">
      <c r="A2081" s="3">
        <v>20.30273</v>
      </c>
      <c r="B2081" s="3">
        <v>0.223936</v>
      </c>
    </row>
    <row r="2082" spans="1:2" x14ac:dyDescent="0.35">
      <c r="A2082" s="3">
        <v>20.312660000000001</v>
      </c>
      <c r="B2082" s="3">
        <v>0.22401599999999999</v>
      </c>
    </row>
    <row r="2083" spans="1:2" x14ac:dyDescent="0.35">
      <c r="A2083" s="3">
        <v>20.3201</v>
      </c>
      <c r="B2083" s="3">
        <v>0.224047</v>
      </c>
    </row>
    <row r="2084" spans="1:2" x14ac:dyDescent="0.35">
      <c r="A2084" s="3">
        <v>20.332509999999999</v>
      </c>
      <c r="B2084" s="3">
        <v>0.224164</v>
      </c>
    </row>
    <row r="2085" spans="1:2" x14ac:dyDescent="0.35">
      <c r="A2085" s="3">
        <v>20.344909999999999</v>
      </c>
      <c r="B2085" s="3">
        <v>0.22390599999999999</v>
      </c>
    </row>
    <row r="2086" spans="1:2" x14ac:dyDescent="0.35">
      <c r="A2086" s="3">
        <v>20.349879999999999</v>
      </c>
      <c r="B2086" s="3">
        <v>0.22389100000000001</v>
      </c>
    </row>
    <row r="2087" spans="1:2" x14ac:dyDescent="0.35">
      <c r="A2087" s="3">
        <v>20.3598</v>
      </c>
      <c r="B2087" s="3">
        <v>0.22400800000000001</v>
      </c>
    </row>
    <row r="2088" spans="1:2" x14ac:dyDescent="0.35">
      <c r="A2088" s="3">
        <v>20.369730000000001</v>
      </c>
      <c r="B2088" s="3">
        <v>0.22409499999999999</v>
      </c>
    </row>
    <row r="2089" spans="1:2" x14ac:dyDescent="0.35">
      <c r="A2089" s="3">
        <v>20.379650000000002</v>
      </c>
      <c r="B2089" s="3">
        <v>0.22395699999999999</v>
      </c>
    </row>
    <row r="2090" spans="1:2" x14ac:dyDescent="0.35">
      <c r="A2090" s="3">
        <v>20.389579999999999</v>
      </c>
      <c r="B2090" s="3">
        <v>0.223797</v>
      </c>
    </row>
    <row r="2091" spans="1:2" x14ac:dyDescent="0.35">
      <c r="A2091" s="3">
        <v>20.3995</v>
      </c>
      <c r="B2091" s="3">
        <v>0.22376499999999999</v>
      </c>
    </row>
    <row r="2092" spans="1:2" x14ac:dyDescent="0.35">
      <c r="A2092" s="3">
        <v>20.406949999999998</v>
      </c>
      <c r="B2092" s="3">
        <v>0.22372</v>
      </c>
    </row>
    <row r="2093" spans="1:2" x14ac:dyDescent="0.35">
      <c r="A2093" s="3">
        <v>20.42184</v>
      </c>
      <c r="B2093" s="3">
        <v>0.223583</v>
      </c>
    </row>
    <row r="2094" spans="1:2" x14ac:dyDescent="0.35">
      <c r="A2094" s="3">
        <v>20.4268</v>
      </c>
      <c r="B2094" s="3">
        <v>0.223415</v>
      </c>
    </row>
    <row r="2095" spans="1:2" x14ac:dyDescent="0.35">
      <c r="A2095" s="3">
        <v>20.436720000000001</v>
      </c>
      <c r="B2095" s="3">
        <v>0.22328500000000001</v>
      </c>
    </row>
    <row r="2096" spans="1:2" x14ac:dyDescent="0.35">
      <c r="A2096" s="3">
        <v>20.446650000000002</v>
      </c>
      <c r="B2096" s="3">
        <v>0.22317300000000001</v>
      </c>
    </row>
    <row r="2097" spans="1:2" x14ac:dyDescent="0.35">
      <c r="A2097" s="3">
        <v>20.456579999999999</v>
      </c>
      <c r="B2097" s="3">
        <v>0.223047</v>
      </c>
    </row>
    <row r="2098" spans="1:2" x14ac:dyDescent="0.35">
      <c r="A2098" s="3">
        <v>20.4665</v>
      </c>
      <c r="B2098" s="3">
        <v>0.223159</v>
      </c>
    </row>
    <row r="2099" spans="1:2" x14ac:dyDescent="0.35">
      <c r="A2099" s="3">
        <v>20.476430000000001</v>
      </c>
      <c r="B2099" s="3">
        <v>0.22313</v>
      </c>
    </row>
    <row r="2100" spans="1:2" x14ac:dyDescent="0.35">
      <c r="A2100" s="3">
        <v>20.486350000000002</v>
      </c>
      <c r="B2100" s="3">
        <v>0.22289500000000001</v>
      </c>
    </row>
    <row r="2101" spans="1:2" x14ac:dyDescent="0.35">
      <c r="A2101" s="3">
        <v>20.498760000000001</v>
      </c>
      <c r="B2101" s="3">
        <v>0.22276199999999999</v>
      </c>
    </row>
    <row r="2102" spans="1:2" x14ac:dyDescent="0.35">
      <c r="A2102" s="3">
        <v>20.5062</v>
      </c>
      <c r="B2102" s="3">
        <v>0.222722</v>
      </c>
    </row>
    <row r="2103" spans="1:2" x14ac:dyDescent="0.35">
      <c r="A2103" s="3">
        <v>20.51613</v>
      </c>
      <c r="B2103" s="3">
        <v>0.22259000000000001</v>
      </c>
    </row>
    <row r="2104" spans="1:2" x14ac:dyDescent="0.35">
      <c r="A2104" s="3">
        <v>20.526050000000001</v>
      </c>
      <c r="B2104" s="3">
        <v>0.22250900000000001</v>
      </c>
    </row>
    <row r="2105" spans="1:2" x14ac:dyDescent="0.35">
      <c r="A2105" s="3">
        <v>20.535979999999999</v>
      </c>
      <c r="B2105" s="3">
        <v>0.222189</v>
      </c>
    </row>
    <row r="2106" spans="1:2" x14ac:dyDescent="0.35">
      <c r="A2106" s="3">
        <v>20.545909999999999</v>
      </c>
      <c r="B2106" s="3">
        <v>0.22212899999999999</v>
      </c>
    </row>
    <row r="2107" spans="1:2" x14ac:dyDescent="0.35">
      <c r="A2107" s="3">
        <v>20.553349999999998</v>
      </c>
      <c r="B2107" s="3">
        <v>0.22201100000000001</v>
      </c>
    </row>
    <row r="2108" spans="1:2" x14ac:dyDescent="0.35">
      <c r="A2108" s="3">
        <v>20.563279999999999</v>
      </c>
      <c r="B2108" s="3">
        <v>0.22200900000000001</v>
      </c>
    </row>
    <row r="2109" spans="1:2" x14ac:dyDescent="0.35">
      <c r="A2109" s="3">
        <v>20.57816</v>
      </c>
      <c r="B2109" s="3">
        <v>0.221857</v>
      </c>
    </row>
    <row r="2110" spans="1:2" x14ac:dyDescent="0.35">
      <c r="A2110" s="3">
        <v>20.583130000000001</v>
      </c>
      <c r="B2110" s="3">
        <v>0.221778</v>
      </c>
    </row>
    <row r="2111" spans="1:2" x14ac:dyDescent="0.35">
      <c r="A2111" s="3">
        <v>20.593050000000002</v>
      </c>
      <c r="B2111" s="3">
        <v>0.22176799999999999</v>
      </c>
    </row>
    <row r="2112" spans="1:2" x14ac:dyDescent="0.35">
      <c r="A2112" s="3">
        <v>20.602979999999999</v>
      </c>
      <c r="B2112" s="3">
        <v>0.221661</v>
      </c>
    </row>
    <row r="2113" spans="1:2" x14ac:dyDescent="0.35">
      <c r="A2113" s="3">
        <v>20.6129</v>
      </c>
      <c r="B2113" s="3">
        <v>0.221447</v>
      </c>
    </row>
    <row r="2114" spans="1:2" x14ac:dyDescent="0.35">
      <c r="A2114" s="3">
        <v>20.62283</v>
      </c>
      <c r="B2114" s="3">
        <v>0.22161</v>
      </c>
    </row>
    <row r="2115" spans="1:2" x14ac:dyDescent="0.35">
      <c r="A2115" s="3">
        <v>20.632750000000001</v>
      </c>
      <c r="B2115" s="3">
        <v>0.22150900000000001</v>
      </c>
    </row>
    <row r="2116" spans="1:2" x14ac:dyDescent="0.35">
      <c r="A2116" s="3">
        <v>20.642679999999999</v>
      </c>
      <c r="B2116" s="3">
        <v>0.22153200000000001</v>
      </c>
    </row>
    <row r="2117" spans="1:2" x14ac:dyDescent="0.35">
      <c r="A2117" s="3">
        <v>20.655090000000001</v>
      </c>
      <c r="B2117" s="3">
        <v>0.22154099999999999</v>
      </c>
    </row>
    <row r="2118" spans="1:2" x14ac:dyDescent="0.35">
      <c r="A2118" s="3">
        <v>20.66253</v>
      </c>
      <c r="B2118" s="3">
        <v>0.221493</v>
      </c>
    </row>
    <row r="2119" spans="1:2" x14ac:dyDescent="0.35">
      <c r="A2119" s="3">
        <v>20.672460000000001</v>
      </c>
      <c r="B2119" s="3">
        <v>0.22145500000000001</v>
      </c>
    </row>
    <row r="2120" spans="1:2" x14ac:dyDescent="0.35">
      <c r="A2120" s="3">
        <v>20.6799</v>
      </c>
      <c r="B2120" s="3">
        <v>0.221584</v>
      </c>
    </row>
    <row r="2121" spans="1:2" x14ac:dyDescent="0.35">
      <c r="A2121" s="3">
        <v>20.689830000000001</v>
      </c>
      <c r="B2121" s="3">
        <v>0.22153800000000001</v>
      </c>
    </row>
    <row r="2122" spans="1:2" x14ac:dyDescent="0.35">
      <c r="A2122" s="3">
        <v>20.699750000000002</v>
      </c>
      <c r="B2122" s="3">
        <v>0.22156600000000001</v>
      </c>
    </row>
    <row r="2123" spans="1:2" x14ac:dyDescent="0.35">
      <c r="A2123" s="3">
        <v>20.709679999999999</v>
      </c>
      <c r="B2123" s="3">
        <v>0.22156000000000001</v>
      </c>
    </row>
    <row r="2124" spans="1:2" x14ac:dyDescent="0.35">
      <c r="A2124" s="3">
        <v>20.7196</v>
      </c>
      <c r="B2124" s="3">
        <v>0.22161600000000001</v>
      </c>
    </row>
    <row r="2125" spans="1:2" x14ac:dyDescent="0.35">
      <c r="A2125" s="3">
        <v>20.732009999999999</v>
      </c>
      <c r="B2125" s="3">
        <v>0.22164400000000001</v>
      </c>
    </row>
    <row r="2126" spans="1:2" x14ac:dyDescent="0.35">
      <c r="A2126" s="3">
        <v>20.739450000000001</v>
      </c>
      <c r="B2126" s="3">
        <v>0.221413</v>
      </c>
    </row>
    <row r="2127" spans="1:2" x14ac:dyDescent="0.35">
      <c r="A2127" s="3">
        <v>20.749379999999999</v>
      </c>
      <c r="B2127" s="3">
        <v>0.221218</v>
      </c>
    </row>
    <row r="2128" spans="1:2" x14ac:dyDescent="0.35">
      <c r="A2128" s="3">
        <v>20.759309999999999</v>
      </c>
      <c r="B2128" s="3">
        <v>0.22098499999999999</v>
      </c>
    </row>
    <row r="2129" spans="1:2" x14ac:dyDescent="0.35">
      <c r="A2129" s="3">
        <v>20.76923</v>
      </c>
      <c r="B2129" s="3">
        <v>0.220834</v>
      </c>
    </row>
    <row r="2130" spans="1:2" x14ac:dyDescent="0.35">
      <c r="A2130" s="3">
        <v>20.779160000000001</v>
      </c>
      <c r="B2130" s="3">
        <v>0.22075800000000001</v>
      </c>
    </row>
    <row r="2131" spans="1:2" x14ac:dyDescent="0.35">
      <c r="A2131" s="3">
        <v>20.7866</v>
      </c>
      <c r="B2131" s="3">
        <v>0.22076100000000001</v>
      </c>
    </row>
    <row r="2132" spans="1:2" x14ac:dyDescent="0.35">
      <c r="A2132" s="3">
        <v>20.799009999999999</v>
      </c>
      <c r="B2132" s="3">
        <v>0.220746</v>
      </c>
    </row>
    <row r="2133" spans="1:2" x14ac:dyDescent="0.35">
      <c r="A2133" s="3">
        <v>20.816379999999999</v>
      </c>
      <c r="B2133" s="3">
        <v>0.220829</v>
      </c>
    </row>
    <row r="2134" spans="1:2" x14ac:dyDescent="0.35">
      <c r="A2134" s="3">
        <v>20.8263</v>
      </c>
      <c r="B2134" s="3">
        <v>0.220807</v>
      </c>
    </row>
    <row r="2135" spans="1:2" x14ac:dyDescent="0.35">
      <c r="A2135" s="3">
        <v>20.83623</v>
      </c>
      <c r="B2135" s="3">
        <v>0.22073799999999999</v>
      </c>
    </row>
    <row r="2136" spans="1:2" x14ac:dyDescent="0.35">
      <c r="A2136" s="3">
        <v>20.843669999999999</v>
      </c>
      <c r="B2136" s="3">
        <v>0.22073799999999999</v>
      </c>
    </row>
    <row r="2137" spans="1:2" x14ac:dyDescent="0.35">
      <c r="A2137" s="3">
        <v>21.36476</v>
      </c>
      <c r="B2137" s="3">
        <v>0.22073799999999999</v>
      </c>
    </row>
    <row r="2138" spans="1:2" x14ac:dyDescent="0.35">
      <c r="A2138" s="3">
        <v>20.86816</v>
      </c>
      <c r="B2138" s="3">
        <v>0.26127400000000001</v>
      </c>
    </row>
    <row r="2139" spans="1:2" x14ac:dyDescent="0.35">
      <c r="A2139" s="3">
        <v>20.87811</v>
      </c>
      <c r="B2139" s="3">
        <v>0.26098399999999999</v>
      </c>
    </row>
    <row r="2140" spans="1:2" x14ac:dyDescent="0.35">
      <c r="A2140" s="3">
        <v>20.885570000000001</v>
      </c>
      <c r="B2140" s="3">
        <v>0.26118599999999997</v>
      </c>
    </row>
    <row r="2141" spans="1:2" x14ac:dyDescent="0.35">
      <c r="A2141" s="3">
        <v>20.895520000000001</v>
      </c>
      <c r="B2141" s="3">
        <v>0.26118599999999997</v>
      </c>
    </row>
    <row r="2142" spans="1:2" x14ac:dyDescent="0.35">
      <c r="A2142" s="3">
        <v>21.417909999999999</v>
      </c>
      <c r="B2142" s="3">
        <v>0.26118599999999997</v>
      </c>
    </row>
    <row r="2143" spans="1:2" x14ac:dyDescent="0.35">
      <c r="A2143" s="3">
        <v>21.471319999999999</v>
      </c>
      <c r="B2143" s="3">
        <v>0.270536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3"/>
  <sheetViews>
    <sheetView workbookViewId="0">
      <selection sqref="A1:B2143"/>
    </sheetView>
  </sheetViews>
  <sheetFormatPr defaultRowHeight="14.5" x14ac:dyDescent="0.35"/>
  <sheetData>
    <row r="1" spans="1:2" x14ac:dyDescent="0.35">
      <c r="A1" s="4" t="s">
        <v>22</v>
      </c>
      <c r="B1" s="4" t="s">
        <v>32</v>
      </c>
    </row>
    <row r="2" spans="1:2" x14ac:dyDescent="0.35">
      <c r="A2" s="3">
        <v>0</v>
      </c>
      <c r="B2" s="3">
        <v>0.67533799999999999</v>
      </c>
    </row>
    <row r="3" spans="1:2" x14ac:dyDescent="0.35">
      <c r="A3" s="3">
        <v>0</v>
      </c>
      <c r="B3" s="3">
        <v>0.71294999999999997</v>
      </c>
    </row>
    <row r="4" spans="1:2" x14ac:dyDescent="0.35">
      <c r="A4" s="3">
        <v>0</v>
      </c>
      <c r="B4" s="3">
        <v>0.75342900000000002</v>
      </c>
    </row>
    <row r="5" spans="1:2" x14ac:dyDescent="0.35">
      <c r="A5" s="3">
        <v>7.463E-3</v>
      </c>
      <c r="B5" s="3">
        <v>0.79572100000000001</v>
      </c>
    </row>
    <row r="6" spans="1:2" x14ac:dyDescent="0.35">
      <c r="A6" s="3">
        <v>1.7413000000000001E-2</v>
      </c>
      <c r="B6" s="3">
        <v>1.7554259999999999</v>
      </c>
    </row>
    <row r="7" spans="1:2" x14ac:dyDescent="0.35">
      <c r="A7" s="3">
        <v>2.4875999999999999E-2</v>
      </c>
      <c r="B7" s="3">
        <v>0.93240699999999999</v>
      </c>
    </row>
    <row r="8" spans="1:2" x14ac:dyDescent="0.35">
      <c r="A8" s="3">
        <v>3.4826000000000003E-2</v>
      </c>
      <c r="B8" s="3">
        <v>1.5874360000000001</v>
      </c>
    </row>
    <row r="9" spans="1:2" x14ac:dyDescent="0.35">
      <c r="A9" s="3">
        <v>4.4776000000000003E-2</v>
      </c>
      <c r="B9" s="3">
        <v>0.48613499999999998</v>
      </c>
    </row>
    <row r="10" spans="1:2" x14ac:dyDescent="0.35">
      <c r="A10" s="3">
        <v>5.4725999999999997E-2</v>
      </c>
      <c r="B10" s="3">
        <v>0.49109399999999997</v>
      </c>
    </row>
    <row r="11" spans="1:2" x14ac:dyDescent="0.35">
      <c r="A11" s="3">
        <v>6.4676999999999998E-2</v>
      </c>
      <c r="B11" s="3">
        <v>0.49990899999999999</v>
      </c>
    </row>
    <row r="12" spans="1:2" x14ac:dyDescent="0.35">
      <c r="A12" s="3">
        <v>7.4626999999999999E-2</v>
      </c>
      <c r="B12" s="3">
        <v>0.64374699999999996</v>
      </c>
    </row>
    <row r="13" spans="1:2" x14ac:dyDescent="0.35">
      <c r="A13" s="3">
        <v>8.4576999999999999E-2</v>
      </c>
      <c r="B13" s="3">
        <v>0.67030100000000004</v>
      </c>
    </row>
    <row r="14" spans="1:2" x14ac:dyDescent="0.35">
      <c r="A14" s="3">
        <v>9.4527E-2</v>
      </c>
      <c r="B14" s="3">
        <v>0.64760200000000001</v>
      </c>
    </row>
    <row r="15" spans="1:2" x14ac:dyDescent="0.35">
      <c r="A15" s="3">
        <v>0.104478</v>
      </c>
      <c r="B15" s="3">
        <v>0.63408799999999998</v>
      </c>
    </row>
    <row r="16" spans="1:2" x14ac:dyDescent="0.35">
      <c r="A16" s="3">
        <v>0.114428</v>
      </c>
      <c r="B16" s="3">
        <v>0.70061799999999996</v>
      </c>
    </row>
    <row r="17" spans="1:2" x14ac:dyDescent="0.35">
      <c r="A17" s="3">
        <v>0.124378</v>
      </c>
      <c r="B17" s="3">
        <v>0.77336499999999997</v>
      </c>
    </row>
    <row r="18" spans="1:2" x14ac:dyDescent="0.35">
      <c r="A18" s="3">
        <v>0.134328</v>
      </c>
      <c r="B18" s="3">
        <v>2.3265709999999999</v>
      </c>
    </row>
    <row r="19" spans="1:2" x14ac:dyDescent="0.35">
      <c r="A19" s="3">
        <v>0.14427899999999999</v>
      </c>
      <c r="B19" s="3">
        <v>1.716402</v>
      </c>
    </row>
    <row r="20" spans="1:2" x14ac:dyDescent="0.35">
      <c r="A20" s="3">
        <v>0.15174099999999999</v>
      </c>
      <c r="B20" s="3">
        <v>1.0586500000000001</v>
      </c>
    </row>
    <row r="21" spans="1:2" x14ac:dyDescent="0.35">
      <c r="A21" s="3">
        <v>0.161692</v>
      </c>
      <c r="B21" s="3">
        <v>1.130566</v>
      </c>
    </row>
    <row r="22" spans="1:2" x14ac:dyDescent="0.35">
      <c r="A22" s="3">
        <v>0.17164199999999999</v>
      </c>
      <c r="B22" s="3">
        <v>0.85350400000000004</v>
      </c>
    </row>
    <row r="23" spans="1:2" x14ac:dyDescent="0.35">
      <c r="A23" s="3">
        <v>0.181592</v>
      </c>
      <c r="B23" s="3">
        <v>0.772594</v>
      </c>
    </row>
    <row r="24" spans="1:2" x14ac:dyDescent="0.35">
      <c r="A24" s="3">
        <v>0.19154199999999999</v>
      </c>
      <c r="B24" s="3">
        <v>0.87614899999999996</v>
      </c>
    </row>
    <row r="25" spans="1:2" x14ac:dyDescent="0.35">
      <c r="A25" s="3">
        <v>0.20149300000000001</v>
      </c>
      <c r="B25" s="3">
        <v>0.92953300000000005</v>
      </c>
    </row>
    <row r="26" spans="1:2" x14ac:dyDescent="0.35">
      <c r="A26" s="3">
        <v>0.21144299999999999</v>
      </c>
      <c r="B26" s="3">
        <v>0.901613</v>
      </c>
    </row>
    <row r="27" spans="1:2" x14ac:dyDescent="0.35">
      <c r="A27" s="3">
        <v>0.22139300000000001</v>
      </c>
      <c r="B27" s="3">
        <v>4.2470600000000003</v>
      </c>
    </row>
    <row r="28" spans="1:2" x14ac:dyDescent="0.35">
      <c r="A28" s="3">
        <v>0.23134299999999999</v>
      </c>
      <c r="B28" s="3">
        <v>0.96446500000000002</v>
      </c>
    </row>
    <row r="29" spans="1:2" x14ac:dyDescent="0.35">
      <c r="A29" s="3">
        <v>0.23880599999999999</v>
      </c>
      <c r="B29" s="3">
        <v>1.2323219999999999</v>
      </c>
    </row>
    <row r="30" spans="1:2" x14ac:dyDescent="0.35">
      <c r="A30" s="3">
        <v>0.25124400000000002</v>
      </c>
      <c r="B30" s="3">
        <v>0.91014099999999998</v>
      </c>
    </row>
    <row r="31" spans="1:2" x14ac:dyDescent="0.35">
      <c r="A31" s="3">
        <v>0.25870599999999999</v>
      </c>
      <c r="B31" s="3">
        <v>0.74789799999999995</v>
      </c>
    </row>
    <row r="32" spans="1:2" x14ac:dyDescent="0.35">
      <c r="A32" s="3">
        <v>0.26865699999999998</v>
      </c>
      <c r="B32" s="3">
        <v>0.72448699999999999</v>
      </c>
    </row>
    <row r="33" spans="1:2" x14ac:dyDescent="0.35">
      <c r="A33" s="3">
        <v>0.27860699999999999</v>
      </c>
      <c r="B33" s="3">
        <v>0.78314499999999998</v>
      </c>
    </row>
    <row r="34" spans="1:2" x14ac:dyDescent="0.35">
      <c r="A34" s="3">
        <v>0.28855700000000001</v>
      </c>
      <c r="B34" s="3">
        <v>0.79862299999999997</v>
      </c>
    </row>
    <row r="35" spans="1:2" x14ac:dyDescent="0.35">
      <c r="A35" s="3">
        <v>0.29850700000000002</v>
      </c>
      <c r="B35" s="3">
        <v>2.1434310000000001</v>
      </c>
    </row>
    <row r="36" spans="1:2" x14ac:dyDescent="0.35">
      <c r="A36" s="3">
        <v>0.30845800000000001</v>
      </c>
      <c r="B36" s="3">
        <v>2.6586590000000001</v>
      </c>
    </row>
    <row r="37" spans="1:2" x14ac:dyDescent="0.35">
      <c r="A37" s="3">
        <v>0.31840800000000002</v>
      </c>
      <c r="B37" s="3">
        <v>0.97501800000000005</v>
      </c>
    </row>
    <row r="38" spans="1:2" x14ac:dyDescent="0.35">
      <c r="A38" s="3">
        <v>0.32835799999999998</v>
      </c>
      <c r="B38" s="3">
        <v>0.73183799999999999</v>
      </c>
    </row>
    <row r="39" spans="1:2" x14ac:dyDescent="0.35">
      <c r="A39" s="3">
        <v>0.338308</v>
      </c>
      <c r="B39" s="3">
        <v>0.65990499999999996</v>
      </c>
    </row>
    <row r="40" spans="1:2" x14ac:dyDescent="0.35">
      <c r="A40" s="3">
        <v>0.34825899999999999</v>
      </c>
      <c r="B40" s="3">
        <v>0.69540400000000002</v>
      </c>
    </row>
    <row r="41" spans="1:2" x14ac:dyDescent="0.35">
      <c r="A41" s="3">
        <v>0.358209</v>
      </c>
      <c r="B41" s="3">
        <v>0.78178300000000001</v>
      </c>
    </row>
    <row r="42" spans="1:2" x14ac:dyDescent="0.35">
      <c r="A42" s="3">
        <v>0.365672</v>
      </c>
      <c r="B42" s="3">
        <v>1.8145290000000001</v>
      </c>
    </row>
    <row r="43" spans="1:2" x14ac:dyDescent="0.35">
      <c r="A43" s="3">
        <v>0.37810899999999997</v>
      </c>
      <c r="B43" s="3">
        <v>2.973649</v>
      </c>
    </row>
    <row r="44" spans="1:2" x14ac:dyDescent="0.35">
      <c r="A44" s="3">
        <v>0.38557200000000003</v>
      </c>
      <c r="B44" s="3">
        <v>1.5928199999999999</v>
      </c>
    </row>
    <row r="45" spans="1:2" x14ac:dyDescent="0.35">
      <c r="A45" s="3">
        <v>0.39552199999999998</v>
      </c>
      <c r="B45" s="3">
        <v>2.265571</v>
      </c>
    </row>
    <row r="46" spans="1:2" x14ac:dyDescent="0.35">
      <c r="A46" s="3">
        <v>0.40547299999999997</v>
      </c>
      <c r="B46" s="3">
        <v>1.955551</v>
      </c>
    </row>
    <row r="47" spans="1:2" x14ac:dyDescent="0.35">
      <c r="A47" s="3">
        <v>0.41542299999999999</v>
      </c>
      <c r="B47" s="3">
        <v>1.3203370000000001</v>
      </c>
    </row>
    <row r="48" spans="1:2" x14ac:dyDescent="0.35">
      <c r="A48" s="3">
        <v>0.425373</v>
      </c>
      <c r="B48" s="3">
        <v>3.8307020000000001</v>
      </c>
    </row>
    <row r="49" spans="1:2" x14ac:dyDescent="0.35">
      <c r="A49" s="3">
        <v>0.43532300000000002</v>
      </c>
      <c r="B49" s="3">
        <v>7.046087</v>
      </c>
    </row>
    <row r="50" spans="1:2" x14ac:dyDescent="0.35">
      <c r="A50" s="3">
        <v>0.445274</v>
      </c>
      <c r="B50" s="3">
        <v>7.0213089999999996</v>
      </c>
    </row>
    <row r="51" spans="1:2" x14ac:dyDescent="0.35">
      <c r="A51" s="3">
        <v>0.45522400000000002</v>
      </c>
      <c r="B51" s="3">
        <v>7.0793799999999996</v>
      </c>
    </row>
    <row r="52" spans="1:2" x14ac:dyDescent="0.35">
      <c r="A52" s="3">
        <v>0.46517399999999998</v>
      </c>
      <c r="B52" s="3">
        <v>7.1402349999999997</v>
      </c>
    </row>
    <row r="53" spans="1:2" x14ac:dyDescent="0.35">
      <c r="A53" s="3">
        <v>0.47512399999999999</v>
      </c>
      <c r="B53" s="3">
        <v>7.1788069999999999</v>
      </c>
    </row>
    <row r="54" spans="1:2" x14ac:dyDescent="0.35">
      <c r="A54" s="3">
        <v>0.48507499999999998</v>
      </c>
      <c r="B54" s="3">
        <v>7.2088559999999999</v>
      </c>
    </row>
    <row r="55" spans="1:2" x14ac:dyDescent="0.35">
      <c r="A55" s="3">
        <v>0.492537</v>
      </c>
      <c r="B55" s="3">
        <v>7.2325850000000003</v>
      </c>
    </row>
    <row r="56" spans="1:2" x14ac:dyDescent="0.35">
      <c r="A56" s="3">
        <v>0.50248800000000005</v>
      </c>
      <c r="B56" s="3">
        <v>7.2604280000000001</v>
      </c>
    </row>
    <row r="57" spans="1:2" x14ac:dyDescent="0.35">
      <c r="A57" s="3">
        <v>0.51243799999999995</v>
      </c>
      <c r="B57" s="3">
        <v>7.2764550000000003</v>
      </c>
    </row>
    <row r="58" spans="1:2" x14ac:dyDescent="0.35">
      <c r="A58" s="3">
        <v>0.52238799999999996</v>
      </c>
      <c r="B58" s="3">
        <v>7.3012870000000003</v>
      </c>
    </row>
    <row r="59" spans="1:2" x14ac:dyDescent="0.35">
      <c r="A59" s="3">
        <v>0.53233799999999998</v>
      </c>
      <c r="B59" s="3">
        <v>7.3240569999999998</v>
      </c>
    </row>
    <row r="60" spans="1:2" x14ac:dyDescent="0.35">
      <c r="A60" s="3">
        <v>0.54228900000000002</v>
      </c>
      <c r="B60" s="3">
        <v>7.3370499999999996</v>
      </c>
    </row>
    <row r="61" spans="1:2" x14ac:dyDescent="0.35">
      <c r="A61" s="3">
        <v>0.55223900000000004</v>
      </c>
      <c r="B61" s="3">
        <v>7.3473110000000004</v>
      </c>
    </row>
    <row r="62" spans="1:2" x14ac:dyDescent="0.35">
      <c r="A62" s="3">
        <v>0.56218900000000005</v>
      </c>
      <c r="B62" s="3">
        <v>7.3578570000000001</v>
      </c>
    </row>
    <row r="63" spans="1:2" x14ac:dyDescent="0.35">
      <c r="A63" s="3">
        <v>0.57213899999999995</v>
      </c>
      <c r="B63" s="3">
        <v>7.3713769999999998</v>
      </c>
    </row>
    <row r="64" spans="1:2" x14ac:dyDescent="0.35">
      <c r="A64" s="3">
        <v>0.58209</v>
      </c>
      <c r="B64" s="3">
        <v>7.3847459999999998</v>
      </c>
    </row>
    <row r="65" spans="1:2" x14ac:dyDescent="0.35">
      <c r="A65" s="3">
        <v>0.59204000000000001</v>
      </c>
      <c r="B65" s="3">
        <v>7.3900480000000002</v>
      </c>
    </row>
    <row r="66" spans="1:2" x14ac:dyDescent="0.35">
      <c r="A66" s="3">
        <v>0.60199000000000003</v>
      </c>
      <c r="B66" s="3">
        <v>7.3993770000000003</v>
      </c>
    </row>
    <row r="67" spans="1:2" x14ac:dyDescent="0.35">
      <c r="A67" s="3">
        <v>0.60945300000000002</v>
      </c>
      <c r="B67" s="3">
        <v>7.4098100000000002</v>
      </c>
    </row>
    <row r="68" spans="1:2" x14ac:dyDescent="0.35">
      <c r="A68" s="3">
        <v>0.62189099999999997</v>
      </c>
      <c r="B68" s="3">
        <v>7.4208150000000002</v>
      </c>
    </row>
    <row r="69" spans="1:2" x14ac:dyDescent="0.35">
      <c r="A69" s="3">
        <v>0.62935300000000005</v>
      </c>
      <c r="B69" s="3">
        <v>7.4178839999999999</v>
      </c>
    </row>
    <row r="70" spans="1:2" x14ac:dyDescent="0.35">
      <c r="A70" s="3">
        <v>0.63930299999999995</v>
      </c>
      <c r="B70" s="3">
        <v>7.4232620000000002</v>
      </c>
    </row>
    <row r="71" spans="1:2" x14ac:dyDescent="0.35">
      <c r="A71" s="3">
        <v>0.649254</v>
      </c>
      <c r="B71" s="3">
        <v>7.4193360000000004</v>
      </c>
    </row>
    <row r="72" spans="1:2" x14ac:dyDescent="0.35">
      <c r="A72" s="3">
        <v>0.65920400000000001</v>
      </c>
      <c r="B72" s="3">
        <v>7.4192900000000002</v>
      </c>
    </row>
    <row r="73" spans="1:2" x14ac:dyDescent="0.35">
      <c r="A73" s="3">
        <v>0.66915400000000003</v>
      </c>
      <c r="B73" s="3">
        <v>7.4255149999999999</v>
      </c>
    </row>
    <row r="74" spans="1:2" x14ac:dyDescent="0.35">
      <c r="A74" s="3">
        <v>0.67910400000000004</v>
      </c>
      <c r="B74" s="3">
        <v>7.4299900000000001</v>
      </c>
    </row>
    <row r="75" spans="1:2" x14ac:dyDescent="0.35">
      <c r="A75" s="3">
        <v>0.68905499999999997</v>
      </c>
      <c r="B75" s="3">
        <v>7.4272210000000003</v>
      </c>
    </row>
    <row r="76" spans="1:2" x14ac:dyDescent="0.35">
      <c r="A76" s="3">
        <v>0.69900499999999999</v>
      </c>
      <c r="B76" s="3">
        <v>7.4280140000000001</v>
      </c>
    </row>
    <row r="77" spans="1:2" x14ac:dyDescent="0.35">
      <c r="A77" s="3">
        <v>0.70646799999999998</v>
      </c>
      <c r="B77" s="3">
        <v>7.4308139999999998</v>
      </c>
    </row>
    <row r="78" spans="1:2" x14ac:dyDescent="0.35">
      <c r="A78" s="3">
        <v>0.71890500000000002</v>
      </c>
      <c r="B78" s="3">
        <v>7.4232589999999998</v>
      </c>
    </row>
    <row r="79" spans="1:2" x14ac:dyDescent="0.35">
      <c r="A79" s="3">
        <v>0.72636800000000001</v>
      </c>
      <c r="B79" s="3">
        <v>7.4195510000000002</v>
      </c>
    </row>
    <row r="80" spans="1:2" x14ac:dyDescent="0.35">
      <c r="A80" s="3">
        <v>0.73880599999999996</v>
      </c>
      <c r="B80" s="3">
        <v>7.4201449999999998</v>
      </c>
    </row>
    <row r="81" spans="1:2" x14ac:dyDescent="0.35">
      <c r="A81" s="3">
        <v>0.74626899999999996</v>
      </c>
      <c r="B81" s="3">
        <v>7.4112549999999997</v>
      </c>
    </row>
    <row r="82" spans="1:2" x14ac:dyDescent="0.35">
      <c r="A82" s="3">
        <v>0.75621899999999997</v>
      </c>
      <c r="B82" s="3">
        <v>7.404668</v>
      </c>
    </row>
    <row r="83" spans="1:2" x14ac:dyDescent="0.35">
      <c r="A83" s="3">
        <v>0.76616899999999999</v>
      </c>
      <c r="B83" s="3">
        <v>7.4026079999999999</v>
      </c>
    </row>
    <row r="84" spans="1:2" x14ac:dyDescent="0.35">
      <c r="A84" s="3">
        <v>0.776119</v>
      </c>
      <c r="B84" s="3">
        <v>7.393669</v>
      </c>
    </row>
    <row r="85" spans="1:2" x14ac:dyDescent="0.35">
      <c r="A85" s="3">
        <v>0.78607000000000005</v>
      </c>
      <c r="B85" s="3">
        <v>7.3843649999999998</v>
      </c>
    </row>
    <row r="86" spans="1:2" x14ac:dyDescent="0.35">
      <c r="A86" s="3">
        <v>0.79601999999999995</v>
      </c>
      <c r="B86" s="3">
        <v>7.3760260000000004</v>
      </c>
    </row>
    <row r="87" spans="1:2" x14ac:dyDescent="0.35">
      <c r="A87" s="3">
        <v>0.80596999999999996</v>
      </c>
      <c r="B87" s="3">
        <v>7.3706769999999997</v>
      </c>
    </row>
    <row r="88" spans="1:2" x14ac:dyDescent="0.35">
      <c r="A88" s="3">
        <v>0.81591999999999998</v>
      </c>
      <c r="B88" s="3">
        <v>7.3579509999999999</v>
      </c>
    </row>
    <row r="89" spans="1:2" x14ac:dyDescent="0.35">
      <c r="A89" s="3">
        <v>0.82587100000000002</v>
      </c>
      <c r="B89" s="3">
        <v>7.3512570000000004</v>
      </c>
    </row>
    <row r="90" spans="1:2" x14ac:dyDescent="0.35">
      <c r="A90" s="3">
        <v>0.83582100000000004</v>
      </c>
      <c r="B90" s="3">
        <v>7.3432700000000004</v>
      </c>
    </row>
    <row r="91" spans="1:2" x14ac:dyDescent="0.35">
      <c r="A91" s="3">
        <v>0.84577100000000005</v>
      </c>
      <c r="B91" s="3">
        <v>7.3338150000000004</v>
      </c>
    </row>
    <row r="92" spans="1:2" x14ac:dyDescent="0.35">
      <c r="A92" s="3">
        <v>0.85323400000000005</v>
      </c>
      <c r="B92" s="3">
        <v>7.3224179999999999</v>
      </c>
    </row>
    <row r="93" spans="1:2" x14ac:dyDescent="0.35">
      <c r="A93" s="3">
        <v>0.865672</v>
      </c>
      <c r="B93" s="3">
        <v>7.3188269999999997</v>
      </c>
    </row>
    <row r="94" spans="1:2" x14ac:dyDescent="0.35">
      <c r="A94" s="3">
        <v>0.87313399999999997</v>
      </c>
      <c r="B94" s="3">
        <v>7.3091059999999999</v>
      </c>
    </row>
    <row r="95" spans="1:2" x14ac:dyDescent="0.35">
      <c r="A95" s="3">
        <v>0.88308500000000001</v>
      </c>
      <c r="B95" s="3">
        <v>7.2954020000000002</v>
      </c>
    </row>
    <row r="96" spans="1:2" x14ac:dyDescent="0.35">
      <c r="A96" s="3">
        <v>0.89303500000000002</v>
      </c>
      <c r="B96" s="3">
        <v>7.2840800000000003</v>
      </c>
    </row>
    <row r="97" spans="1:2" x14ac:dyDescent="0.35">
      <c r="A97" s="3">
        <v>0.90298500000000004</v>
      </c>
      <c r="B97" s="3">
        <v>7.2718439999999998</v>
      </c>
    </row>
    <row r="98" spans="1:2" x14ac:dyDescent="0.35">
      <c r="A98" s="3">
        <v>0.91293500000000005</v>
      </c>
      <c r="B98" s="3">
        <v>7.2592509999999999</v>
      </c>
    </row>
    <row r="99" spans="1:2" x14ac:dyDescent="0.35">
      <c r="A99" s="3">
        <v>0.92288599999999998</v>
      </c>
      <c r="B99" s="3">
        <v>7.2519229999999997</v>
      </c>
    </row>
    <row r="100" spans="1:2" x14ac:dyDescent="0.35">
      <c r="A100" s="3">
        <v>0.932836</v>
      </c>
      <c r="B100" s="3">
        <v>7.2229239999999999</v>
      </c>
    </row>
    <row r="101" spans="1:2" x14ac:dyDescent="0.35">
      <c r="A101" s="3">
        <v>0.94278600000000001</v>
      </c>
      <c r="B101" s="3">
        <v>7.1998290000000003</v>
      </c>
    </row>
    <row r="102" spans="1:2" x14ac:dyDescent="0.35">
      <c r="A102" s="3">
        <v>0.95273600000000003</v>
      </c>
      <c r="B102" s="3">
        <v>7.1819110000000004</v>
      </c>
    </row>
    <row r="103" spans="1:2" x14ac:dyDescent="0.35">
      <c r="A103" s="3">
        <v>0.96019900000000002</v>
      </c>
      <c r="B103" s="3">
        <v>7.166423</v>
      </c>
    </row>
    <row r="104" spans="1:2" x14ac:dyDescent="0.35">
      <c r="A104" s="3">
        <v>0.97014900000000004</v>
      </c>
      <c r="B104" s="3">
        <v>7.1512640000000003</v>
      </c>
    </row>
    <row r="105" spans="1:2" x14ac:dyDescent="0.35">
      <c r="A105" s="3">
        <v>0.98009999999999997</v>
      </c>
      <c r="B105" s="3">
        <v>7.126296</v>
      </c>
    </row>
    <row r="106" spans="1:2" x14ac:dyDescent="0.35">
      <c r="A106" s="3">
        <v>0.99004999999999999</v>
      </c>
      <c r="B106" s="3">
        <v>7.1002049999999999</v>
      </c>
    </row>
    <row r="107" spans="1:2" x14ac:dyDescent="0.35">
      <c r="A107" s="3">
        <v>1</v>
      </c>
      <c r="B107" s="3">
        <v>7.0797020000000002</v>
      </c>
    </row>
    <row r="108" spans="1:2" x14ac:dyDescent="0.35">
      <c r="A108" s="3">
        <v>1.0099499999999999</v>
      </c>
      <c r="B108" s="3">
        <v>7.0555649999999996</v>
      </c>
    </row>
    <row r="109" spans="1:2" x14ac:dyDescent="0.35">
      <c r="A109" s="3">
        <v>1.0199</v>
      </c>
      <c r="B109" s="3">
        <v>7.0335510000000001</v>
      </c>
    </row>
    <row r="110" spans="1:2" x14ac:dyDescent="0.35">
      <c r="A110" s="3">
        <v>1.0298510000000001</v>
      </c>
      <c r="B110" s="3">
        <v>7.0079929999999999</v>
      </c>
    </row>
    <row r="111" spans="1:2" x14ac:dyDescent="0.35">
      <c r="A111" s="3">
        <v>1.039801</v>
      </c>
      <c r="B111" s="3">
        <v>6.9829559999999997</v>
      </c>
    </row>
    <row r="112" spans="1:2" x14ac:dyDescent="0.35">
      <c r="A112" s="3">
        <v>1.0497510000000001</v>
      </c>
      <c r="B112" s="3">
        <v>6.9517980000000001</v>
      </c>
    </row>
    <row r="113" spans="1:2" x14ac:dyDescent="0.35">
      <c r="A113" s="3">
        <v>1.059701</v>
      </c>
      <c r="B113" s="3">
        <v>6.929424</v>
      </c>
    </row>
    <row r="114" spans="1:2" x14ac:dyDescent="0.35">
      <c r="A114" s="3">
        <v>1.069652</v>
      </c>
      <c r="B114" s="3">
        <v>6.8894599999999997</v>
      </c>
    </row>
    <row r="115" spans="1:2" x14ac:dyDescent="0.35">
      <c r="A115" s="3">
        <v>1.0771139999999999</v>
      </c>
      <c r="B115" s="3">
        <v>6.8663740000000004</v>
      </c>
    </row>
    <row r="116" spans="1:2" x14ac:dyDescent="0.35">
      <c r="A116" s="3">
        <v>1.0870649999999999</v>
      </c>
      <c r="B116" s="3">
        <v>6.8310740000000001</v>
      </c>
    </row>
    <row r="117" spans="1:2" x14ac:dyDescent="0.35">
      <c r="A117" s="3">
        <v>1.099502</v>
      </c>
      <c r="B117" s="3">
        <v>6.7988720000000002</v>
      </c>
    </row>
    <row r="118" spans="1:2" x14ac:dyDescent="0.35">
      <c r="A118" s="3">
        <v>1.106965</v>
      </c>
      <c r="B118" s="3">
        <v>6.7714780000000001</v>
      </c>
    </row>
    <row r="119" spans="1:2" x14ac:dyDescent="0.35">
      <c r="A119" s="3">
        <v>1.1169150000000001</v>
      </c>
      <c r="B119" s="3">
        <v>6.7406119999999996</v>
      </c>
    </row>
    <row r="120" spans="1:2" x14ac:dyDescent="0.35">
      <c r="A120" s="3">
        <v>1.1268659999999999</v>
      </c>
      <c r="B120" s="3">
        <v>6.7026820000000003</v>
      </c>
    </row>
    <row r="121" spans="1:2" x14ac:dyDescent="0.35">
      <c r="A121" s="3">
        <v>1.136816</v>
      </c>
      <c r="B121" s="3">
        <v>6.660272</v>
      </c>
    </row>
    <row r="122" spans="1:2" x14ac:dyDescent="0.35">
      <c r="A122" s="3">
        <v>1.146766</v>
      </c>
      <c r="B122" s="3">
        <v>6.6279250000000003</v>
      </c>
    </row>
    <row r="123" spans="1:2" x14ac:dyDescent="0.35">
      <c r="A123" s="3">
        <v>1.1567160000000001</v>
      </c>
      <c r="B123" s="3">
        <v>6.5918850000000004</v>
      </c>
    </row>
    <row r="124" spans="1:2" x14ac:dyDescent="0.35">
      <c r="A124" s="3">
        <v>1.1666669999999999</v>
      </c>
      <c r="B124" s="3">
        <v>6.5601349999999998</v>
      </c>
    </row>
    <row r="125" spans="1:2" x14ac:dyDescent="0.35">
      <c r="A125" s="3">
        <v>1.176617</v>
      </c>
      <c r="B125" s="3">
        <v>6.5232320000000001</v>
      </c>
    </row>
    <row r="126" spans="1:2" x14ac:dyDescent="0.35">
      <c r="A126" s="3">
        <v>1.1865669999999999</v>
      </c>
      <c r="B126" s="3">
        <v>6.4843840000000004</v>
      </c>
    </row>
    <row r="127" spans="1:2" x14ac:dyDescent="0.35">
      <c r="A127" s="3">
        <v>1.1940299999999999</v>
      </c>
      <c r="B127" s="3">
        <v>6.4358849999999999</v>
      </c>
    </row>
    <row r="128" spans="1:2" x14ac:dyDescent="0.35">
      <c r="A128" s="3">
        <v>1.2064680000000001</v>
      </c>
      <c r="B128" s="3">
        <v>6.4019870000000001</v>
      </c>
    </row>
    <row r="129" spans="1:2" x14ac:dyDescent="0.35">
      <c r="A129" s="3">
        <v>1.21393</v>
      </c>
      <c r="B129" s="3">
        <v>6.3508570000000004</v>
      </c>
    </row>
    <row r="130" spans="1:2" x14ac:dyDescent="0.35">
      <c r="A130" s="3">
        <v>1.223881</v>
      </c>
      <c r="B130" s="3">
        <v>6.3249079999999998</v>
      </c>
    </row>
    <row r="131" spans="1:2" x14ac:dyDescent="0.35">
      <c r="A131" s="3">
        <v>1.2338309999999999</v>
      </c>
      <c r="B131" s="3">
        <v>6.2883969999999998</v>
      </c>
    </row>
    <row r="132" spans="1:2" x14ac:dyDescent="0.35">
      <c r="A132" s="3">
        <v>1.243781</v>
      </c>
      <c r="B132" s="3">
        <v>6.2565270000000002</v>
      </c>
    </row>
    <row r="133" spans="1:2" x14ac:dyDescent="0.35">
      <c r="A133" s="3">
        <v>1.2537309999999999</v>
      </c>
      <c r="B133" s="3">
        <v>6.2030979999999998</v>
      </c>
    </row>
    <row r="134" spans="1:2" x14ac:dyDescent="0.35">
      <c r="A134" s="3">
        <v>1.263682</v>
      </c>
      <c r="B134" s="3">
        <v>6.163672</v>
      </c>
    </row>
    <row r="135" spans="1:2" x14ac:dyDescent="0.35">
      <c r="A135" s="3">
        <v>1.2736320000000001</v>
      </c>
      <c r="B135" s="3">
        <v>6.1182340000000002</v>
      </c>
    </row>
    <row r="136" spans="1:2" x14ac:dyDescent="0.35">
      <c r="A136" s="3">
        <v>1.283582</v>
      </c>
      <c r="B136" s="3">
        <v>6.0897990000000002</v>
      </c>
    </row>
    <row r="137" spans="1:2" x14ac:dyDescent="0.35">
      <c r="A137" s="3">
        <v>1.2935319999999999</v>
      </c>
      <c r="B137" s="3">
        <v>6.0496020000000001</v>
      </c>
    </row>
    <row r="138" spans="1:2" x14ac:dyDescent="0.35">
      <c r="A138" s="3">
        <v>1.3009949999999999</v>
      </c>
      <c r="B138" s="3">
        <v>6.0005179999999996</v>
      </c>
    </row>
    <row r="139" spans="1:2" x14ac:dyDescent="0.35">
      <c r="A139" s="3">
        <v>1.3134330000000001</v>
      </c>
      <c r="B139" s="3">
        <v>5.9592270000000003</v>
      </c>
    </row>
    <row r="140" spans="1:2" x14ac:dyDescent="0.35">
      <c r="A140" s="3">
        <v>1.3208960000000001</v>
      </c>
      <c r="B140" s="3">
        <v>5.910965</v>
      </c>
    </row>
    <row r="141" spans="1:2" x14ac:dyDescent="0.35">
      <c r="A141" s="3">
        <v>1.330846</v>
      </c>
      <c r="B141" s="3">
        <v>5.8774980000000001</v>
      </c>
    </row>
    <row r="142" spans="1:2" x14ac:dyDescent="0.35">
      <c r="A142" s="3">
        <v>1.3407960000000001</v>
      </c>
      <c r="B142" s="3">
        <v>5.8191410000000001</v>
      </c>
    </row>
    <row r="143" spans="1:2" x14ac:dyDescent="0.35">
      <c r="A143" s="3">
        <v>1.350746</v>
      </c>
      <c r="B143" s="3">
        <v>5.7760360000000004</v>
      </c>
    </row>
    <row r="144" spans="1:2" x14ac:dyDescent="0.35">
      <c r="A144" s="3">
        <v>1.360697</v>
      </c>
      <c r="B144" s="3">
        <v>5.7325889999999999</v>
      </c>
    </row>
    <row r="145" spans="1:2" x14ac:dyDescent="0.35">
      <c r="A145" s="3">
        <v>1.3706469999999999</v>
      </c>
      <c r="B145" s="3">
        <v>5.6691609999999999</v>
      </c>
    </row>
    <row r="146" spans="1:2" x14ac:dyDescent="0.35">
      <c r="A146" s="3">
        <v>1.3805970000000001</v>
      </c>
      <c r="B146" s="3">
        <v>5.6202360000000002</v>
      </c>
    </row>
    <row r="147" spans="1:2" x14ac:dyDescent="0.35">
      <c r="A147" s="3">
        <v>1.390547</v>
      </c>
      <c r="B147" s="3">
        <v>5.590611</v>
      </c>
    </row>
    <row r="148" spans="1:2" x14ac:dyDescent="0.35">
      <c r="A148" s="3">
        <v>1.400498</v>
      </c>
      <c r="B148" s="3">
        <v>5.5346500000000001</v>
      </c>
    </row>
    <row r="149" spans="1:2" x14ac:dyDescent="0.35">
      <c r="A149" s="3">
        <v>1.4129350000000001</v>
      </c>
      <c r="B149" s="3">
        <v>5.5075019999999997</v>
      </c>
    </row>
    <row r="150" spans="1:2" x14ac:dyDescent="0.35">
      <c r="A150" s="3">
        <v>1.420398</v>
      </c>
      <c r="B150" s="3">
        <v>5.4633929999999999</v>
      </c>
    </row>
    <row r="151" spans="1:2" x14ac:dyDescent="0.35">
      <c r="A151" s="3">
        <v>1.432836</v>
      </c>
      <c r="B151" s="3">
        <v>5.4443260000000002</v>
      </c>
    </row>
    <row r="152" spans="1:2" x14ac:dyDescent="0.35">
      <c r="A152" s="3">
        <v>1.440299</v>
      </c>
      <c r="B152" s="3">
        <v>5.4014660000000001</v>
      </c>
    </row>
    <row r="153" spans="1:2" x14ac:dyDescent="0.35">
      <c r="A153" s="3">
        <v>1.4502489999999999</v>
      </c>
      <c r="B153" s="3">
        <v>5.3417979999999998</v>
      </c>
    </row>
    <row r="154" spans="1:2" x14ac:dyDescent="0.35">
      <c r="A154" s="3">
        <v>1.460199</v>
      </c>
      <c r="B154" s="3">
        <v>5.29359</v>
      </c>
    </row>
    <row r="155" spans="1:2" x14ac:dyDescent="0.35">
      <c r="A155" s="3">
        <v>1.4701489999999999</v>
      </c>
      <c r="B155" s="3">
        <v>5.2383490000000004</v>
      </c>
    </row>
    <row r="156" spans="1:2" x14ac:dyDescent="0.35">
      <c r="A156" s="3">
        <v>1.4801</v>
      </c>
      <c r="B156" s="3">
        <v>5.1791369999999999</v>
      </c>
    </row>
    <row r="157" spans="1:2" x14ac:dyDescent="0.35">
      <c r="A157" s="3">
        <v>1.4900500000000001</v>
      </c>
      <c r="B157" s="3">
        <v>5.1504149999999997</v>
      </c>
    </row>
    <row r="158" spans="1:2" x14ac:dyDescent="0.35">
      <c r="A158" s="3">
        <v>1.5</v>
      </c>
      <c r="B158" s="3">
        <v>5.0892179999999998</v>
      </c>
    </row>
    <row r="159" spans="1:2" x14ac:dyDescent="0.35">
      <c r="A159" s="3">
        <v>1.5099499999999999</v>
      </c>
      <c r="B159" s="3">
        <v>5.035901</v>
      </c>
    </row>
    <row r="160" spans="1:2" x14ac:dyDescent="0.35">
      <c r="A160" s="3">
        <v>1.5174129999999999</v>
      </c>
      <c r="B160" s="3">
        <v>5.0096400000000001</v>
      </c>
    </row>
    <row r="161" spans="1:2" x14ac:dyDescent="0.35">
      <c r="A161" s="3">
        <v>1.5298510000000001</v>
      </c>
      <c r="B161" s="3">
        <v>4.9741099999999996</v>
      </c>
    </row>
    <row r="162" spans="1:2" x14ac:dyDescent="0.35">
      <c r="A162" s="3">
        <v>1.5373129999999999</v>
      </c>
      <c r="B162" s="3">
        <v>4.9613930000000002</v>
      </c>
    </row>
    <row r="163" spans="1:2" x14ac:dyDescent="0.35">
      <c r="A163" s="3">
        <v>1.547264</v>
      </c>
      <c r="B163" s="3">
        <v>4.9109420000000004</v>
      </c>
    </row>
    <row r="164" spans="1:2" x14ac:dyDescent="0.35">
      <c r="A164" s="3">
        <v>1.5572140000000001</v>
      </c>
      <c r="B164" s="3">
        <v>4.840382</v>
      </c>
    </row>
    <row r="165" spans="1:2" x14ac:dyDescent="0.35">
      <c r="A165" s="3">
        <v>1.567164</v>
      </c>
      <c r="B165" s="3">
        <v>4.7591450000000002</v>
      </c>
    </row>
    <row r="166" spans="1:2" x14ac:dyDescent="0.35">
      <c r="A166" s="3">
        <v>1.5771139999999999</v>
      </c>
      <c r="B166" s="3">
        <v>4.6892100000000001</v>
      </c>
    </row>
    <row r="167" spans="1:2" x14ac:dyDescent="0.35">
      <c r="A167" s="3">
        <v>1.5870649999999999</v>
      </c>
      <c r="B167" s="3">
        <v>4.634944</v>
      </c>
    </row>
    <row r="168" spans="1:2" x14ac:dyDescent="0.35">
      <c r="A168" s="3">
        <v>1.5970150000000001</v>
      </c>
      <c r="B168" s="3">
        <v>4.5846689999999999</v>
      </c>
    </row>
    <row r="169" spans="1:2" x14ac:dyDescent="0.35">
      <c r="A169" s="3">
        <v>1.606965</v>
      </c>
      <c r="B169" s="3">
        <v>4.5610150000000003</v>
      </c>
    </row>
    <row r="170" spans="1:2" x14ac:dyDescent="0.35">
      <c r="A170" s="3">
        <v>1.6169150000000001</v>
      </c>
      <c r="B170" s="3">
        <v>4.5218090000000002</v>
      </c>
    </row>
    <row r="171" spans="1:2" x14ac:dyDescent="0.35">
      <c r="A171" s="3">
        <v>1.6268659999999999</v>
      </c>
      <c r="B171" s="3">
        <v>4.4739740000000001</v>
      </c>
    </row>
    <row r="172" spans="1:2" x14ac:dyDescent="0.35">
      <c r="A172" s="3">
        <v>1.636816</v>
      </c>
      <c r="B172" s="3">
        <v>4.4260339999999996</v>
      </c>
    </row>
    <row r="173" spans="1:2" x14ac:dyDescent="0.35">
      <c r="A173" s="3">
        <v>1.644279</v>
      </c>
      <c r="B173" s="3">
        <v>4.3796530000000002</v>
      </c>
    </row>
    <row r="174" spans="1:2" x14ac:dyDescent="0.35">
      <c r="A174" s="3">
        <v>1.6567160000000001</v>
      </c>
      <c r="B174" s="3">
        <v>4.3107740000000003</v>
      </c>
    </row>
    <row r="175" spans="1:2" x14ac:dyDescent="0.35">
      <c r="A175" s="3">
        <v>1.6641790000000001</v>
      </c>
      <c r="B175" s="3">
        <v>4.2244719999999996</v>
      </c>
    </row>
    <row r="176" spans="1:2" x14ac:dyDescent="0.35">
      <c r="A176" s="3">
        <v>1.674129</v>
      </c>
      <c r="B176" s="3">
        <v>4.1688349999999996</v>
      </c>
    </row>
    <row r="177" spans="1:2" x14ac:dyDescent="0.35">
      <c r="A177" s="3">
        <v>1.68408</v>
      </c>
      <c r="B177" s="3">
        <v>4.1051380000000002</v>
      </c>
    </row>
    <row r="178" spans="1:2" x14ac:dyDescent="0.35">
      <c r="A178" s="3">
        <v>1.6940299999999999</v>
      </c>
      <c r="B178" s="3">
        <v>4.0835800000000004</v>
      </c>
    </row>
    <row r="179" spans="1:2" x14ac:dyDescent="0.35">
      <c r="A179" s="3">
        <v>1.7039800000000001</v>
      </c>
      <c r="B179" s="3">
        <v>4.0351179999999998</v>
      </c>
    </row>
    <row r="180" spans="1:2" x14ac:dyDescent="0.35">
      <c r="A180" s="3">
        <v>1.71393</v>
      </c>
      <c r="B180" s="3">
        <v>3.959625</v>
      </c>
    </row>
    <row r="181" spans="1:2" x14ac:dyDescent="0.35">
      <c r="A181" s="3">
        <v>1.723881</v>
      </c>
      <c r="B181" s="3">
        <v>3.9250829999999999</v>
      </c>
    </row>
    <row r="182" spans="1:2" x14ac:dyDescent="0.35">
      <c r="A182" s="3">
        <v>1.7338309999999999</v>
      </c>
      <c r="B182" s="3">
        <v>3.856503</v>
      </c>
    </row>
    <row r="183" spans="1:2" x14ac:dyDescent="0.35">
      <c r="A183" s="3">
        <v>1.743781</v>
      </c>
      <c r="B183" s="3">
        <v>3.8000159999999998</v>
      </c>
    </row>
    <row r="184" spans="1:2" x14ac:dyDescent="0.35">
      <c r="A184" s="3">
        <v>1.7537309999999999</v>
      </c>
      <c r="B184" s="3">
        <v>3.758785</v>
      </c>
    </row>
    <row r="185" spans="1:2" x14ac:dyDescent="0.35">
      <c r="A185" s="3">
        <v>1.7611939999999999</v>
      </c>
      <c r="B185" s="3">
        <v>3.7341350000000002</v>
      </c>
    </row>
    <row r="186" spans="1:2" x14ac:dyDescent="0.35">
      <c r="A186" s="3">
        <v>1.7736320000000001</v>
      </c>
      <c r="B186" s="3">
        <v>3.676453</v>
      </c>
    </row>
    <row r="187" spans="1:2" x14ac:dyDescent="0.35">
      <c r="A187" s="3">
        <v>1.7810950000000001</v>
      </c>
      <c r="B187" s="3">
        <v>3.636841</v>
      </c>
    </row>
    <row r="188" spans="1:2" x14ac:dyDescent="0.35">
      <c r="A188" s="3">
        <v>1.791045</v>
      </c>
      <c r="B188" s="3">
        <v>3.564219</v>
      </c>
    </row>
    <row r="189" spans="1:2" x14ac:dyDescent="0.35">
      <c r="A189" s="3">
        <v>1.8009949999999999</v>
      </c>
      <c r="B189" s="3">
        <v>3.5088759999999999</v>
      </c>
    </row>
    <row r="190" spans="1:2" x14ac:dyDescent="0.35">
      <c r="A190" s="3">
        <v>1.810945</v>
      </c>
      <c r="B190" s="3">
        <v>3.4595549999999999</v>
      </c>
    </row>
    <row r="191" spans="1:2" x14ac:dyDescent="0.35">
      <c r="A191" s="3">
        <v>1.8208960000000001</v>
      </c>
      <c r="B191" s="3">
        <v>3.3993479999999998</v>
      </c>
    </row>
    <row r="192" spans="1:2" x14ac:dyDescent="0.35">
      <c r="A192" s="3">
        <v>1.830846</v>
      </c>
      <c r="B192" s="3">
        <v>3.368306</v>
      </c>
    </row>
    <row r="193" spans="1:2" x14ac:dyDescent="0.35">
      <c r="A193" s="3">
        <v>1.8407960000000001</v>
      </c>
      <c r="B193" s="3">
        <v>3.3556210000000002</v>
      </c>
    </row>
    <row r="194" spans="1:2" x14ac:dyDescent="0.35">
      <c r="A194" s="3">
        <v>1.850746</v>
      </c>
      <c r="B194" s="3">
        <v>3.2554219999999998</v>
      </c>
    </row>
    <row r="195" spans="1:2" x14ac:dyDescent="0.35">
      <c r="A195" s="3">
        <v>1.860697</v>
      </c>
      <c r="B195" s="3">
        <v>3.2167680000000001</v>
      </c>
    </row>
    <row r="196" spans="1:2" x14ac:dyDescent="0.35">
      <c r="A196" s="3">
        <v>1.8706469999999999</v>
      </c>
      <c r="B196" s="3">
        <v>3.1755409999999999</v>
      </c>
    </row>
    <row r="197" spans="1:2" x14ac:dyDescent="0.35">
      <c r="A197" s="3">
        <v>1.878109</v>
      </c>
      <c r="B197" s="3">
        <v>3.1296499999999998</v>
      </c>
    </row>
    <row r="198" spans="1:2" x14ac:dyDescent="0.35">
      <c r="A198" s="3">
        <v>1.890547</v>
      </c>
      <c r="B198" s="3">
        <v>3.0596019999999999</v>
      </c>
    </row>
    <row r="199" spans="1:2" x14ac:dyDescent="0.35">
      <c r="A199" s="3">
        <v>1.89801</v>
      </c>
      <c r="B199" s="3">
        <v>3.0262660000000001</v>
      </c>
    </row>
    <row r="200" spans="1:2" x14ac:dyDescent="0.35">
      <c r="A200" s="3">
        <v>1.9079600000000001</v>
      </c>
      <c r="B200" s="3">
        <v>2.9671289999999999</v>
      </c>
    </row>
    <row r="201" spans="1:2" x14ac:dyDescent="0.35">
      <c r="A201" s="3">
        <v>1.91791</v>
      </c>
      <c r="B201" s="3">
        <v>2.9170340000000001</v>
      </c>
    </row>
    <row r="202" spans="1:2" x14ac:dyDescent="0.35">
      <c r="A202" s="3">
        <v>1.927861</v>
      </c>
      <c r="B202" s="3">
        <v>2.8646349999999998</v>
      </c>
    </row>
    <row r="203" spans="1:2" x14ac:dyDescent="0.35">
      <c r="A203" s="3">
        <v>1.937811</v>
      </c>
      <c r="B203" s="3">
        <v>2.8161710000000002</v>
      </c>
    </row>
    <row r="204" spans="1:2" x14ac:dyDescent="0.35">
      <c r="A204" s="3">
        <v>1.9477610000000001</v>
      </c>
      <c r="B204" s="3">
        <v>2.7736749999999999</v>
      </c>
    </row>
    <row r="205" spans="1:2" x14ac:dyDescent="0.35">
      <c r="A205" s="3">
        <v>1.957711</v>
      </c>
      <c r="B205" s="3">
        <v>2.7224349999999999</v>
      </c>
    </row>
    <row r="206" spans="1:2" x14ac:dyDescent="0.35">
      <c r="A206" s="3">
        <v>1.967662</v>
      </c>
      <c r="B206" s="3">
        <v>2.6948050000000001</v>
      </c>
    </row>
    <row r="207" spans="1:2" x14ac:dyDescent="0.35">
      <c r="A207" s="3">
        <v>1.9776119999999999</v>
      </c>
      <c r="B207" s="3">
        <v>2.6384029999999998</v>
      </c>
    </row>
    <row r="208" spans="1:2" x14ac:dyDescent="0.35">
      <c r="A208" s="3">
        <v>1.9875620000000001</v>
      </c>
      <c r="B208" s="3">
        <v>2.5469080000000002</v>
      </c>
    </row>
    <row r="209" spans="1:2" x14ac:dyDescent="0.35">
      <c r="A209" s="3">
        <v>1.997512</v>
      </c>
      <c r="B209" s="3">
        <v>2.5262690000000001</v>
      </c>
    </row>
    <row r="210" spans="1:2" x14ac:dyDescent="0.35">
      <c r="A210" s="3">
        <v>2.004975</v>
      </c>
      <c r="B210" s="3">
        <v>2.5145080000000002</v>
      </c>
    </row>
    <row r="211" spans="1:2" x14ac:dyDescent="0.35">
      <c r="A211" s="3">
        <v>2.0174129999999999</v>
      </c>
      <c r="B211" s="3">
        <v>2.4739789999999999</v>
      </c>
    </row>
    <row r="212" spans="1:2" x14ac:dyDescent="0.35">
      <c r="A212" s="3">
        <v>2.0248759999999999</v>
      </c>
      <c r="B212" s="3">
        <v>2.4231060000000002</v>
      </c>
    </row>
    <row r="213" spans="1:2" x14ac:dyDescent="0.35">
      <c r="A213" s="3">
        <v>2.0348259999999998</v>
      </c>
      <c r="B213" s="3">
        <v>2.367381</v>
      </c>
    </row>
    <row r="214" spans="1:2" x14ac:dyDescent="0.35">
      <c r="A214" s="3">
        <v>2.0447760000000001</v>
      </c>
      <c r="B214" s="3">
        <v>2.2991069999999998</v>
      </c>
    </row>
    <row r="215" spans="1:2" x14ac:dyDescent="0.35">
      <c r="A215" s="3">
        <v>2.0547260000000001</v>
      </c>
      <c r="B215" s="3">
        <v>2.2786200000000001</v>
      </c>
    </row>
    <row r="216" spans="1:2" x14ac:dyDescent="0.35">
      <c r="A216" s="3">
        <v>2.0646770000000001</v>
      </c>
      <c r="B216" s="3">
        <v>2.2645339999999998</v>
      </c>
    </row>
    <row r="217" spans="1:2" x14ac:dyDescent="0.35">
      <c r="A217" s="3">
        <v>2.074627</v>
      </c>
      <c r="B217" s="3">
        <v>2.23116</v>
      </c>
    </row>
    <row r="218" spans="1:2" x14ac:dyDescent="0.35">
      <c r="A218" s="3">
        <v>2.0845769999999999</v>
      </c>
      <c r="B218" s="3">
        <v>2.1862240000000002</v>
      </c>
    </row>
    <row r="219" spans="1:2" x14ac:dyDescent="0.35">
      <c r="A219" s="3">
        <v>2.0945269999999998</v>
      </c>
      <c r="B219" s="3">
        <v>2.1310129999999998</v>
      </c>
    </row>
    <row r="220" spans="1:2" x14ac:dyDescent="0.35">
      <c r="A220" s="3">
        <v>2.1044779999999998</v>
      </c>
      <c r="B220" s="3">
        <v>2.0985990000000001</v>
      </c>
    </row>
    <row r="221" spans="1:2" x14ac:dyDescent="0.35">
      <c r="A221" s="3">
        <v>2.1119400000000002</v>
      </c>
      <c r="B221" s="3">
        <v>2.0998890000000001</v>
      </c>
    </row>
    <row r="222" spans="1:2" x14ac:dyDescent="0.35">
      <c r="A222" s="3">
        <v>2.1218910000000002</v>
      </c>
      <c r="B222" s="3">
        <v>2.0634730000000001</v>
      </c>
    </row>
    <row r="223" spans="1:2" x14ac:dyDescent="0.35">
      <c r="A223" s="3">
        <v>2.134328</v>
      </c>
      <c r="B223" s="3">
        <v>2.0224980000000001</v>
      </c>
    </row>
    <row r="224" spans="1:2" x14ac:dyDescent="0.35">
      <c r="A224" s="3">
        <v>2.141791</v>
      </c>
      <c r="B224" s="3">
        <v>1.9964900000000001</v>
      </c>
    </row>
    <row r="225" spans="1:2" x14ac:dyDescent="0.35">
      <c r="A225" s="3">
        <v>2.1517409999999999</v>
      </c>
      <c r="B225" s="3">
        <v>1.965428</v>
      </c>
    </row>
    <row r="226" spans="1:2" x14ac:dyDescent="0.35">
      <c r="A226" s="3">
        <v>2.1616919999999999</v>
      </c>
      <c r="B226" s="3">
        <v>1.9247339999999999</v>
      </c>
    </row>
    <row r="227" spans="1:2" x14ac:dyDescent="0.35">
      <c r="A227" s="3">
        <v>2.1716419999999999</v>
      </c>
      <c r="B227" s="3">
        <v>1.873299</v>
      </c>
    </row>
    <row r="228" spans="1:2" x14ac:dyDescent="0.35">
      <c r="A228" s="3">
        <v>2.1815920000000002</v>
      </c>
      <c r="B228" s="3">
        <v>1.8297030000000001</v>
      </c>
    </row>
    <row r="229" spans="1:2" x14ac:dyDescent="0.35">
      <c r="A229" s="3">
        <v>2.1915420000000001</v>
      </c>
      <c r="B229" s="3">
        <v>1.819974</v>
      </c>
    </row>
    <row r="230" spans="1:2" x14ac:dyDescent="0.35">
      <c r="A230" s="3">
        <v>2.2014930000000001</v>
      </c>
      <c r="B230" s="3">
        <v>1.7918810000000001</v>
      </c>
    </row>
    <row r="231" spans="1:2" x14ac:dyDescent="0.35">
      <c r="A231" s="3">
        <v>2.211443</v>
      </c>
      <c r="B231" s="3">
        <v>1.7539020000000001</v>
      </c>
    </row>
    <row r="232" spans="1:2" x14ac:dyDescent="0.35">
      <c r="A232" s="3">
        <v>2.221393</v>
      </c>
      <c r="B232" s="3">
        <v>1.743824</v>
      </c>
    </row>
    <row r="233" spans="1:2" x14ac:dyDescent="0.35">
      <c r="A233" s="3">
        <v>2.2288559999999999</v>
      </c>
      <c r="B233" s="3">
        <v>1.6820900000000001</v>
      </c>
    </row>
    <row r="234" spans="1:2" x14ac:dyDescent="0.35">
      <c r="A234" s="3">
        <v>2.2412939999999999</v>
      </c>
      <c r="B234" s="3">
        <v>1.64832</v>
      </c>
    </row>
    <row r="235" spans="1:2" x14ac:dyDescent="0.35">
      <c r="A235" s="3">
        <v>2.2487560000000002</v>
      </c>
      <c r="B235" s="3">
        <v>1.634066</v>
      </c>
    </row>
    <row r="236" spans="1:2" x14ac:dyDescent="0.35">
      <c r="A236" s="3">
        <v>2.2587060000000001</v>
      </c>
      <c r="B236" s="3">
        <v>1.6084560000000001</v>
      </c>
    </row>
    <row r="237" spans="1:2" x14ac:dyDescent="0.35">
      <c r="A237" s="3">
        <v>2.2686570000000001</v>
      </c>
      <c r="B237" s="3">
        <v>1.5649010000000001</v>
      </c>
    </row>
    <row r="238" spans="1:2" x14ac:dyDescent="0.35">
      <c r="A238" s="3">
        <v>2.278607</v>
      </c>
      <c r="B238" s="3">
        <v>1.5641309999999999</v>
      </c>
    </row>
    <row r="239" spans="1:2" x14ac:dyDescent="0.35">
      <c r="A239" s="3">
        <v>2.288557</v>
      </c>
      <c r="B239" s="3">
        <v>1.526105</v>
      </c>
    </row>
    <row r="240" spans="1:2" x14ac:dyDescent="0.35">
      <c r="A240" s="3">
        <v>2.2985069999999999</v>
      </c>
      <c r="B240" s="3">
        <v>1.4953479999999999</v>
      </c>
    </row>
    <row r="241" spans="1:2" x14ac:dyDescent="0.35">
      <c r="A241" s="3">
        <v>2.3084579999999999</v>
      </c>
      <c r="B241" s="3">
        <v>1.468402</v>
      </c>
    </row>
    <row r="242" spans="1:2" x14ac:dyDescent="0.35">
      <c r="A242" s="3">
        <v>2.3184079999999998</v>
      </c>
      <c r="B242" s="3">
        <v>1.4398249999999999</v>
      </c>
    </row>
    <row r="243" spans="1:2" x14ac:dyDescent="0.35">
      <c r="A243" s="3">
        <v>2.3283580000000001</v>
      </c>
      <c r="B243" s="3">
        <v>1.415424</v>
      </c>
    </row>
    <row r="244" spans="1:2" x14ac:dyDescent="0.35">
      <c r="A244" s="3">
        <v>2.3358210000000001</v>
      </c>
      <c r="B244" s="3">
        <v>1.4078839999999999</v>
      </c>
    </row>
    <row r="245" spans="1:2" x14ac:dyDescent="0.35">
      <c r="A245" s="3">
        <v>2.3482590000000001</v>
      </c>
      <c r="B245" s="3">
        <v>1.3907929999999999</v>
      </c>
    </row>
    <row r="246" spans="1:2" x14ac:dyDescent="0.35">
      <c r="A246" s="3">
        <v>2.358209</v>
      </c>
      <c r="B246" s="3">
        <v>1.357561</v>
      </c>
    </row>
    <row r="247" spans="1:2" x14ac:dyDescent="0.35">
      <c r="A247" s="3">
        <v>2.3681589999999999</v>
      </c>
      <c r="B247" s="3">
        <v>1.3119240000000001</v>
      </c>
    </row>
    <row r="248" spans="1:2" x14ac:dyDescent="0.35">
      <c r="A248" s="3">
        <v>2.3781089999999998</v>
      </c>
      <c r="B248" s="3">
        <v>1.291452</v>
      </c>
    </row>
    <row r="249" spans="1:2" x14ac:dyDescent="0.35">
      <c r="A249" s="3">
        <v>2.3880599999999998</v>
      </c>
      <c r="B249" s="3">
        <v>1.277657</v>
      </c>
    </row>
    <row r="250" spans="1:2" x14ac:dyDescent="0.35">
      <c r="A250" s="3">
        <v>2.3980100000000002</v>
      </c>
      <c r="B250" s="3">
        <v>1.2656579999999999</v>
      </c>
    </row>
    <row r="251" spans="1:2" x14ac:dyDescent="0.35">
      <c r="A251" s="3">
        <v>2.4079600000000001</v>
      </c>
      <c r="B251" s="3">
        <v>1.230831</v>
      </c>
    </row>
    <row r="252" spans="1:2" x14ac:dyDescent="0.35">
      <c r="A252" s="3">
        <v>2.4154230000000001</v>
      </c>
      <c r="B252" s="3">
        <v>1.209301</v>
      </c>
    </row>
    <row r="253" spans="1:2" x14ac:dyDescent="0.35">
      <c r="A253" s="3">
        <v>2.427861</v>
      </c>
      <c r="B253" s="3">
        <v>1.1840740000000001</v>
      </c>
    </row>
    <row r="254" spans="1:2" x14ac:dyDescent="0.35">
      <c r="A254" s="3">
        <v>2.4353229999999999</v>
      </c>
      <c r="B254" s="3">
        <v>1.1578269999999999</v>
      </c>
    </row>
    <row r="255" spans="1:2" x14ac:dyDescent="0.35">
      <c r="A255" s="3">
        <v>2.4452739999999999</v>
      </c>
      <c r="B255" s="3">
        <v>1.148757</v>
      </c>
    </row>
    <row r="256" spans="1:2" x14ac:dyDescent="0.35">
      <c r="A256" s="3">
        <v>2.4552239999999999</v>
      </c>
      <c r="B256" s="3">
        <v>1.128117</v>
      </c>
    </row>
    <row r="257" spans="1:2" x14ac:dyDescent="0.35">
      <c r="A257" s="3">
        <v>2.4651740000000002</v>
      </c>
      <c r="B257" s="3">
        <v>1.1011409999999999</v>
      </c>
    </row>
    <row r="258" spans="1:2" x14ac:dyDescent="0.35">
      <c r="A258" s="3">
        <v>2.4751240000000001</v>
      </c>
      <c r="B258" s="3">
        <v>1.0861419999999999</v>
      </c>
    </row>
    <row r="259" spans="1:2" x14ac:dyDescent="0.35">
      <c r="A259" s="3">
        <v>2.4850750000000001</v>
      </c>
      <c r="B259" s="3">
        <v>1.074465</v>
      </c>
    </row>
    <row r="260" spans="1:2" x14ac:dyDescent="0.35">
      <c r="A260" s="3">
        <v>2.495025</v>
      </c>
      <c r="B260" s="3">
        <v>1.045979</v>
      </c>
    </row>
    <row r="261" spans="1:2" x14ac:dyDescent="0.35">
      <c r="A261" s="3">
        <v>2.502488</v>
      </c>
      <c r="B261" s="3">
        <v>1.0290090000000001</v>
      </c>
    </row>
    <row r="262" spans="1:2" x14ac:dyDescent="0.35">
      <c r="A262" s="3">
        <v>2.5149249999999999</v>
      </c>
      <c r="B262" s="3">
        <v>0.98998399999999998</v>
      </c>
    </row>
    <row r="263" spans="1:2" x14ac:dyDescent="0.35">
      <c r="A263" s="3">
        <v>2.5223879999999999</v>
      </c>
      <c r="B263" s="3">
        <v>0.97379400000000005</v>
      </c>
    </row>
    <row r="264" spans="1:2" x14ac:dyDescent="0.35">
      <c r="A264" s="3">
        <v>2.5348259999999998</v>
      </c>
      <c r="B264" s="3">
        <v>0.96627700000000005</v>
      </c>
    </row>
    <row r="265" spans="1:2" x14ac:dyDescent="0.35">
      <c r="A265" s="3">
        <v>2.5422889999999998</v>
      </c>
      <c r="B265" s="3">
        <v>0.94290099999999999</v>
      </c>
    </row>
    <row r="266" spans="1:2" x14ac:dyDescent="0.35">
      <c r="A266" s="3">
        <v>2.5522390000000001</v>
      </c>
      <c r="B266" s="3">
        <v>0.93303700000000001</v>
      </c>
    </row>
    <row r="267" spans="1:2" x14ac:dyDescent="0.35">
      <c r="A267" s="3">
        <v>2.562189</v>
      </c>
      <c r="B267" s="3">
        <v>0.90719300000000003</v>
      </c>
    </row>
    <row r="268" spans="1:2" x14ac:dyDescent="0.35">
      <c r="A268" s="3">
        <v>2.572139</v>
      </c>
      <c r="B268" s="3">
        <v>0.88452799999999998</v>
      </c>
    </row>
    <row r="269" spans="1:2" x14ac:dyDescent="0.35">
      <c r="A269" s="3">
        <v>2.58209</v>
      </c>
      <c r="B269" s="3">
        <v>0.89289600000000002</v>
      </c>
    </row>
    <row r="270" spans="1:2" x14ac:dyDescent="0.35">
      <c r="A270" s="3">
        <v>2.5920399999999999</v>
      </c>
      <c r="B270" s="3">
        <v>0.86751199999999995</v>
      </c>
    </row>
    <row r="271" spans="1:2" x14ac:dyDescent="0.35">
      <c r="A271" s="3">
        <v>2.6019899999999998</v>
      </c>
      <c r="B271" s="3">
        <v>0.84505300000000005</v>
      </c>
    </row>
    <row r="272" spans="1:2" x14ac:dyDescent="0.35">
      <c r="A272" s="3">
        <v>2.6119400000000002</v>
      </c>
      <c r="B272" s="3">
        <v>0.84152700000000003</v>
      </c>
    </row>
    <row r="273" spans="1:2" x14ac:dyDescent="0.35">
      <c r="A273" s="3">
        <v>2.6218910000000002</v>
      </c>
      <c r="B273" s="3">
        <v>0.82766499999999998</v>
      </c>
    </row>
    <row r="274" spans="1:2" x14ac:dyDescent="0.35">
      <c r="A274" s="3">
        <v>2.6318410000000001</v>
      </c>
      <c r="B274" s="3">
        <v>0.80937199999999998</v>
      </c>
    </row>
    <row r="275" spans="1:2" x14ac:dyDescent="0.35">
      <c r="A275" s="3">
        <v>2.641791</v>
      </c>
      <c r="B275" s="3">
        <v>0.80206599999999995</v>
      </c>
    </row>
    <row r="276" spans="1:2" x14ac:dyDescent="0.35">
      <c r="A276" s="3">
        <v>2.6517409999999999</v>
      </c>
      <c r="B276" s="3">
        <v>0.77253000000000005</v>
      </c>
    </row>
    <row r="277" spans="1:2" x14ac:dyDescent="0.35">
      <c r="A277" s="3">
        <v>2.6592039999999999</v>
      </c>
      <c r="B277" s="3">
        <v>0.76290199999999997</v>
      </c>
    </row>
    <row r="278" spans="1:2" x14ac:dyDescent="0.35">
      <c r="A278" s="3">
        <v>2.6691539999999998</v>
      </c>
      <c r="B278" s="3">
        <v>0.75281500000000001</v>
      </c>
    </row>
    <row r="279" spans="1:2" x14ac:dyDescent="0.35">
      <c r="A279" s="3">
        <v>2.6791040000000002</v>
      </c>
      <c r="B279" s="3">
        <v>0.74474399999999996</v>
      </c>
    </row>
    <row r="280" spans="1:2" x14ac:dyDescent="0.35">
      <c r="A280" s="3">
        <v>2.6890550000000002</v>
      </c>
      <c r="B280" s="3">
        <v>0.738564</v>
      </c>
    </row>
    <row r="281" spans="1:2" x14ac:dyDescent="0.35">
      <c r="A281" s="3">
        <v>2.6990050000000001</v>
      </c>
      <c r="B281" s="3">
        <v>0.71678600000000003</v>
      </c>
    </row>
    <row r="282" spans="1:2" x14ac:dyDescent="0.35">
      <c r="A282" s="3">
        <v>2.708955</v>
      </c>
      <c r="B282" s="3">
        <v>0.68681300000000001</v>
      </c>
    </row>
    <row r="283" spans="1:2" x14ac:dyDescent="0.35">
      <c r="A283" s="3">
        <v>2.7189049999999999</v>
      </c>
      <c r="B283" s="3">
        <v>0.689137</v>
      </c>
    </row>
    <row r="284" spans="1:2" x14ac:dyDescent="0.35">
      <c r="A284" s="3">
        <v>2.7288559999999999</v>
      </c>
      <c r="B284" s="3">
        <v>0.69517899999999999</v>
      </c>
    </row>
    <row r="285" spans="1:2" x14ac:dyDescent="0.35">
      <c r="A285" s="3">
        <v>2.7388059999999999</v>
      </c>
      <c r="B285" s="3">
        <v>0.67118</v>
      </c>
    </row>
    <row r="286" spans="1:2" x14ac:dyDescent="0.35">
      <c r="A286" s="3">
        <v>2.7487560000000002</v>
      </c>
      <c r="B286" s="3">
        <v>0.66560900000000001</v>
      </c>
    </row>
    <row r="287" spans="1:2" x14ac:dyDescent="0.35">
      <c r="A287" s="3">
        <v>2.7587060000000001</v>
      </c>
      <c r="B287" s="3">
        <v>0.65176400000000001</v>
      </c>
    </row>
    <row r="288" spans="1:2" x14ac:dyDescent="0.35">
      <c r="A288" s="3">
        <v>2.7661690000000001</v>
      </c>
      <c r="B288" s="3">
        <v>0.64346199999999998</v>
      </c>
    </row>
    <row r="289" spans="1:2" x14ac:dyDescent="0.35">
      <c r="A289" s="3">
        <v>2.778607</v>
      </c>
      <c r="B289" s="3">
        <v>0.64321799999999996</v>
      </c>
    </row>
    <row r="290" spans="1:2" x14ac:dyDescent="0.35">
      <c r="A290" s="3">
        <v>2.78607</v>
      </c>
      <c r="B290" s="3">
        <v>0.641509</v>
      </c>
    </row>
    <row r="291" spans="1:2" x14ac:dyDescent="0.35">
      <c r="A291" s="3">
        <v>2.7960199999999999</v>
      </c>
      <c r="B291" s="3">
        <v>0.62775199999999998</v>
      </c>
    </row>
    <row r="292" spans="1:2" x14ac:dyDescent="0.35">
      <c r="A292" s="3">
        <v>2.8059699999999999</v>
      </c>
      <c r="B292" s="3">
        <v>0.59581099999999998</v>
      </c>
    </row>
    <row r="293" spans="1:2" x14ac:dyDescent="0.35">
      <c r="A293" s="3">
        <v>2.8159200000000002</v>
      </c>
      <c r="B293" s="3">
        <v>0.60411300000000001</v>
      </c>
    </row>
    <row r="294" spans="1:2" x14ac:dyDescent="0.35">
      <c r="A294" s="3">
        <v>2.8258709999999998</v>
      </c>
      <c r="B294" s="3">
        <v>0.56372599999999995</v>
      </c>
    </row>
    <row r="295" spans="1:2" x14ac:dyDescent="0.35">
      <c r="A295" s="3">
        <v>2.8358210000000001</v>
      </c>
      <c r="B295" s="3">
        <v>0.54069199999999995</v>
      </c>
    </row>
    <row r="296" spans="1:2" x14ac:dyDescent="0.35">
      <c r="A296" s="3">
        <v>2.8457710000000001</v>
      </c>
      <c r="B296" s="3">
        <v>0.52963000000000005</v>
      </c>
    </row>
    <row r="297" spans="1:2" x14ac:dyDescent="0.35">
      <c r="A297" s="3">
        <v>2.855721</v>
      </c>
      <c r="B297" s="3">
        <v>0.51461699999999999</v>
      </c>
    </row>
    <row r="298" spans="1:2" x14ac:dyDescent="0.35">
      <c r="A298" s="3">
        <v>2.865672</v>
      </c>
      <c r="B298" s="3">
        <v>0.504494</v>
      </c>
    </row>
    <row r="299" spans="1:2" x14ac:dyDescent="0.35">
      <c r="A299" s="3">
        <v>2.8731339999999999</v>
      </c>
      <c r="B299" s="3">
        <v>0.49878099999999997</v>
      </c>
    </row>
    <row r="300" spans="1:2" x14ac:dyDescent="0.35">
      <c r="A300" s="3">
        <v>2.8855719999999998</v>
      </c>
      <c r="B300" s="3">
        <v>0.48784899999999998</v>
      </c>
    </row>
    <row r="301" spans="1:2" x14ac:dyDescent="0.35">
      <c r="A301" s="3">
        <v>2.8930349999999998</v>
      </c>
      <c r="B301" s="3">
        <v>0.48180000000000001</v>
      </c>
    </row>
    <row r="302" spans="1:2" x14ac:dyDescent="0.35">
      <c r="A302" s="3">
        <v>2.9029850000000001</v>
      </c>
      <c r="B302" s="3">
        <v>0.47289100000000001</v>
      </c>
    </row>
    <row r="303" spans="1:2" x14ac:dyDescent="0.35">
      <c r="A303" s="3">
        <v>2.9129350000000001</v>
      </c>
      <c r="B303" s="3">
        <v>0.46755999999999998</v>
      </c>
    </row>
    <row r="304" spans="1:2" x14ac:dyDescent="0.35">
      <c r="A304" s="3">
        <v>2.9228860000000001</v>
      </c>
      <c r="B304" s="3">
        <v>0.45963500000000002</v>
      </c>
    </row>
    <row r="305" spans="1:2" x14ac:dyDescent="0.35">
      <c r="A305" s="3">
        <v>2.932836</v>
      </c>
      <c r="B305" s="3">
        <v>0.44842500000000002</v>
      </c>
    </row>
    <row r="306" spans="1:2" x14ac:dyDescent="0.35">
      <c r="A306" s="3">
        <v>2.9427859999999999</v>
      </c>
      <c r="B306" s="3">
        <v>0.44459399999999999</v>
      </c>
    </row>
    <row r="307" spans="1:2" x14ac:dyDescent="0.35">
      <c r="A307" s="3">
        <v>2.9527359999999998</v>
      </c>
      <c r="B307" s="3">
        <v>0.436448</v>
      </c>
    </row>
    <row r="308" spans="1:2" x14ac:dyDescent="0.35">
      <c r="A308" s="3">
        <v>2.9626869999999998</v>
      </c>
      <c r="B308" s="3">
        <v>0.42888100000000001</v>
      </c>
    </row>
    <row r="309" spans="1:2" x14ac:dyDescent="0.35">
      <c r="A309" s="3">
        <v>2.9726370000000002</v>
      </c>
      <c r="B309" s="3">
        <v>0.42535899999999999</v>
      </c>
    </row>
    <row r="310" spans="1:2" x14ac:dyDescent="0.35">
      <c r="A310" s="3">
        <v>2.9825870000000001</v>
      </c>
      <c r="B310" s="3">
        <v>0.41371799999999997</v>
      </c>
    </row>
    <row r="311" spans="1:2" x14ac:dyDescent="0.35">
      <c r="A311" s="3">
        <v>2.9900500000000001</v>
      </c>
      <c r="B311" s="3">
        <v>0.41305799999999998</v>
      </c>
    </row>
    <row r="312" spans="1:2" x14ac:dyDescent="0.35">
      <c r="A312" s="3">
        <v>3.002488</v>
      </c>
      <c r="B312" s="3">
        <v>0.40709899999999999</v>
      </c>
    </row>
    <row r="313" spans="1:2" x14ac:dyDescent="0.35">
      <c r="A313" s="3">
        <v>3.0099499999999999</v>
      </c>
      <c r="B313" s="3">
        <v>0.40125</v>
      </c>
    </row>
    <row r="314" spans="1:2" x14ac:dyDescent="0.35">
      <c r="A314" s="3">
        <v>3.0223879999999999</v>
      </c>
      <c r="B314" s="3">
        <v>0.405221</v>
      </c>
    </row>
    <row r="315" spans="1:2" x14ac:dyDescent="0.35">
      <c r="A315" s="3">
        <v>3.0298509999999998</v>
      </c>
      <c r="B315" s="3">
        <v>0.40524300000000002</v>
      </c>
    </row>
    <row r="316" spans="1:2" x14ac:dyDescent="0.35">
      <c r="A316" s="3">
        <v>3.0398010000000002</v>
      </c>
      <c r="B316" s="3">
        <v>0.40084799999999998</v>
      </c>
    </row>
    <row r="317" spans="1:2" x14ac:dyDescent="0.35">
      <c r="A317" s="3">
        <v>3.0497510000000001</v>
      </c>
      <c r="B317" s="3">
        <v>0.395067</v>
      </c>
    </row>
    <row r="318" spans="1:2" x14ac:dyDescent="0.35">
      <c r="A318" s="3">
        <v>3.059701</v>
      </c>
      <c r="B318" s="3">
        <v>0.38330500000000001</v>
      </c>
    </row>
    <row r="319" spans="1:2" x14ac:dyDescent="0.35">
      <c r="A319" s="3">
        <v>3.069652</v>
      </c>
      <c r="B319" s="3">
        <v>0.37505100000000002</v>
      </c>
    </row>
    <row r="320" spans="1:2" x14ac:dyDescent="0.35">
      <c r="A320" s="3">
        <v>3.079602</v>
      </c>
      <c r="B320" s="3">
        <v>0.36490899999999998</v>
      </c>
    </row>
    <row r="321" spans="1:2" x14ac:dyDescent="0.35">
      <c r="A321" s="3">
        <v>3.0895519999999999</v>
      </c>
      <c r="B321" s="3">
        <v>0.36167500000000002</v>
      </c>
    </row>
    <row r="322" spans="1:2" x14ac:dyDescent="0.35">
      <c r="A322" s="3">
        <v>3.0970149999999999</v>
      </c>
      <c r="B322" s="3">
        <v>0.35725099999999999</v>
      </c>
    </row>
    <row r="323" spans="1:2" x14ac:dyDescent="0.35">
      <c r="A323" s="3">
        <v>3.1094529999999998</v>
      </c>
      <c r="B323" s="3">
        <v>0.35639500000000002</v>
      </c>
    </row>
    <row r="324" spans="1:2" x14ac:dyDescent="0.35">
      <c r="A324" s="3">
        <v>3.1169150000000001</v>
      </c>
      <c r="B324" s="3">
        <v>0.35978399999999999</v>
      </c>
    </row>
    <row r="325" spans="1:2" x14ac:dyDescent="0.35">
      <c r="A325" s="3">
        <v>3.1293530000000001</v>
      </c>
      <c r="B325" s="3">
        <v>0.35466300000000001</v>
      </c>
    </row>
    <row r="326" spans="1:2" x14ac:dyDescent="0.35">
      <c r="A326" s="3">
        <v>3.136816</v>
      </c>
      <c r="B326" s="3">
        <v>0.34064</v>
      </c>
    </row>
    <row r="327" spans="1:2" x14ac:dyDescent="0.35">
      <c r="A327" s="3">
        <v>3.146766</v>
      </c>
      <c r="B327" s="3">
        <v>0.33244000000000001</v>
      </c>
    </row>
    <row r="328" spans="1:2" x14ac:dyDescent="0.35">
      <c r="A328" s="3">
        <v>3.1567159999999999</v>
      </c>
      <c r="B328" s="3">
        <v>0.32767299999999999</v>
      </c>
    </row>
    <row r="329" spans="1:2" x14ac:dyDescent="0.35">
      <c r="A329" s="3">
        <v>3.1666669999999999</v>
      </c>
      <c r="B329" s="3">
        <v>0.322023</v>
      </c>
    </row>
    <row r="330" spans="1:2" x14ac:dyDescent="0.35">
      <c r="A330" s="3">
        <v>3.1766169999999998</v>
      </c>
      <c r="B330" s="3">
        <v>0.32386199999999998</v>
      </c>
    </row>
    <row r="331" spans="1:2" x14ac:dyDescent="0.35">
      <c r="A331" s="3">
        <v>3.1865670000000001</v>
      </c>
      <c r="B331" s="3">
        <v>0.31788699999999998</v>
      </c>
    </row>
    <row r="332" spans="1:2" x14ac:dyDescent="0.35">
      <c r="A332" s="3">
        <v>3.1965170000000001</v>
      </c>
      <c r="B332" s="3">
        <v>0.31328499999999998</v>
      </c>
    </row>
    <row r="333" spans="1:2" x14ac:dyDescent="0.35">
      <c r="A333" s="3">
        <v>3.2064680000000001</v>
      </c>
      <c r="B333" s="3">
        <v>0.31141000000000002</v>
      </c>
    </row>
    <row r="334" spans="1:2" x14ac:dyDescent="0.35">
      <c r="A334" s="3">
        <v>3.216418</v>
      </c>
      <c r="B334" s="3">
        <v>0.304089</v>
      </c>
    </row>
    <row r="335" spans="1:2" x14ac:dyDescent="0.35">
      <c r="A335" s="3">
        <v>3.2263679999999999</v>
      </c>
      <c r="B335" s="3">
        <v>0.29941000000000001</v>
      </c>
    </row>
    <row r="336" spans="1:2" x14ac:dyDescent="0.35">
      <c r="A336" s="3">
        <v>3.2363179999999998</v>
      </c>
      <c r="B336" s="3">
        <v>0.29080099999999998</v>
      </c>
    </row>
    <row r="337" spans="1:2" x14ac:dyDescent="0.35">
      <c r="A337" s="3">
        <v>3.2437809999999998</v>
      </c>
      <c r="B337" s="3">
        <v>0.28549099999999999</v>
      </c>
    </row>
    <row r="338" spans="1:2" x14ac:dyDescent="0.35">
      <c r="A338" s="3">
        <v>3.2537310000000002</v>
      </c>
      <c r="B338" s="3">
        <v>0.28820099999999998</v>
      </c>
    </row>
    <row r="339" spans="1:2" x14ac:dyDescent="0.35">
      <c r="A339" s="3">
        <v>3.2636820000000002</v>
      </c>
      <c r="B339" s="3">
        <v>0.28457900000000003</v>
      </c>
    </row>
    <row r="340" spans="1:2" x14ac:dyDescent="0.35">
      <c r="A340" s="3">
        <v>3.2736320000000001</v>
      </c>
      <c r="B340" s="3">
        <v>0.27981499999999998</v>
      </c>
    </row>
    <row r="341" spans="1:2" x14ac:dyDescent="0.35">
      <c r="A341" s="3">
        <v>3.283582</v>
      </c>
      <c r="B341" s="3">
        <v>0.27671899999999999</v>
      </c>
    </row>
    <row r="342" spans="1:2" x14ac:dyDescent="0.35">
      <c r="A342" s="3">
        <v>3.2935319999999999</v>
      </c>
      <c r="B342" s="3">
        <v>0.26973599999999998</v>
      </c>
    </row>
    <row r="343" spans="1:2" x14ac:dyDescent="0.35">
      <c r="A343" s="3">
        <v>3.3034829999999999</v>
      </c>
      <c r="B343" s="3">
        <v>0.27054400000000001</v>
      </c>
    </row>
    <row r="344" spans="1:2" x14ac:dyDescent="0.35">
      <c r="A344" s="3">
        <v>3.3134329999999999</v>
      </c>
      <c r="B344" s="3">
        <v>0.26279400000000003</v>
      </c>
    </row>
    <row r="345" spans="1:2" x14ac:dyDescent="0.35">
      <c r="A345" s="3">
        <v>3.3233830000000002</v>
      </c>
      <c r="B345" s="3">
        <v>0.26020599999999999</v>
      </c>
    </row>
    <row r="346" spans="1:2" x14ac:dyDescent="0.35">
      <c r="A346" s="3">
        <v>3.3333330000000001</v>
      </c>
      <c r="B346" s="3">
        <v>0.25447500000000001</v>
      </c>
    </row>
    <row r="347" spans="1:2" x14ac:dyDescent="0.35">
      <c r="A347" s="3">
        <v>3.3432840000000001</v>
      </c>
      <c r="B347" s="3">
        <v>0.25203999999999999</v>
      </c>
    </row>
    <row r="348" spans="1:2" x14ac:dyDescent="0.35">
      <c r="A348" s="3">
        <v>3.350746</v>
      </c>
      <c r="B348" s="3">
        <v>0.24974099999999999</v>
      </c>
    </row>
    <row r="349" spans="1:2" x14ac:dyDescent="0.35">
      <c r="A349" s="3">
        <v>3.360697</v>
      </c>
      <c r="B349" s="3">
        <v>0.247363</v>
      </c>
    </row>
    <row r="350" spans="1:2" x14ac:dyDescent="0.35">
      <c r="A350" s="3">
        <v>3.3731339999999999</v>
      </c>
      <c r="B350" s="3">
        <v>0.244198</v>
      </c>
    </row>
    <row r="351" spans="1:2" x14ac:dyDescent="0.35">
      <c r="A351" s="3">
        <v>3.3830849999999999</v>
      </c>
      <c r="B351" s="3">
        <v>0.243279</v>
      </c>
    </row>
    <row r="352" spans="1:2" x14ac:dyDescent="0.35">
      <c r="A352" s="3">
        <v>3.3930349999999998</v>
      </c>
      <c r="B352" s="3">
        <v>0.23891799999999999</v>
      </c>
    </row>
    <row r="353" spans="1:2" x14ac:dyDescent="0.35">
      <c r="A353" s="3">
        <v>3.4029850000000001</v>
      </c>
      <c r="B353" s="3">
        <v>0.232298</v>
      </c>
    </row>
    <row r="354" spans="1:2" x14ac:dyDescent="0.35">
      <c r="A354" s="3">
        <v>3.4129350000000001</v>
      </c>
      <c r="B354" s="3">
        <v>0.22849900000000001</v>
      </c>
    </row>
    <row r="355" spans="1:2" x14ac:dyDescent="0.35">
      <c r="A355" s="3">
        <v>3.420398</v>
      </c>
      <c r="B355" s="3">
        <v>0.22495599999999999</v>
      </c>
    </row>
    <row r="356" spans="1:2" x14ac:dyDescent="0.35">
      <c r="A356" s="3">
        <v>3.430348</v>
      </c>
      <c r="B356" s="3">
        <v>0.22344800000000001</v>
      </c>
    </row>
    <row r="357" spans="1:2" x14ac:dyDescent="0.35">
      <c r="A357" s="3">
        <v>3.440299</v>
      </c>
      <c r="B357" s="3">
        <v>0.22444600000000001</v>
      </c>
    </row>
    <row r="358" spans="1:2" x14ac:dyDescent="0.35">
      <c r="A358" s="3">
        <v>3.4502489999999999</v>
      </c>
      <c r="B358" s="3">
        <v>0.21609999999999999</v>
      </c>
    </row>
    <row r="359" spans="1:2" x14ac:dyDescent="0.35">
      <c r="A359" s="3">
        <v>3.4601989999999998</v>
      </c>
      <c r="B359" s="3">
        <v>0.211781</v>
      </c>
    </row>
    <row r="360" spans="1:2" x14ac:dyDescent="0.35">
      <c r="A360" s="3">
        <v>3.4701490000000002</v>
      </c>
      <c r="B360" s="3">
        <v>0.20708199999999999</v>
      </c>
    </row>
    <row r="361" spans="1:2" x14ac:dyDescent="0.35">
      <c r="A361" s="3">
        <v>3.4801000000000002</v>
      </c>
      <c r="B361" s="3">
        <v>0.21071000000000001</v>
      </c>
    </row>
    <row r="362" spans="1:2" x14ac:dyDescent="0.35">
      <c r="A362" s="3">
        <v>3.4900500000000001</v>
      </c>
      <c r="B362" s="3">
        <v>0.21287200000000001</v>
      </c>
    </row>
    <row r="363" spans="1:2" x14ac:dyDescent="0.35">
      <c r="A363" s="3">
        <v>3.5</v>
      </c>
      <c r="B363" s="3">
        <v>0.21096799999999999</v>
      </c>
    </row>
    <row r="364" spans="1:2" x14ac:dyDescent="0.35">
      <c r="A364" s="3">
        <v>3.5099499999999999</v>
      </c>
      <c r="B364" s="3">
        <v>0.20180300000000001</v>
      </c>
    </row>
    <row r="365" spans="1:2" x14ac:dyDescent="0.35">
      <c r="A365" s="3">
        <v>3.5198999999999998</v>
      </c>
      <c r="B365" s="3">
        <v>0.19778100000000001</v>
      </c>
    </row>
    <row r="366" spans="1:2" x14ac:dyDescent="0.35">
      <c r="A366" s="3">
        <v>3.5298509999999998</v>
      </c>
      <c r="B366" s="3">
        <v>0.19427</v>
      </c>
    </row>
    <row r="367" spans="1:2" x14ac:dyDescent="0.35">
      <c r="A367" s="3">
        <v>3.5373130000000002</v>
      </c>
      <c r="B367" s="3">
        <v>0.197625</v>
      </c>
    </row>
    <row r="368" spans="1:2" x14ac:dyDescent="0.35">
      <c r="A368" s="3">
        <v>3.5497510000000001</v>
      </c>
      <c r="B368" s="3">
        <v>0.19665099999999999</v>
      </c>
    </row>
    <row r="369" spans="1:2" x14ac:dyDescent="0.35">
      <c r="A369" s="3">
        <v>3.5572140000000001</v>
      </c>
      <c r="B369" s="3">
        <v>0.19275100000000001</v>
      </c>
    </row>
    <row r="370" spans="1:2" x14ac:dyDescent="0.35">
      <c r="A370" s="3">
        <v>3.567164</v>
      </c>
      <c r="B370" s="3">
        <v>0.186306</v>
      </c>
    </row>
    <row r="371" spans="1:2" x14ac:dyDescent="0.35">
      <c r="A371" s="3">
        <v>3.5771139999999999</v>
      </c>
      <c r="B371" s="3">
        <v>0.18547</v>
      </c>
    </row>
    <row r="372" spans="1:2" x14ac:dyDescent="0.35">
      <c r="A372" s="3">
        <v>3.5870649999999999</v>
      </c>
      <c r="B372" s="3">
        <v>0.185338</v>
      </c>
    </row>
    <row r="373" spans="1:2" x14ac:dyDescent="0.35">
      <c r="A373" s="3">
        <v>3.5970149999999999</v>
      </c>
      <c r="B373" s="3">
        <v>0.183231</v>
      </c>
    </row>
    <row r="374" spans="1:2" x14ac:dyDescent="0.35">
      <c r="A374" s="3">
        <v>3.6069650000000002</v>
      </c>
      <c r="B374" s="3">
        <v>0.181149</v>
      </c>
    </row>
    <row r="375" spans="1:2" x14ac:dyDescent="0.35">
      <c r="A375" s="3">
        <v>3.6169150000000001</v>
      </c>
      <c r="B375" s="3">
        <v>0.180004</v>
      </c>
    </row>
    <row r="376" spans="1:2" x14ac:dyDescent="0.35">
      <c r="A376" s="3">
        <v>3.6268660000000001</v>
      </c>
      <c r="B376" s="3">
        <v>0.17804600000000001</v>
      </c>
    </row>
    <row r="377" spans="1:2" x14ac:dyDescent="0.35">
      <c r="A377" s="3">
        <v>3.636816</v>
      </c>
      <c r="B377" s="3">
        <v>0.17430599999999999</v>
      </c>
    </row>
    <row r="378" spans="1:2" x14ac:dyDescent="0.35">
      <c r="A378" s="3">
        <v>3.644279</v>
      </c>
      <c r="B378" s="3">
        <v>0.17313999999999999</v>
      </c>
    </row>
    <row r="379" spans="1:2" x14ac:dyDescent="0.35">
      <c r="A379" s="3">
        <v>3.6567159999999999</v>
      </c>
      <c r="B379" s="3">
        <v>0.17219100000000001</v>
      </c>
    </row>
    <row r="380" spans="1:2" x14ac:dyDescent="0.35">
      <c r="A380" s="3">
        <v>3.6641789999999999</v>
      </c>
      <c r="B380" s="3">
        <v>0.170461</v>
      </c>
    </row>
    <row r="381" spans="1:2" x14ac:dyDescent="0.35">
      <c r="A381" s="3">
        <v>3.6766169999999998</v>
      </c>
      <c r="B381" s="3">
        <v>0.17019899999999999</v>
      </c>
    </row>
    <row r="382" spans="1:2" x14ac:dyDescent="0.35">
      <c r="A382" s="3">
        <v>3.6840799999999998</v>
      </c>
      <c r="B382" s="3">
        <v>0.168184</v>
      </c>
    </row>
    <row r="383" spans="1:2" x14ac:dyDescent="0.35">
      <c r="A383" s="3">
        <v>3.6940300000000001</v>
      </c>
      <c r="B383" s="3">
        <v>0.165104</v>
      </c>
    </row>
    <row r="384" spans="1:2" x14ac:dyDescent="0.35">
      <c r="A384" s="3">
        <v>3.7039800000000001</v>
      </c>
      <c r="B384" s="3">
        <v>0.162719</v>
      </c>
    </row>
    <row r="385" spans="1:2" x14ac:dyDescent="0.35">
      <c r="A385" s="3">
        <v>3.71393</v>
      </c>
      <c r="B385" s="3">
        <v>0.159941</v>
      </c>
    </row>
    <row r="386" spans="1:2" x14ac:dyDescent="0.35">
      <c r="A386" s="3">
        <v>3.723881</v>
      </c>
      <c r="B386" s="3">
        <v>0.159363</v>
      </c>
    </row>
    <row r="387" spans="1:2" x14ac:dyDescent="0.35">
      <c r="A387" s="3">
        <v>3.7338309999999999</v>
      </c>
      <c r="B387" s="3">
        <v>0.159997</v>
      </c>
    </row>
    <row r="388" spans="1:2" x14ac:dyDescent="0.35">
      <c r="A388" s="3">
        <v>3.7437809999999998</v>
      </c>
      <c r="B388" s="3">
        <v>0.159721</v>
      </c>
    </row>
    <row r="389" spans="1:2" x14ac:dyDescent="0.35">
      <c r="A389" s="3">
        <v>3.7537310000000002</v>
      </c>
      <c r="B389" s="3">
        <v>0.15862799999999999</v>
      </c>
    </row>
    <row r="390" spans="1:2" x14ac:dyDescent="0.35">
      <c r="A390" s="3">
        <v>3.7636820000000002</v>
      </c>
      <c r="B390" s="3">
        <v>0.15442400000000001</v>
      </c>
    </row>
    <row r="391" spans="1:2" x14ac:dyDescent="0.35">
      <c r="A391" s="3">
        <v>3.7736320000000001</v>
      </c>
      <c r="B391" s="3">
        <v>0.15110899999999999</v>
      </c>
    </row>
    <row r="392" spans="1:2" x14ac:dyDescent="0.35">
      <c r="A392" s="3">
        <v>3.7810950000000001</v>
      </c>
      <c r="B392" s="3">
        <v>0.14913299999999999</v>
      </c>
    </row>
    <row r="393" spans="1:2" x14ac:dyDescent="0.35">
      <c r="A393" s="3">
        <v>3.791045</v>
      </c>
      <c r="B393" s="3">
        <v>0.14971300000000001</v>
      </c>
    </row>
    <row r="394" spans="1:2" x14ac:dyDescent="0.35">
      <c r="A394" s="3">
        <v>3.8009949999999999</v>
      </c>
      <c r="B394" s="3">
        <v>0.146235</v>
      </c>
    </row>
    <row r="395" spans="1:2" x14ac:dyDescent="0.35">
      <c r="A395" s="3">
        <v>3.8109449999999998</v>
      </c>
      <c r="B395" s="3">
        <v>0.14738100000000001</v>
      </c>
    </row>
    <row r="396" spans="1:2" x14ac:dyDescent="0.35">
      <c r="A396" s="3">
        <v>3.8208959999999998</v>
      </c>
      <c r="B396" s="3">
        <v>0.14869599999999999</v>
      </c>
    </row>
    <row r="397" spans="1:2" x14ac:dyDescent="0.35">
      <c r="A397" s="3">
        <v>3.8308460000000002</v>
      </c>
      <c r="B397" s="3">
        <v>0.15065000000000001</v>
      </c>
    </row>
    <row r="398" spans="1:2" x14ac:dyDescent="0.35">
      <c r="A398" s="3">
        <v>3.8407960000000001</v>
      </c>
      <c r="B398" s="3">
        <v>0.14754800000000001</v>
      </c>
    </row>
    <row r="399" spans="1:2" x14ac:dyDescent="0.35">
      <c r="A399" s="3">
        <v>3.850746</v>
      </c>
      <c r="B399" s="3">
        <v>0.14095199999999999</v>
      </c>
    </row>
    <row r="400" spans="1:2" x14ac:dyDescent="0.35">
      <c r="A400" s="3">
        <v>3.860697</v>
      </c>
      <c r="B400" s="3">
        <v>0.13908300000000001</v>
      </c>
    </row>
    <row r="401" spans="1:2" x14ac:dyDescent="0.35">
      <c r="A401" s="3">
        <v>3.8706469999999999</v>
      </c>
      <c r="B401" s="3">
        <v>0.13938</v>
      </c>
    </row>
    <row r="402" spans="1:2" x14ac:dyDescent="0.35">
      <c r="A402" s="3">
        <v>3.8805969999999999</v>
      </c>
      <c r="B402" s="3">
        <v>0.13957800000000001</v>
      </c>
    </row>
    <row r="403" spans="1:2" x14ac:dyDescent="0.35">
      <c r="A403" s="3">
        <v>3.8905470000000002</v>
      </c>
      <c r="B403" s="3">
        <v>0.14227799999999999</v>
      </c>
    </row>
    <row r="404" spans="1:2" x14ac:dyDescent="0.35">
      <c r="A404" s="3">
        <v>3.9004979999999998</v>
      </c>
      <c r="B404" s="3">
        <v>0.138851</v>
      </c>
    </row>
    <row r="405" spans="1:2" x14ac:dyDescent="0.35">
      <c r="A405" s="3">
        <v>3.9079600000000001</v>
      </c>
      <c r="B405" s="3">
        <v>0.13721900000000001</v>
      </c>
    </row>
    <row r="406" spans="1:2" x14ac:dyDescent="0.35">
      <c r="A406" s="3">
        <v>3.920398</v>
      </c>
      <c r="B406" s="3">
        <v>0.138157</v>
      </c>
    </row>
    <row r="407" spans="1:2" x14ac:dyDescent="0.35">
      <c r="A407" s="3">
        <v>3.927861</v>
      </c>
      <c r="B407" s="3">
        <v>0.13446</v>
      </c>
    </row>
    <row r="408" spans="1:2" x14ac:dyDescent="0.35">
      <c r="A408" s="3">
        <v>3.937811</v>
      </c>
      <c r="B408" s="3">
        <v>0.132524</v>
      </c>
    </row>
    <row r="409" spans="1:2" x14ac:dyDescent="0.35">
      <c r="A409" s="3">
        <v>3.9477609999999999</v>
      </c>
      <c r="B409" s="3">
        <v>0.12947</v>
      </c>
    </row>
    <row r="410" spans="1:2" x14ac:dyDescent="0.35">
      <c r="A410" s="3">
        <v>3.9577110000000002</v>
      </c>
      <c r="B410" s="3">
        <v>0.12925600000000001</v>
      </c>
    </row>
    <row r="411" spans="1:2" x14ac:dyDescent="0.35">
      <c r="A411" s="3">
        <v>3.9676619999999998</v>
      </c>
      <c r="B411" s="3">
        <v>0.130829</v>
      </c>
    </row>
    <row r="412" spans="1:2" x14ac:dyDescent="0.35">
      <c r="A412" s="3">
        <v>3.9776120000000001</v>
      </c>
      <c r="B412" s="3">
        <v>0.13001099999999999</v>
      </c>
    </row>
    <row r="413" spans="1:2" x14ac:dyDescent="0.35">
      <c r="A413" s="3">
        <v>3.9875620000000001</v>
      </c>
      <c r="B413" s="3">
        <v>0.12740099999999999</v>
      </c>
    </row>
    <row r="414" spans="1:2" x14ac:dyDescent="0.35">
      <c r="A414" s="3">
        <v>3.995025</v>
      </c>
      <c r="B414" s="3">
        <v>0.12507099999999999</v>
      </c>
    </row>
    <row r="415" spans="1:2" x14ac:dyDescent="0.35">
      <c r="A415" s="3">
        <v>4.0074630000000004</v>
      </c>
      <c r="B415" s="3">
        <v>0.12349599999999999</v>
      </c>
    </row>
    <row r="416" spans="1:2" x14ac:dyDescent="0.35">
      <c r="A416" s="3">
        <v>4.0149249999999999</v>
      </c>
      <c r="B416" s="3">
        <v>0.12432799999999999</v>
      </c>
    </row>
    <row r="417" spans="1:2" x14ac:dyDescent="0.35">
      <c r="A417" s="3">
        <v>4.0273630000000002</v>
      </c>
      <c r="B417" s="3">
        <v>0.12271799999999999</v>
      </c>
    </row>
    <row r="418" spans="1:2" x14ac:dyDescent="0.35">
      <c r="A418" s="3">
        <v>4.0348259999999998</v>
      </c>
      <c r="B418" s="3">
        <v>0.120946</v>
      </c>
    </row>
    <row r="419" spans="1:2" x14ac:dyDescent="0.35">
      <c r="A419" s="3">
        <v>4.0447759999999997</v>
      </c>
      <c r="B419" s="3">
        <v>0.119795</v>
      </c>
    </row>
    <row r="420" spans="1:2" x14ac:dyDescent="0.35">
      <c r="A420" s="3">
        <v>4.0547259999999996</v>
      </c>
      <c r="B420" s="3">
        <v>0.119612</v>
      </c>
    </row>
    <row r="421" spans="1:2" x14ac:dyDescent="0.35">
      <c r="A421" s="3">
        <v>4.0646769999999997</v>
      </c>
      <c r="B421" s="3">
        <v>0.120213</v>
      </c>
    </row>
    <row r="422" spans="1:2" x14ac:dyDescent="0.35">
      <c r="A422" s="3">
        <v>4.0746270000000004</v>
      </c>
      <c r="B422" s="3">
        <v>0.118811</v>
      </c>
    </row>
    <row r="423" spans="1:2" x14ac:dyDescent="0.35">
      <c r="A423" s="3">
        <v>4.0845770000000003</v>
      </c>
      <c r="B423" s="3">
        <v>0.115589</v>
      </c>
    </row>
    <row r="424" spans="1:2" x14ac:dyDescent="0.35">
      <c r="A424" s="3">
        <v>4.0945270000000002</v>
      </c>
      <c r="B424" s="3">
        <v>0.115318</v>
      </c>
    </row>
    <row r="425" spans="1:2" x14ac:dyDescent="0.35">
      <c r="A425" s="3">
        <v>4.1044780000000003</v>
      </c>
      <c r="B425" s="3">
        <v>0.112916</v>
      </c>
    </row>
    <row r="426" spans="1:2" x14ac:dyDescent="0.35">
      <c r="A426" s="3">
        <v>4.1119399999999997</v>
      </c>
      <c r="B426" s="3">
        <v>0.108692</v>
      </c>
    </row>
    <row r="427" spans="1:2" x14ac:dyDescent="0.35">
      <c r="A427" s="3">
        <v>4.1243780000000001</v>
      </c>
      <c r="B427" s="3">
        <v>0.107582</v>
      </c>
    </row>
    <row r="428" spans="1:2" x14ac:dyDescent="0.35">
      <c r="A428" s="3">
        <v>4.1318409999999997</v>
      </c>
      <c r="B428" s="3">
        <v>0.106907</v>
      </c>
    </row>
    <row r="429" spans="1:2" x14ac:dyDescent="0.35">
      <c r="A429" s="3">
        <v>4.1417909999999996</v>
      </c>
      <c r="B429" s="3">
        <v>0.10574799999999999</v>
      </c>
    </row>
    <row r="430" spans="1:2" x14ac:dyDescent="0.35">
      <c r="A430" s="3">
        <v>4.1517410000000003</v>
      </c>
      <c r="B430" s="3">
        <v>0.106239</v>
      </c>
    </row>
    <row r="431" spans="1:2" x14ac:dyDescent="0.35">
      <c r="A431" s="3">
        <v>4.1616920000000004</v>
      </c>
      <c r="B431" s="3">
        <v>0.102599</v>
      </c>
    </row>
    <row r="432" spans="1:2" x14ac:dyDescent="0.35">
      <c r="A432" s="3">
        <v>4.1716420000000003</v>
      </c>
      <c r="B432" s="3">
        <v>9.9932999999999994E-2</v>
      </c>
    </row>
    <row r="433" spans="1:2" x14ac:dyDescent="0.35">
      <c r="A433" s="3">
        <v>4.1815920000000002</v>
      </c>
      <c r="B433" s="3">
        <v>9.9221000000000004E-2</v>
      </c>
    </row>
    <row r="434" spans="1:2" x14ac:dyDescent="0.35">
      <c r="A434" s="3">
        <v>4.1915420000000001</v>
      </c>
      <c r="B434" s="3">
        <v>0.100129</v>
      </c>
    </row>
    <row r="435" spans="1:2" x14ac:dyDescent="0.35">
      <c r="A435" s="3">
        <v>4.2014930000000001</v>
      </c>
      <c r="B435" s="3">
        <v>0.100478</v>
      </c>
    </row>
    <row r="436" spans="1:2" x14ac:dyDescent="0.35">
      <c r="A436" s="3">
        <v>4.211443</v>
      </c>
      <c r="B436" s="3">
        <v>0.100797</v>
      </c>
    </row>
    <row r="437" spans="1:2" x14ac:dyDescent="0.35">
      <c r="A437" s="3">
        <v>4.221393</v>
      </c>
      <c r="B437" s="3">
        <v>9.6692E-2</v>
      </c>
    </row>
    <row r="438" spans="1:2" x14ac:dyDescent="0.35">
      <c r="A438" s="3">
        <v>4.2313429999999999</v>
      </c>
      <c r="B438" s="3">
        <v>9.4902E-2</v>
      </c>
    </row>
    <row r="439" spans="1:2" x14ac:dyDescent="0.35">
      <c r="A439" s="3">
        <v>4.2412939999999999</v>
      </c>
      <c r="B439" s="3">
        <v>9.4747999999999999E-2</v>
      </c>
    </row>
    <row r="440" spans="1:2" x14ac:dyDescent="0.35">
      <c r="A440" s="3">
        <v>4.2512439999999998</v>
      </c>
      <c r="B440" s="3">
        <v>9.4753000000000004E-2</v>
      </c>
    </row>
    <row r="441" spans="1:2" x14ac:dyDescent="0.35">
      <c r="A441" s="3">
        <v>4.2587060000000001</v>
      </c>
      <c r="B441" s="3">
        <v>9.4214999999999993E-2</v>
      </c>
    </row>
    <row r="442" spans="1:2" x14ac:dyDescent="0.35">
      <c r="A442" s="3">
        <v>4.2686570000000001</v>
      </c>
      <c r="B442" s="3">
        <v>9.2700000000000005E-2</v>
      </c>
    </row>
    <row r="443" spans="1:2" x14ac:dyDescent="0.35">
      <c r="A443" s="3">
        <v>4.278607</v>
      </c>
      <c r="B443" s="3">
        <v>8.9524000000000006E-2</v>
      </c>
    </row>
    <row r="444" spans="1:2" x14ac:dyDescent="0.35">
      <c r="A444" s="3">
        <v>4.288557</v>
      </c>
      <c r="B444" s="3">
        <v>8.9068999999999995E-2</v>
      </c>
    </row>
    <row r="445" spans="1:2" x14ac:dyDescent="0.35">
      <c r="A445" s="3">
        <v>4.2985069999999999</v>
      </c>
      <c r="B445" s="3">
        <v>8.8328000000000004E-2</v>
      </c>
    </row>
    <row r="446" spans="1:2" x14ac:dyDescent="0.35">
      <c r="A446" s="3">
        <v>4.3084579999999999</v>
      </c>
      <c r="B446" s="3">
        <v>8.8063000000000002E-2</v>
      </c>
    </row>
    <row r="447" spans="1:2" x14ac:dyDescent="0.35">
      <c r="A447" s="3">
        <v>4.3184079999999998</v>
      </c>
      <c r="B447" s="3">
        <v>8.7243000000000001E-2</v>
      </c>
    </row>
    <row r="448" spans="1:2" x14ac:dyDescent="0.35">
      <c r="A448" s="3">
        <v>4.3283579999999997</v>
      </c>
      <c r="B448" s="3">
        <v>8.7225999999999998E-2</v>
      </c>
    </row>
    <row r="449" spans="1:2" x14ac:dyDescent="0.35">
      <c r="A449" s="3">
        <v>4.3383079999999996</v>
      </c>
      <c r="B449" s="3">
        <v>8.5703000000000001E-2</v>
      </c>
    </row>
    <row r="450" spans="1:2" x14ac:dyDescent="0.35">
      <c r="A450" s="3">
        <v>4.3482589999999997</v>
      </c>
      <c r="B450" s="3">
        <v>8.3629999999999996E-2</v>
      </c>
    </row>
    <row r="451" spans="1:2" x14ac:dyDescent="0.35">
      <c r="A451" s="3">
        <v>4.3582090000000004</v>
      </c>
      <c r="B451" s="3">
        <v>8.3608000000000002E-2</v>
      </c>
    </row>
    <row r="452" spans="1:2" x14ac:dyDescent="0.35">
      <c r="A452" s="3">
        <v>4.3681590000000003</v>
      </c>
      <c r="B452" s="3">
        <v>8.1682000000000005E-2</v>
      </c>
    </row>
    <row r="453" spans="1:2" x14ac:dyDescent="0.35">
      <c r="A453" s="3">
        <v>4.3781090000000003</v>
      </c>
      <c r="B453" s="3">
        <v>8.0109E-2</v>
      </c>
    </row>
    <row r="454" spans="1:2" x14ac:dyDescent="0.35">
      <c r="A454" s="3">
        <v>4.3880600000000003</v>
      </c>
      <c r="B454" s="3">
        <v>7.8849000000000002E-2</v>
      </c>
    </row>
    <row r="455" spans="1:2" x14ac:dyDescent="0.35">
      <c r="A455" s="3">
        <v>4.3980100000000002</v>
      </c>
      <c r="B455" s="3">
        <v>7.7023999999999995E-2</v>
      </c>
    </row>
    <row r="456" spans="1:2" x14ac:dyDescent="0.35">
      <c r="A456" s="3">
        <v>4.4079600000000001</v>
      </c>
      <c r="B456" s="3">
        <v>7.7110999999999999E-2</v>
      </c>
    </row>
    <row r="457" spans="1:2" x14ac:dyDescent="0.35">
      <c r="A457" s="3">
        <v>4.41791</v>
      </c>
      <c r="B457" s="3">
        <v>7.4313000000000004E-2</v>
      </c>
    </row>
    <row r="458" spans="1:2" x14ac:dyDescent="0.35">
      <c r="A458" s="3">
        <v>4.427861</v>
      </c>
      <c r="B458" s="3">
        <v>7.2731000000000004E-2</v>
      </c>
    </row>
    <row r="459" spans="1:2" x14ac:dyDescent="0.35">
      <c r="A459" s="3">
        <v>4.437811</v>
      </c>
      <c r="B459" s="3">
        <v>7.3335999999999998E-2</v>
      </c>
    </row>
    <row r="460" spans="1:2" x14ac:dyDescent="0.35">
      <c r="A460" s="3">
        <v>4.4452740000000004</v>
      </c>
      <c r="B460" s="3">
        <v>7.4918999999999999E-2</v>
      </c>
    </row>
    <row r="461" spans="1:2" x14ac:dyDescent="0.35">
      <c r="A461" s="3">
        <v>4.4577109999999998</v>
      </c>
      <c r="B461" s="3">
        <v>7.4994000000000005E-2</v>
      </c>
    </row>
    <row r="462" spans="1:2" x14ac:dyDescent="0.35">
      <c r="A462" s="3">
        <v>4.4651740000000002</v>
      </c>
      <c r="B462" s="3">
        <v>7.2882000000000002E-2</v>
      </c>
    </row>
    <row r="463" spans="1:2" x14ac:dyDescent="0.35">
      <c r="A463" s="3">
        <v>4.4751240000000001</v>
      </c>
      <c r="B463" s="3">
        <v>6.8709000000000006E-2</v>
      </c>
    </row>
    <row r="464" spans="1:2" x14ac:dyDescent="0.35">
      <c r="A464" s="3">
        <v>4.4850750000000001</v>
      </c>
      <c r="B464" s="3">
        <v>6.7677000000000001E-2</v>
      </c>
    </row>
    <row r="465" spans="1:2" x14ac:dyDescent="0.35">
      <c r="A465" s="3">
        <v>4.495025</v>
      </c>
      <c r="B465" s="3">
        <v>6.6880999999999996E-2</v>
      </c>
    </row>
    <row r="466" spans="1:2" x14ac:dyDescent="0.35">
      <c r="A466" s="3">
        <v>4.504975</v>
      </c>
      <c r="B466" s="3">
        <v>6.6825999999999997E-2</v>
      </c>
    </row>
    <row r="467" spans="1:2" x14ac:dyDescent="0.35">
      <c r="A467" s="3">
        <v>4.5149249999999999</v>
      </c>
      <c r="B467" s="3">
        <v>6.5796999999999994E-2</v>
      </c>
    </row>
    <row r="468" spans="1:2" x14ac:dyDescent="0.35">
      <c r="A468" s="3">
        <v>4.5248759999999999</v>
      </c>
      <c r="B468" s="3">
        <v>6.6360000000000002E-2</v>
      </c>
    </row>
    <row r="469" spans="1:2" x14ac:dyDescent="0.35">
      <c r="A469" s="3">
        <v>4.5348259999999998</v>
      </c>
      <c r="B469" s="3">
        <v>6.6805000000000003E-2</v>
      </c>
    </row>
    <row r="470" spans="1:2" x14ac:dyDescent="0.35">
      <c r="A470" s="3">
        <v>4.5447759999999997</v>
      </c>
      <c r="B470" s="3">
        <v>6.7613000000000006E-2</v>
      </c>
    </row>
    <row r="471" spans="1:2" x14ac:dyDescent="0.35">
      <c r="A471" s="3">
        <v>4.5547259999999996</v>
      </c>
      <c r="B471" s="3">
        <v>6.6475999999999993E-2</v>
      </c>
    </row>
    <row r="472" spans="1:2" x14ac:dyDescent="0.35">
      <c r="A472" s="3">
        <v>4.562189</v>
      </c>
      <c r="B472" s="3">
        <v>6.3059000000000004E-2</v>
      </c>
    </row>
    <row r="473" spans="1:2" x14ac:dyDescent="0.35">
      <c r="A473" s="3">
        <v>4.5746270000000004</v>
      </c>
      <c r="B473" s="3">
        <v>6.1363000000000001E-2</v>
      </c>
    </row>
    <row r="474" spans="1:2" x14ac:dyDescent="0.35">
      <c r="A474" s="3">
        <v>4.58209</v>
      </c>
      <c r="B474" s="3">
        <v>6.1946000000000001E-2</v>
      </c>
    </row>
    <row r="475" spans="1:2" x14ac:dyDescent="0.35">
      <c r="A475" s="3">
        <v>4.5920399999999999</v>
      </c>
      <c r="B475" s="3">
        <v>6.3155000000000003E-2</v>
      </c>
    </row>
    <row r="476" spans="1:2" x14ac:dyDescent="0.35">
      <c r="A476" s="3">
        <v>4.6019899999999998</v>
      </c>
      <c r="B476" s="3">
        <v>6.4564999999999997E-2</v>
      </c>
    </row>
    <row r="477" spans="1:2" x14ac:dyDescent="0.35">
      <c r="A477" s="3">
        <v>4.6119399999999997</v>
      </c>
      <c r="B477" s="3">
        <v>6.3727000000000006E-2</v>
      </c>
    </row>
    <row r="478" spans="1:2" x14ac:dyDescent="0.35">
      <c r="A478" s="3">
        <v>4.6218909999999997</v>
      </c>
      <c r="B478" s="3">
        <v>6.3292000000000001E-2</v>
      </c>
    </row>
    <row r="479" spans="1:2" x14ac:dyDescent="0.35">
      <c r="A479" s="3">
        <v>4.6318409999999997</v>
      </c>
      <c r="B479" s="3">
        <v>6.3473000000000002E-2</v>
      </c>
    </row>
    <row r="480" spans="1:2" x14ac:dyDescent="0.35">
      <c r="A480" s="3">
        <v>4.6417909999999996</v>
      </c>
      <c r="B480" s="3">
        <v>6.3017000000000004E-2</v>
      </c>
    </row>
    <row r="481" spans="1:2" x14ac:dyDescent="0.35">
      <c r="A481" s="3">
        <v>4.6517410000000003</v>
      </c>
      <c r="B481" s="3">
        <v>6.1787000000000002E-2</v>
      </c>
    </row>
    <row r="482" spans="1:2" x14ac:dyDescent="0.35">
      <c r="A482" s="3">
        <v>4.6616920000000004</v>
      </c>
      <c r="B482" s="3">
        <v>6.1330999999999997E-2</v>
      </c>
    </row>
    <row r="483" spans="1:2" x14ac:dyDescent="0.35">
      <c r="A483" s="3">
        <v>4.6716420000000003</v>
      </c>
      <c r="B483" s="3">
        <v>6.1851000000000003E-2</v>
      </c>
    </row>
    <row r="484" spans="1:2" x14ac:dyDescent="0.35">
      <c r="A484" s="3">
        <v>4.6815920000000002</v>
      </c>
      <c r="B484" s="3">
        <v>6.3240000000000005E-2</v>
      </c>
    </row>
    <row r="485" spans="1:2" x14ac:dyDescent="0.35">
      <c r="A485" s="3">
        <v>4.6890549999999998</v>
      </c>
      <c r="B485" s="3">
        <v>6.4693000000000001E-2</v>
      </c>
    </row>
    <row r="486" spans="1:2" x14ac:dyDescent="0.35">
      <c r="A486" s="3">
        <v>4.6990049999999997</v>
      </c>
      <c r="B486" s="3">
        <v>6.3801999999999998E-2</v>
      </c>
    </row>
    <row r="487" spans="1:2" x14ac:dyDescent="0.35">
      <c r="A487" s="3">
        <v>4.7089549999999996</v>
      </c>
      <c r="B487" s="3">
        <v>6.2783000000000005E-2</v>
      </c>
    </row>
    <row r="488" spans="1:2" x14ac:dyDescent="0.35">
      <c r="A488" s="3">
        <v>4.7189050000000003</v>
      </c>
      <c r="B488" s="3">
        <v>6.3006000000000006E-2</v>
      </c>
    </row>
    <row r="489" spans="1:2" x14ac:dyDescent="0.35">
      <c r="A489" s="3">
        <v>4.7288560000000004</v>
      </c>
      <c r="B489" s="3">
        <v>6.2964000000000006E-2</v>
      </c>
    </row>
    <row r="490" spans="1:2" x14ac:dyDescent="0.35">
      <c r="A490" s="3">
        <v>4.7388060000000003</v>
      </c>
      <c r="B490" s="3">
        <v>6.2200999999999999E-2</v>
      </c>
    </row>
    <row r="491" spans="1:2" x14ac:dyDescent="0.35">
      <c r="A491" s="3">
        <v>4.7487560000000002</v>
      </c>
      <c r="B491" s="3">
        <v>6.1024000000000002E-2</v>
      </c>
    </row>
    <row r="492" spans="1:2" x14ac:dyDescent="0.35">
      <c r="A492" s="3">
        <v>4.7587060000000001</v>
      </c>
      <c r="B492" s="3">
        <v>6.1055999999999999E-2</v>
      </c>
    </row>
    <row r="493" spans="1:2" x14ac:dyDescent="0.35">
      <c r="A493" s="3">
        <v>4.7686570000000001</v>
      </c>
      <c r="B493" s="3">
        <v>6.1585000000000001E-2</v>
      </c>
    </row>
    <row r="494" spans="1:2" x14ac:dyDescent="0.35">
      <c r="A494" s="3">
        <v>4.778607</v>
      </c>
      <c r="B494" s="3">
        <v>6.2634999999999996E-2</v>
      </c>
    </row>
    <row r="495" spans="1:2" x14ac:dyDescent="0.35">
      <c r="A495" s="3">
        <v>4.788557</v>
      </c>
      <c r="B495" s="3">
        <v>6.2327E-2</v>
      </c>
    </row>
    <row r="496" spans="1:2" x14ac:dyDescent="0.35">
      <c r="A496" s="3">
        <v>4.7985069999999999</v>
      </c>
      <c r="B496" s="3">
        <v>6.1934999999999997E-2</v>
      </c>
    </row>
    <row r="497" spans="1:2" x14ac:dyDescent="0.35">
      <c r="A497" s="3">
        <v>4.8059700000000003</v>
      </c>
      <c r="B497" s="3">
        <v>6.2623999999999999E-2</v>
      </c>
    </row>
    <row r="498" spans="1:2" x14ac:dyDescent="0.35">
      <c r="A498" s="3">
        <v>4.8184079999999998</v>
      </c>
      <c r="B498" s="3">
        <v>6.1998999999999999E-2</v>
      </c>
    </row>
    <row r="499" spans="1:2" x14ac:dyDescent="0.35">
      <c r="A499" s="3">
        <v>4.8258710000000002</v>
      </c>
      <c r="B499" s="3">
        <v>6.1205000000000002E-2</v>
      </c>
    </row>
    <row r="500" spans="1:2" x14ac:dyDescent="0.35">
      <c r="A500" s="3">
        <v>4.8358210000000001</v>
      </c>
      <c r="B500" s="3">
        <v>6.1882E-2</v>
      </c>
    </row>
    <row r="501" spans="1:2" x14ac:dyDescent="0.35">
      <c r="A501" s="3">
        <v>4.8457710000000001</v>
      </c>
      <c r="B501" s="3">
        <v>6.1436999999999999E-2</v>
      </c>
    </row>
    <row r="502" spans="1:2" x14ac:dyDescent="0.35">
      <c r="A502" s="3">
        <v>4.855721</v>
      </c>
      <c r="B502" s="3">
        <v>6.0536E-2</v>
      </c>
    </row>
    <row r="503" spans="1:2" x14ac:dyDescent="0.35">
      <c r="A503" s="3">
        <v>4.865672</v>
      </c>
      <c r="B503" s="3">
        <v>6.0472999999999999E-2</v>
      </c>
    </row>
    <row r="504" spans="1:2" x14ac:dyDescent="0.35">
      <c r="A504" s="3">
        <v>4.8756219999999999</v>
      </c>
      <c r="B504" s="3">
        <v>5.9466999999999999E-2</v>
      </c>
    </row>
    <row r="505" spans="1:2" x14ac:dyDescent="0.35">
      <c r="A505" s="3">
        <v>4.8855719999999998</v>
      </c>
      <c r="B505" s="3">
        <v>5.8767E-2</v>
      </c>
    </row>
    <row r="506" spans="1:2" x14ac:dyDescent="0.35">
      <c r="A506" s="3">
        <v>4.8955219999999997</v>
      </c>
      <c r="B506" s="3">
        <v>5.8925999999999999E-2</v>
      </c>
    </row>
    <row r="507" spans="1:2" x14ac:dyDescent="0.35">
      <c r="A507" s="3">
        <v>4.9054729999999998</v>
      </c>
      <c r="B507" s="3">
        <v>5.9042999999999998E-2</v>
      </c>
    </row>
    <row r="508" spans="1:2" x14ac:dyDescent="0.35">
      <c r="A508" s="3">
        <v>4.9154229999999997</v>
      </c>
      <c r="B508" s="3">
        <v>5.9540999999999997E-2</v>
      </c>
    </row>
    <row r="509" spans="1:2" x14ac:dyDescent="0.35">
      <c r="A509" s="3">
        <v>4.9253729999999996</v>
      </c>
      <c r="B509" s="3">
        <v>6.0187999999999998E-2</v>
      </c>
    </row>
    <row r="510" spans="1:2" x14ac:dyDescent="0.35">
      <c r="A510" s="3">
        <v>4.9353230000000003</v>
      </c>
      <c r="B510" s="3">
        <v>5.8400000000000001E-2</v>
      </c>
    </row>
    <row r="511" spans="1:2" x14ac:dyDescent="0.35">
      <c r="A511" s="3">
        <v>4.9427859999999999</v>
      </c>
      <c r="B511" s="3">
        <v>5.7627999999999999E-2</v>
      </c>
    </row>
    <row r="512" spans="1:2" x14ac:dyDescent="0.35">
      <c r="A512" s="3">
        <v>4.9552240000000003</v>
      </c>
      <c r="B512" s="3">
        <v>5.8186000000000002E-2</v>
      </c>
    </row>
    <row r="513" spans="1:2" x14ac:dyDescent="0.35">
      <c r="A513" s="3">
        <v>4.9626869999999998</v>
      </c>
      <c r="B513" s="3">
        <v>5.8525000000000001E-2</v>
      </c>
    </row>
    <row r="514" spans="1:2" x14ac:dyDescent="0.35">
      <c r="A514" s="3">
        <v>4.9726369999999998</v>
      </c>
      <c r="B514" s="3">
        <v>5.8304000000000002E-2</v>
      </c>
    </row>
    <row r="515" spans="1:2" x14ac:dyDescent="0.35">
      <c r="A515" s="3">
        <v>4.9825869999999997</v>
      </c>
      <c r="B515" s="3">
        <v>5.7096000000000001E-2</v>
      </c>
    </row>
    <row r="516" spans="1:2" x14ac:dyDescent="0.35">
      <c r="A516" s="3">
        <v>4.9925369999999996</v>
      </c>
      <c r="B516" s="3">
        <v>5.5818E-2</v>
      </c>
    </row>
    <row r="517" spans="1:2" x14ac:dyDescent="0.35">
      <c r="A517" s="3">
        <v>5.0024879999999996</v>
      </c>
      <c r="B517" s="3">
        <v>5.6030000000000003E-2</v>
      </c>
    </row>
    <row r="518" spans="1:2" x14ac:dyDescent="0.35">
      <c r="A518" s="3">
        <v>5.0124380000000004</v>
      </c>
      <c r="B518" s="3">
        <v>5.6368000000000001E-2</v>
      </c>
    </row>
    <row r="519" spans="1:2" x14ac:dyDescent="0.35">
      <c r="A519" s="3">
        <v>5.0223880000000003</v>
      </c>
      <c r="B519" s="3">
        <v>5.6498E-2</v>
      </c>
    </row>
    <row r="520" spans="1:2" x14ac:dyDescent="0.35">
      <c r="A520" s="3">
        <v>5.0323380000000002</v>
      </c>
      <c r="B520" s="3">
        <v>5.5544000000000003E-2</v>
      </c>
    </row>
    <row r="521" spans="1:2" x14ac:dyDescent="0.35">
      <c r="A521" s="3">
        <v>5.0422890000000002</v>
      </c>
      <c r="B521" s="3">
        <v>5.6188000000000002E-2</v>
      </c>
    </row>
    <row r="522" spans="1:2" x14ac:dyDescent="0.35">
      <c r="A522" s="3">
        <v>5.0497509999999997</v>
      </c>
      <c r="B522" s="3">
        <v>5.5459000000000001E-2</v>
      </c>
    </row>
    <row r="523" spans="1:2" x14ac:dyDescent="0.35">
      <c r="A523" s="3">
        <v>5.062189</v>
      </c>
      <c r="B523" s="3">
        <v>5.4390000000000001E-2</v>
      </c>
    </row>
    <row r="524" spans="1:2" x14ac:dyDescent="0.35">
      <c r="A524" s="3">
        <v>5.0696519999999996</v>
      </c>
      <c r="B524" s="3">
        <v>5.5065999999999997E-2</v>
      </c>
    </row>
    <row r="525" spans="1:2" x14ac:dyDescent="0.35">
      <c r="A525" s="3">
        <v>5.0796020000000004</v>
      </c>
      <c r="B525" s="3">
        <v>5.3955999999999997E-2</v>
      </c>
    </row>
    <row r="526" spans="1:2" x14ac:dyDescent="0.35">
      <c r="A526" s="3">
        <v>5.0895520000000003</v>
      </c>
      <c r="B526" s="3">
        <v>5.3344000000000003E-2</v>
      </c>
    </row>
    <row r="527" spans="1:2" x14ac:dyDescent="0.35">
      <c r="A527" s="3">
        <v>5.0995020000000002</v>
      </c>
      <c r="B527" s="3">
        <v>5.3218000000000001E-2</v>
      </c>
    </row>
    <row r="528" spans="1:2" x14ac:dyDescent="0.35">
      <c r="A528" s="3">
        <v>5.1094530000000002</v>
      </c>
      <c r="B528" s="3">
        <v>5.1952999999999999E-2</v>
      </c>
    </row>
    <row r="529" spans="1:2" x14ac:dyDescent="0.35">
      <c r="A529" s="3">
        <v>5.1194030000000001</v>
      </c>
      <c r="B529" s="3">
        <v>5.1700000000000003E-2</v>
      </c>
    </row>
    <row r="530" spans="1:2" x14ac:dyDescent="0.35">
      <c r="A530" s="3">
        <v>5.1293530000000001</v>
      </c>
      <c r="B530" s="3">
        <v>5.1128E-2</v>
      </c>
    </row>
    <row r="531" spans="1:2" x14ac:dyDescent="0.35">
      <c r="A531" s="3">
        <v>5.139303</v>
      </c>
      <c r="B531" s="3">
        <v>5.1130000000000002E-2</v>
      </c>
    </row>
    <row r="532" spans="1:2" x14ac:dyDescent="0.35">
      <c r="A532" s="3">
        <v>5.149254</v>
      </c>
      <c r="B532" s="3">
        <v>5.1401000000000002E-2</v>
      </c>
    </row>
    <row r="533" spans="1:2" x14ac:dyDescent="0.35">
      <c r="A533" s="3">
        <v>5.1567160000000003</v>
      </c>
      <c r="B533" s="3">
        <v>5.1773E-2</v>
      </c>
    </row>
    <row r="534" spans="1:2" x14ac:dyDescent="0.35">
      <c r="A534" s="3">
        <v>5.1691539999999998</v>
      </c>
      <c r="B534" s="3">
        <v>5.1921000000000002E-2</v>
      </c>
    </row>
    <row r="535" spans="1:2" x14ac:dyDescent="0.35">
      <c r="A535" s="3">
        <v>5.1766170000000002</v>
      </c>
      <c r="B535" s="3">
        <v>5.1580000000000001E-2</v>
      </c>
    </row>
    <row r="536" spans="1:2" x14ac:dyDescent="0.35">
      <c r="A536" s="3">
        <v>5.1865670000000001</v>
      </c>
      <c r="B536" s="3">
        <v>4.9543999999999998E-2</v>
      </c>
    </row>
    <row r="537" spans="1:2" x14ac:dyDescent="0.35">
      <c r="A537" s="3">
        <v>5.1965170000000001</v>
      </c>
      <c r="B537" s="3">
        <v>4.8592000000000003E-2</v>
      </c>
    </row>
    <row r="538" spans="1:2" x14ac:dyDescent="0.35">
      <c r="A538" s="3">
        <v>5.2064680000000001</v>
      </c>
      <c r="B538" s="3">
        <v>4.7966000000000002E-2</v>
      </c>
    </row>
    <row r="539" spans="1:2" x14ac:dyDescent="0.35">
      <c r="A539" s="3">
        <v>5.216418</v>
      </c>
      <c r="B539" s="3">
        <v>4.7361E-2</v>
      </c>
    </row>
    <row r="540" spans="1:2" x14ac:dyDescent="0.35">
      <c r="A540" s="3">
        <v>5.2263679999999999</v>
      </c>
      <c r="B540" s="3">
        <v>4.7331999999999999E-2</v>
      </c>
    </row>
    <row r="541" spans="1:2" x14ac:dyDescent="0.35">
      <c r="A541" s="3">
        <v>5.2363179999999998</v>
      </c>
      <c r="B541" s="3">
        <v>4.8126000000000002E-2</v>
      </c>
    </row>
    <row r="542" spans="1:2" x14ac:dyDescent="0.35">
      <c r="A542" s="3">
        <v>5.2462689999999998</v>
      </c>
      <c r="B542" s="3">
        <v>4.8899999999999999E-2</v>
      </c>
    </row>
    <row r="543" spans="1:2" x14ac:dyDescent="0.35">
      <c r="A543" s="3">
        <v>5.2562189999999998</v>
      </c>
      <c r="B543" s="3">
        <v>4.8778000000000002E-2</v>
      </c>
    </row>
    <row r="544" spans="1:2" x14ac:dyDescent="0.35">
      <c r="A544" s="3">
        <v>5.2661689999999997</v>
      </c>
      <c r="B544" s="3">
        <v>4.7849999999999997E-2</v>
      </c>
    </row>
    <row r="545" spans="1:2" x14ac:dyDescent="0.35">
      <c r="A545" s="3">
        <v>5.2761189999999996</v>
      </c>
      <c r="B545" s="3">
        <v>4.6024000000000002E-2</v>
      </c>
    </row>
    <row r="546" spans="1:2" x14ac:dyDescent="0.35">
      <c r="A546" s="3">
        <v>5.2860699999999996</v>
      </c>
      <c r="B546" s="3">
        <v>4.5060999999999997E-2</v>
      </c>
    </row>
    <row r="547" spans="1:2" x14ac:dyDescent="0.35">
      <c r="A547" s="3">
        <v>5.2960200000000004</v>
      </c>
      <c r="B547" s="3">
        <v>4.4989000000000001E-2</v>
      </c>
    </row>
    <row r="548" spans="1:2" x14ac:dyDescent="0.35">
      <c r="A548" s="3">
        <v>5.3034829999999999</v>
      </c>
      <c r="B548" s="3">
        <v>4.5463999999999997E-2</v>
      </c>
    </row>
    <row r="549" spans="1:2" x14ac:dyDescent="0.35">
      <c r="A549" s="3">
        <v>5.3134329999999999</v>
      </c>
      <c r="B549" s="3">
        <v>4.5969999999999997E-2</v>
      </c>
    </row>
    <row r="550" spans="1:2" x14ac:dyDescent="0.35">
      <c r="A550" s="3">
        <v>5.3233829999999998</v>
      </c>
      <c r="B550" s="3">
        <v>4.6082999999999999E-2</v>
      </c>
    </row>
    <row r="551" spans="1:2" x14ac:dyDescent="0.35">
      <c r="A551" s="3">
        <v>5.3333329999999997</v>
      </c>
      <c r="B551" s="3">
        <v>4.5807E-2</v>
      </c>
    </row>
    <row r="552" spans="1:2" x14ac:dyDescent="0.35">
      <c r="A552" s="3">
        <v>5.3432839999999997</v>
      </c>
      <c r="B552" s="3">
        <v>4.5220000000000003E-2</v>
      </c>
    </row>
    <row r="553" spans="1:2" x14ac:dyDescent="0.35">
      <c r="A553" s="3">
        <v>5.3532339999999996</v>
      </c>
      <c r="B553" s="3">
        <v>4.5365999999999997E-2</v>
      </c>
    </row>
    <row r="554" spans="1:2" x14ac:dyDescent="0.35">
      <c r="A554" s="3">
        <v>5.365672</v>
      </c>
      <c r="B554" s="3">
        <v>4.4634E-2</v>
      </c>
    </row>
    <row r="555" spans="1:2" x14ac:dyDescent="0.35">
      <c r="A555" s="3">
        <v>5.3731340000000003</v>
      </c>
      <c r="B555" s="3">
        <v>4.4824999999999997E-2</v>
      </c>
    </row>
    <row r="556" spans="1:2" x14ac:dyDescent="0.35">
      <c r="A556" s="3">
        <v>5.3855719999999998</v>
      </c>
      <c r="B556" s="3">
        <v>4.5136000000000003E-2</v>
      </c>
    </row>
    <row r="557" spans="1:2" x14ac:dyDescent="0.35">
      <c r="A557" s="3">
        <v>5.3930350000000002</v>
      </c>
      <c r="B557" s="3">
        <v>4.5434000000000002E-2</v>
      </c>
    </row>
    <row r="558" spans="1:2" x14ac:dyDescent="0.35">
      <c r="A558" s="3">
        <v>5.4029850000000001</v>
      </c>
      <c r="B558" s="3">
        <v>4.5811999999999999E-2</v>
      </c>
    </row>
    <row r="559" spans="1:2" x14ac:dyDescent="0.35">
      <c r="A559" s="3">
        <v>5.4129350000000001</v>
      </c>
      <c r="B559" s="3">
        <v>4.6073999999999997E-2</v>
      </c>
    </row>
    <row r="560" spans="1:2" x14ac:dyDescent="0.35">
      <c r="A560" s="3">
        <v>5.4228860000000001</v>
      </c>
      <c r="B560" s="3">
        <v>4.5505999999999998E-2</v>
      </c>
    </row>
    <row r="561" spans="1:2" x14ac:dyDescent="0.35">
      <c r="A561" s="3">
        <v>5.432836</v>
      </c>
      <c r="B561" s="3">
        <v>4.6301000000000002E-2</v>
      </c>
    </row>
    <row r="562" spans="1:2" x14ac:dyDescent="0.35">
      <c r="A562" s="3">
        <v>5.4427859999999999</v>
      </c>
      <c r="B562" s="3">
        <v>4.6349000000000001E-2</v>
      </c>
    </row>
    <row r="563" spans="1:2" x14ac:dyDescent="0.35">
      <c r="A563" s="3">
        <v>5.4527359999999998</v>
      </c>
      <c r="B563" s="3">
        <v>4.6462000000000003E-2</v>
      </c>
    </row>
    <row r="564" spans="1:2" x14ac:dyDescent="0.35">
      <c r="A564" s="3">
        <v>5.4626869999999998</v>
      </c>
      <c r="B564" s="3">
        <v>4.6913999999999997E-2</v>
      </c>
    </row>
    <row r="565" spans="1:2" x14ac:dyDescent="0.35">
      <c r="A565" s="3">
        <v>5.4726369999999998</v>
      </c>
      <c r="B565" s="3">
        <v>4.7510999999999998E-2</v>
      </c>
    </row>
    <row r="566" spans="1:2" x14ac:dyDescent="0.35">
      <c r="A566" s="3">
        <v>5.4801000000000002</v>
      </c>
      <c r="B566" s="3">
        <v>4.8531999999999999E-2</v>
      </c>
    </row>
    <row r="567" spans="1:2" x14ac:dyDescent="0.35">
      <c r="A567" s="3">
        <v>5.4925369999999996</v>
      </c>
      <c r="B567" s="3">
        <v>4.9263000000000001E-2</v>
      </c>
    </row>
    <row r="568" spans="1:2" x14ac:dyDescent="0.35">
      <c r="A568" s="3">
        <v>5.5</v>
      </c>
      <c r="B568" s="3">
        <v>5.0147999999999998E-2</v>
      </c>
    </row>
    <row r="569" spans="1:2" x14ac:dyDescent="0.35">
      <c r="A569" s="3">
        <v>5.5124380000000004</v>
      </c>
      <c r="B569" s="3">
        <v>5.1312000000000003E-2</v>
      </c>
    </row>
    <row r="570" spans="1:2" x14ac:dyDescent="0.35">
      <c r="A570" s="3">
        <v>5.5198999999999998</v>
      </c>
      <c r="B570" s="3">
        <v>5.2483000000000002E-2</v>
      </c>
    </row>
    <row r="571" spans="1:2" x14ac:dyDescent="0.35">
      <c r="A571" s="3">
        <v>5.5298509999999998</v>
      </c>
      <c r="B571" s="3">
        <v>5.3645999999999999E-2</v>
      </c>
    </row>
    <row r="572" spans="1:2" x14ac:dyDescent="0.35">
      <c r="A572" s="3">
        <v>5.5398009999999998</v>
      </c>
      <c r="B572" s="3">
        <v>5.5183999999999997E-2</v>
      </c>
    </row>
    <row r="573" spans="1:2" x14ac:dyDescent="0.35">
      <c r="A573" s="3">
        <v>5.5497509999999997</v>
      </c>
      <c r="B573" s="3">
        <v>5.638E-2</v>
      </c>
    </row>
    <row r="574" spans="1:2" x14ac:dyDescent="0.35">
      <c r="A574" s="3">
        <v>5.5597009999999996</v>
      </c>
      <c r="B574" s="3">
        <v>5.8028000000000003E-2</v>
      </c>
    </row>
    <row r="575" spans="1:2" x14ac:dyDescent="0.35">
      <c r="A575" s="3">
        <v>5.5696519999999996</v>
      </c>
      <c r="B575" s="3">
        <v>5.9582999999999997E-2</v>
      </c>
    </row>
    <row r="576" spans="1:2" x14ac:dyDescent="0.35">
      <c r="A576" s="3">
        <v>5.5796020000000004</v>
      </c>
      <c r="B576" s="3">
        <v>6.1872000000000003E-2</v>
      </c>
    </row>
    <row r="577" spans="1:2" x14ac:dyDescent="0.35">
      <c r="A577" s="3">
        <v>5.5895520000000003</v>
      </c>
      <c r="B577" s="3">
        <v>6.4268000000000006E-2</v>
      </c>
    </row>
    <row r="578" spans="1:2" x14ac:dyDescent="0.35">
      <c r="A578" s="3">
        <v>5.5995020000000002</v>
      </c>
      <c r="B578" s="3">
        <v>6.6338999999999995E-2</v>
      </c>
    </row>
    <row r="579" spans="1:2" x14ac:dyDescent="0.35">
      <c r="A579" s="3">
        <v>5.6094530000000002</v>
      </c>
      <c r="B579" s="3">
        <v>6.9154999999999994E-2</v>
      </c>
    </row>
    <row r="580" spans="1:2" x14ac:dyDescent="0.35">
      <c r="A580" s="3">
        <v>5.6194030000000001</v>
      </c>
      <c r="B580" s="3">
        <v>7.1995000000000003E-2</v>
      </c>
    </row>
    <row r="581" spans="1:2" x14ac:dyDescent="0.35">
      <c r="A581" s="3">
        <v>5.6293530000000001</v>
      </c>
      <c r="B581" s="3">
        <v>7.5705999999999996E-2</v>
      </c>
    </row>
    <row r="582" spans="1:2" x14ac:dyDescent="0.35">
      <c r="A582" s="3">
        <v>5.6368159999999996</v>
      </c>
      <c r="B582" s="3">
        <v>7.9326999999999995E-2</v>
      </c>
    </row>
    <row r="583" spans="1:2" x14ac:dyDescent="0.35">
      <c r="A583" s="3">
        <v>5.6467660000000004</v>
      </c>
      <c r="B583" s="3">
        <v>8.2583000000000004E-2</v>
      </c>
    </row>
    <row r="584" spans="1:2" x14ac:dyDescent="0.35">
      <c r="A584" s="3">
        <v>5.6567160000000003</v>
      </c>
      <c r="B584" s="3">
        <v>8.5852999999999999E-2</v>
      </c>
    </row>
    <row r="585" spans="1:2" x14ac:dyDescent="0.35">
      <c r="A585" s="3">
        <v>5.6666670000000003</v>
      </c>
      <c r="B585" s="3">
        <v>8.9459999999999998E-2</v>
      </c>
    </row>
    <row r="586" spans="1:2" x14ac:dyDescent="0.35">
      <c r="A586" s="3">
        <v>5.6766170000000002</v>
      </c>
      <c r="B586" s="3">
        <v>9.307E-2</v>
      </c>
    </row>
    <row r="587" spans="1:2" x14ac:dyDescent="0.35">
      <c r="A587" s="3">
        <v>5.6865670000000001</v>
      </c>
      <c r="B587" s="3">
        <v>9.7004999999999994E-2</v>
      </c>
    </row>
    <row r="588" spans="1:2" x14ac:dyDescent="0.35">
      <c r="A588" s="3">
        <v>5.6965170000000001</v>
      </c>
      <c r="B588" s="3">
        <v>0.101198</v>
      </c>
    </row>
    <row r="589" spans="1:2" x14ac:dyDescent="0.35">
      <c r="A589" s="3">
        <v>5.7064680000000001</v>
      </c>
      <c r="B589" s="3">
        <v>0.105531</v>
      </c>
    </row>
    <row r="590" spans="1:2" x14ac:dyDescent="0.35">
      <c r="A590" s="3">
        <v>5.716418</v>
      </c>
      <c r="B590" s="3">
        <v>0.109517</v>
      </c>
    </row>
    <row r="591" spans="1:2" x14ac:dyDescent="0.35">
      <c r="A591" s="3">
        <v>5.7263679999999999</v>
      </c>
      <c r="B591" s="3">
        <v>0.113868</v>
      </c>
    </row>
    <row r="592" spans="1:2" x14ac:dyDescent="0.35">
      <c r="A592" s="3">
        <v>5.7338310000000003</v>
      </c>
      <c r="B592" s="3">
        <v>0.11844200000000001</v>
      </c>
    </row>
    <row r="593" spans="1:2" x14ac:dyDescent="0.35">
      <c r="A593" s="3">
        <v>5.7437810000000002</v>
      </c>
      <c r="B593" s="3">
        <v>0.12299499999999999</v>
      </c>
    </row>
    <row r="594" spans="1:2" x14ac:dyDescent="0.35">
      <c r="A594" s="3">
        <v>5.7562189999999998</v>
      </c>
      <c r="B594" s="3">
        <v>0.12731500000000001</v>
      </c>
    </row>
    <row r="595" spans="1:2" x14ac:dyDescent="0.35">
      <c r="A595" s="3">
        <v>5.7636820000000002</v>
      </c>
      <c r="B595" s="3">
        <v>0.131881</v>
      </c>
    </row>
    <row r="596" spans="1:2" x14ac:dyDescent="0.35">
      <c r="A596" s="3">
        <v>5.7736320000000001</v>
      </c>
      <c r="B596" s="3">
        <v>0.136935</v>
      </c>
    </row>
    <row r="597" spans="1:2" x14ac:dyDescent="0.35">
      <c r="A597" s="3">
        <v>5.783582</v>
      </c>
      <c r="B597" s="3">
        <v>0.14169999999999999</v>
      </c>
    </row>
    <row r="598" spans="1:2" x14ac:dyDescent="0.35">
      <c r="A598" s="3">
        <v>5.7935319999999999</v>
      </c>
      <c r="B598" s="3">
        <v>0.146199</v>
      </c>
    </row>
    <row r="599" spans="1:2" x14ac:dyDescent="0.35">
      <c r="A599" s="3">
        <v>5.8034829999999999</v>
      </c>
      <c r="B599" s="3">
        <v>0.14999100000000001</v>
      </c>
    </row>
    <row r="600" spans="1:2" x14ac:dyDescent="0.35">
      <c r="A600" s="3">
        <v>5.8134329999999999</v>
      </c>
      <c r="B600" s="3">
        <v>0.153866</v>
      </c>
    </row>
    <row r="601" spans="1:2" x14ac:dyDescent="0.35">
      <c r="A601" s="3">
        <v>5.8233829999999998</v>
      </c>
      <c r="B601" s="3">
        <v>0.15903700000000001</v>
      </c>
    </row>
    <row r="602" spans="1:2" x14ac:dyDescent="0.35">
      <c r="A602" s="3">
        <v>5.8333329999999997</v>
      </c>
      <c r="B602" s="3">
        <v>0.163352</v>
      </c>
    </row>
    <row r="603" spans="1:2" x14ac:dyDescent="0.35">
      <c r="A603" s="3">
        <v>5.8432839999999997</v>
      </c>
      <c r="B603" s="3">
        <v>0.167986</v>
      </c>
    </row>
    <row r="604" spans="1:2" x14ac:dyDescent="0.35">
      <c r="A604" s="3">
        <v>5.850746</v>
      </c>
      <c r="B604" s="3">
        <v>0.17164099999999999</v>
      </c>
    </row>
    <row r="605" spans="1:2" x14ac:dyDescent="0.35">
      <c r="A605" s="3">
        <v>5.860697</v>
      </c>
      <c r="B605" s="3">
        <v>0.17447499999999999</v>
      </c>
    </row>
    <row r="606" spans="1:2" x14ac:dyDescent="0.35">
      <c r="A606" s="3">
        <v>5.8706469999999999</v>
      </c>
      <c r="B606" s="3">
        <v>0.17821500000000001</v>
      </c>
    </row>
    <row r="607" spans="1:2" x14ac:dyDescent="0.35">
      <c r="A607" s="3">
        <v>5.8805969999999999</v>
      </c>
      <c r="B607" s="3">
        <v>0.182675</v>
      </c>
    </row>
    <row r="608" spans="1:2" x14ac:dyDescent="0.35">
      <c r="A608" s="3">
        <v>5.8905469999999998</v>
      </c>
      <c r="B608" s="3">
        <v>0.18734899999999999</v>
      </c>
    </row>
    <row r="609" spans="1:2" x14ac:dyDescent="0.35">
      <c r="A609" s="3">
        <v>5.9004979999999998</v>
      </c>
      <c r="B609" s="3">
        <v>0.19067000000000001</v>
      </c>
    </row>
    <row r="610" spans="1:2" x14ac:dyDescent="0.35">
      <c r="A610" s="3">
        <v>5.9104479999999997</v>
      </c>
      <c r="B610" s="3">
        <v>0.19358300000000001</v>
      </c>
    </row>
    <row r="611" spans="1:2" x14ac:dyDescent="0.35">
      <c r="A611" s="3">
        <v>5.9203979999999996</v>
      </c>
      <c r="B611" s="3">
        <v>0.19716800000000001</v>
      </c>
    </row>
    <row r="612" spans="1:2" x14ac:dyDescent="0.35">
      <c r="A612" s="3">
        <v>5.9303480000000004</v>
      </c>
      <c r="B612" s="3">
        <v>0.20047300000000001</v>
      </c>
    </row>
    <row r="613" spans="1:2" x14ac:dyDescent="0.35">
      <c r="A613" s="3">
        <v>5.9402990000000004</v>
      </c>
      <c r="B613" s="3">
        <v>0.20352899999999999</v>
      </c>
    </row>
    <row r="614" spans="1:2" x14ac:dyDescent="0.35">
      <c r="A614" s="3">
        <v>5.9502490000000003</v>
      </c>
      <c r="B614" s="3">
        <v>0.20561399999999999</v>
      </c>
    </row>
    <row r="615" spans="1:2" x14ac:dyDescent="0.35">
      <c r="A615" s="3">
        <v>5.9601990000000002</v>
      </c>
      <c r="B615" s="3">
        <v>0.20780699999999999</v>
      </c>
    </row>
    <row r="616" spans="1:2" x14ac:dyDescent="0.35">
      <c r="A616" s="3">
        <v>5.9701490000000002</v>
      </c>
      <c r="B616" s="3">
        <v>0.210203</v>
      </c>
    </row>
    <row r="617" spans="1:2" x14ac:dyDescent="0.35">
      <c r="A617" s="3">
        <v>5.9776119999999997</v>
      </c>
      <c r="B617" s="3">
        <v>0.21349699999999999</v>
      </c>
    </row>
    <row r="618" spans="1:2" x14ac:dyDescent="0.35">
      <c r="A618" s="3">
        <v>5.9875619999999996</v>
      </c>
      <c r="B618" s="3">
        <v>0.21674599999999999</v>
      </c>
    </row>
    <row r="619" spans="1:2" x14ac:dyDescent="0.35">
      <c r="A619" s="3">
        <v>5.9975120000000004</v>
      </c>
      <c r="B619" s="3">
        <v>0.219137</v>
      </c>
    </row>
    <row r="620" spans="1:2" x14ac:dyDescent="0.35">
      <c r="A620" s="3">
        <v>6.0074630000000004</v>
      </c>
      <c r="B620" s="3">
        <v>0.221055</v>
      </c>
    </row>
    <row r="621" spans="1:2" x14ac:dyDescent="0.35">
      <c r="A621" s="3">
        <v>6.0174130000000003</v>
      </c>
      <c r="B621" s="3">
        <v>0.22287100000000001</v>
      </c>
    </row>
    <row r="622" spans="1:2" x14ac:dyDescent="0.35">
      <c r="A622" s="3">
        <v>6.0273630000000002</v>
      </c>
      <c r="B622" s="3">
        <v>0.22398399999999999</v>
      </c>
    </row>
    <row r="623" spans="1:2" x14ac:dyDescent="0.35">
      <c r="A623" s="3">
        <v>6.0373130000000002</v>
      </c>
      <c r="B623" s="3">
        <v>0.22569500000000001</v>
      </c>
    </row>
    <row r="624" spans="1:2" x14ac:dyDescent="0.35">
      <c r="A624" s="3">
        <v>6.0472640000000002</v>
      </c>
      <c r="B624" s="3">
        <v>0.227324</v>
      </c>
    </row>
    <row r="625" spans="1:2" x14ac:dyDescent="0.35">
      <c r="A625" s="3">
        <v>6.0572140000000001</v>
      </c>
      <c r="B625" s="3">
        <v>0.229073</v>
      </c>
    </row>
    <row r="626" spans="1:2" x14ac:dyDescent="0.35">
      <c r="A626" s="3">
        <v>6.067164</v>
      </c>
      <c r="B626" s="3">
        <v>0.231044</v>
      </c>
    </row>
    <row r="627" spans="1:2" x14ac:dyDescent="0.35">
      <c r="A627" s="3">
        <v>6.0771139999999999</v>
      </c>
      <c r="B627" s="3">
        <v>0.232734</v>
      </c>
    </row>
    <row r="628" spans="1:2" x14ac:dyDescent="0.35">
      <c r="A628" s="3">
        <v>6.0845770000000003</v>
      </c>
      <c r="B628" s="3">
        <v>0.23402000000000001</v>
      </c>
    </row>
    <row r="629" spans="1:2" x14ac:dyDescent="0.35">
      <c r="A629" s="3">
        <v>6.0970149999999999</v>
      </c>
      <c r="B629" s="3">
        <v>0.234876</v>
      </c>
    </row>
    <row r="630" spans="1:2" x14ac:dyDescent="0.35">
      <c r="A630" s="3">
        <v>6.1044780000000003</v>
      </c>
      <c r="B630" s="3">
        <v>0.235264</v>
      </c>
    </row>
    <row r="631" spans="1:2" x14ac:dyDescent="0.35">
      <c r="A631" s="3">
        <v>6.1144280000000002</v>
      </c>
      <c r="B631" s="3">
        <v>0.23648</v>
      </c>
    </row>
    <row r="632" spans="1:2" x14ac:dyDescent="0.35">
      <c r="A632" s="3">
        <v>6.1243780000000001</v>
      </c>
      <c r="B632" s="3">
        <v>0.23727599999999999</v>
      </c>
    </row>
    <row r="633" spans="1:2" x14ac:dyDescent="0.35">
      <c r="A633" s="3">
        <v>6.134328</v>
      </c>
      <c r="B633" s="3">
        <v>0.23814399999999999</v>
      </c>
    </row>
    <row r="634" spans="1:2" x14ac:dyDescent="0.35">
      <c r="A634" s="3">
        <v>6.144279</v>
      </c>
      <c r="B634" s="3">
        <v>0.23819499999999999</v>
      </c>
    </row>
    <row r="635" spans="1:2" x14ac:dyDescent="0.35">
      <c r="A635" s="3">
        <v>6.1542289999999999</v>
      </c>
      <c r="B635" s="3">
        <v>0.239205</v>
      </c>
    </row>
    <row r="636" spans="1:2" x14ac:dyDescent="0.35">
      <c r="A636" s="3">
        <v>6.1641789999999999</v>
      </c>
      <c r="B636" s="3">
        <v>0.23946899999999999</v>
      </c>
    </row>
    <row r="637" spans="1:2" x14ac:dyDescent="0.35">
      <c r="A637" s="3">
        <v>6.1741289999999998</v>
      </c>
      <c r="B637" s="3">
        <v>0.23964099999999999</v>
      </c>
    </row>
    <row r="638" spans="1:2" x14ac:dyDescent="0.35">
      <c r="A638" s="3">
        <v>6.1840799999999998</v>
      </c>
      <c r="B638" s="3">
        <v>0.23968300000000001</v>
      </c>
    </row>
    <row r="639" spans="1:2" x14ac:dyDescent="0.35">
      <c r="A639" s="3">
        <v>6.1915420000000001</v>
      </c>
      <c r="B639" s="3">
        <v>0.23969299999999999</v>
      </c>
    </row>
    <row r="640" spans="1:2" x14ac:dyDescent="0.35">
      <c r="A640" s="3">
        <v>6.2039799999999996</v>
      </c>
      <c r="B640" s="3">
        <v>0.239096</v>
      </c>
    </row>
    <row r="641" spans="1:2" x14ac:dyDescent="0.35">
      <c r="A641" s="3">
        <v>6.211443</v>
      </c>
      <c r="B641" s="3">
        <v>0.23946200000000001</v>
      </c>
    </row>
    <row r="642" spans="1:2" x14ac:dyDescent="0.35">
      <c r="A642" s="3">
        <v>6.221393</v>
      </c>
      <c r="B642" s="3">
        <v>0.23930199999999999</v>
      </c>
    </row>
    <row r="643" spans="1:2" x14ac:dyDescent="0.35">
      <c r="A643" s="3">
        <v>6.2313429999999999</v>
      </c>
      <c r="B643" s="3">
        <v>0.23857600000000001</v>
      </c>
    </row>
    <row r="644" spans="1:2" x14ac:dyDescent="0.35">
      <c r="A644" s="3">
        <v>6.2412939999999999</v>
      </c>
      <c r="B644" s="3">
        <v>0.23729</v>
      </c>
    </row>
    <row r="645" spans="1:2" x14ac:dyDescent="0.35">
      <c r="A645" s="3">
        <v>6.2512439999999998</v>
      </c>
      <c r="B645" s="3">
        <v>0.23698</v>
      </c>
    </row>
    <row r="646" spans="1:2" x14ac:dyDescent="0.35">
      <c r="A646" s="3">
        <v>6.2611939999999997</v>
      </c>
      <c r="B646" s="3">
        <v>0.23705100000000001</v>
      </c>
    </row>
    <row r="647" spans="1:2" x14ac:dyDescent="0.35">
      <c r="A647" s="3">
        <v>6.2711439999999996</v>
      </c>
      <c r="B647" s="3">
        <v>0.236265</v>
      </c>
    </row>
    <row r="648" spans="1:2" x14ac:dyDescent="0.35">
      <c r="A648" s="3">
        <v>6.2810949999999997</v>
      </c>
      <c r="B648" s="3">
        <v>0.23582500000000001</v>
      </c>
    </row>
    <row r="649" spans="1:2" x14ac:dyDescent="0.35">
      <c r="A649" s="3">
        <v>6.2910450000000004</v>
      </c>
      <c r="B649" s="3">
        <v>0.23402999999999999</v>
      </c>
    </row>
    <row r="650" spans="1:2" x14ac:dyDescent="0.35">
      <c r="A650" s="3">
        <v>6.3009950000000003</v>
      </c>
      <c r="B650" s="3">
        <v>0.23286999999999999</v>
      </c>
    </row>
    <row r="651" spans="1:2" x14ac:dyDescent="0.35">
      <c r="A651" s="3">
        <v>6.3109450000000002</v>
      </c>
      <c r="B651" s="3">
        <v>0.23167199999999999</v>
      </c>
    </row>
    <row r="652" spans="1:2" x14ac:dyDescent="0.35">
      <c r="A652" s="3">
        <v>6.3208960000000003</v>
      </c>
      <c r="B652" s="3">
        <v>0.231104</v>
      </c>
    </row>
    <row r="653" spans="1:2" x14ac:dyDescent="0.35">
      <c r="A653" s="3">
        <v>6.3283579999999997</v>
      </c>
      <c r="B653" s="3">
        <v>0.230267</v>
      </c>
    </row>
    <row r="654" spans="1:2" x14ac:dyDescent="0.35">
      <c r="A654" s="3">
        <v>6.3407960000000001</v>
      </c>
      <c r="B654" s="3">
        <v>0.22905</v>
      </c>
    </row>
    <row r="655" spans="1:2" x14ac:dyDescent="0.35">
      <c r="A655" s="3">
        <v>6.3482589999999997</v>
      </c>
      <c r="B655" s="3">
        <v>0.22650999999999999</v>
      </c>
    </row>
    <row r="656" spans="1:2" x14ac:dyDescent="0.35">
      <c r="A656" s="3">
        <v>6.360697</v>
      </c>
      <c r="B656" s="3">
        <v>0.22578000000000001</v>
      </c>
    </row>
    <row r="657" spans="1:2" x14ac:dyDescent="0.35">
      <c r="A657" s="3">
        <v>6.3706469999999999</v>
      </c>
      <c r="B657" s="3">
        <v>0.22371199999999999</v>
      </c>
    </row>
    <row r="658" spans="1:2" x14ac:dyDescent="0.35">
      <c r="A658" s="3">
        <v>6.3805969999999999</v>
      </c>
      <c r="B658" s="3">
        <v>0.22242799999999999</v>
      </c>
    </row>
    <row r="659" spans="1:2" x14ac:dyDescent="0.35">
      <c r="A659" s="3">
        <v>6.3905469999999998</v>
      </c>
      <c r="B659" s="3">
        <v>0.22171399999999999</v>
      </c>
    </row>
    <row r="660" spans="1:2" x14ac:dyDescent="0.35">
      <c r="A660" s="3">
        <v>6.4004979999999998</v>
      </c>
      <c r="B660" s="3">
        <v>0.22021499999999999</v>
      </c>
    </row>
    <row r="661" spans="1:2" x14ac:dyDescent="0.35">
      <c r="A661" s="3">
        <v>6.4104479999999997</v>
      </c>
      <c r="B661" s="3">
        <v>0.218029</v>
      </c>
    </row>
    <row r="662" spans="1:2" x14ac:dyDescent="0.35">
      <c r="A662" s="3">
        <v>6.41791</v>
      </c>
      <c r="B662" s="3">
        <v>0.21631</v>
      </c>
    </row>
    <row r="663" spans="1:2" x14ac:dyDescent="0.35">
      <c r="A663" s="3">
        <v>6.4303480000000004</v>
      </c>
      <c r="B663" s="3">
        <v>0.214249</v>
      </c>
    </row>
    <row r="664" spans="1:2" x14ac:dyDescent="0.35">
      <c r="A664" s="3">
        <v>6.437811</v>
      </c>
      <c r="B664" s="3">
        <v>0.21406</v>
      </c>
    </row>
    <row r="665" spans="1:2" x14ac:dyDescent="0.35">
      <c r="A665" s="3">
        <v>6.4477609999999999</v>
      </c>
      <c r="B665" s="3">
        <v>0.21194299999999999</v>
      </c>
    </row>
    <row r="666" spans="1:2" x14ac:dyDescent="0.35">
      <c r="A666" s="3">
        <v>6.4577109999999998</v>
      </c>
      <c r="B666" s="3">
        <v>0.211452</v>
      </c>
    </row>
    <row r="667" spans="1:2" x14ac:dyDescent="0.35">
      <c r="A667" s="3">
        <v>6.4676619999999998</v>
      </c>
      <c r="B667" s="3">
        <v>0.20930299999999999</v>
      </c>
    </row>
    <row r="668" spans="1:2" x14ac:dyDescent="0.35">
      <c r="A668" s="3">
        <v>6.4776119999999997</v>
      </c>
      <c r="B668" s="3">
        <v>0.20683399999999999</v>
      </c>
    </row>
    <row r="669" spans="1:2" x14ac:dyDescent="0.35">
      <c r="A669" s="3">
        <v>6.4875619999999996</v>
      </c>
      <c r="B669" s="3">
        <v>0.20594799999999999</v>
      </c>
    </row>
    <row r="670" spans="1:2" x14ac:dyDescent="0.35">
      <c r="A670" s="3">
        <v>6.4975120000000004</v>
      </c>
      <c r="B670" s="3">
        <v>0.20442299999999999</v>
      </c>
    </row>
    <row r="671" spans="1:2" x14ac:dyDescent="0.35">
      <c r="A671" s="3">
        <v>6.5074630000000004</v>
      </c>
      <c r="B671" s="3">
        <v>0.20163</v>
      </c>
    </row>
    <row r="672" spans="1:2" x14ac:dyDescent="0.35">
      <c r="A672" s="3">
        <v>6.5174130000000003</v>
      </c>
      <c r="B672" s="3">
        <v>0.20194799999999999</v>
      </c>
    </row>
    <row r="673" spans="1:2" x14ac:dyDescent="0.35">
      <c r="A673" s="3">
        <v>6.5248759999999999</v>
      </c>
      <c r="B673" s="3">
        <v>0.199849</v>
      </c>
    </row>
    <row r="674" spans="1:2" x14ac:dyDescent="0.35">
      <c r="A674" s="3">
        <v>6.5373130000000002</v>
      </c>
      <c r="B674" s="3">
        <v>0.19853999999999999</v>
      </c>
    </row>
    <row r="675" spans="1:2" x14ac:dyDescent="0.35">
      <c r="A675" s="3">
        <v>6.5447759999999997</v>
      </c>
      <c r="B675" s="3">
        <v>0.19655700000000001</v>
      </c>
    </row>
    <row r="676" spans="1:2" x14ac:dyDescent="0.35">
      <c r="A676" s="3">
        <v>6.5572140000000001</v>
      </c>
      <c r="B676" s="3">
        <v>0.193906</v>
      </c>
    </row>
    <row r="677" spans="1:2" x14ac:dyDescent="0.35">
      <c r="A677" s="3">
        <v>6.5646769999999997</v>
      </c>
      <c r="B677" s="3">
        <v>0.19464999999999999</v>
      </c>
    </row>
    <row r="678" spans="1:2" x14ac:dyDescent="0.35">
      <c r="A678" s="3">
        <v>6.5746270000000004</v>
      </c>
      <c r="B678" s="3">
        <v>0.193383</v>
      </c>
    </row>
    <row r="679" spans="1:2" x14ac:dyDescent="0.35">
      <c r="A679" s="3">
        <v>6.5845770000000003</v>
      </c>
      <c r="B679" s="3">
        <v>0.191442</v>
      </c>
    </row>
    <row r="680" spans="1:2" x14ac:dyDescent="0.35">
      <c r="A680" s="3">
        <v>6.5945270000000002</v>
      </c>
      <c r="B680" s="3">
        <v>0.193468</v>
      </c>
    </row>
    <row r="681" spans="1:2" x14ac:dyDescent="0.35">
      <c r="A681" s="3">
        <v>6.6044780000000003</v>
      </c>
      <c r="B681" s="3">
        <v>0.19045100000000001</v>
      </c>
    </row>
    <row r="682" spans="1:2" x14ac:dyDescent="0.35">
      <c r="A682" s="3">
        <v>6.6144280000000002</v>
      </c>
      <c r="B682" s="3">
        <v>0.187666</v>
      </c>
    </row>
    <row r="683" spans="1:2" x14ac:dyDescent="0.35">
      <c r="A683" s="3">
        <v>6.6243780000000001</v>
      </c>
      <c r="B683" s="3">
        <v>0.18559300000000001</v>
      </c>
    </row>
    <row r="684" spans="1:2" x14ac:dyDescent="0.35">
      <c r="A684" s="3">
        <v>6.634328</v>
      </c>
      <c r="B684" s="3">
        <v>0.18746399999999999</v>
      </c>
    </row>
    <row r="685" spans="1:2" x14ac:dyDescent="0.35">
      <c r="A685" s="3">
        <v>6.644279</v>
      </c>
      <c r="B685" s="3">
        <v>0.18257499999999999</v>
      </c>
    </row>
    <row r="686" spans="1:2" x14ac:dyDescent="0.35">
      <c r="A686" s="3">
        <v>6.6542289999999999</v>
      </c>
      <c r="B686" s="3">
        <v>0.18310299999999999</v>
      </c>
    </row>
    <row r="687" spans="1:2" x14ac:dyDescent="0.35">
      <c r="A687" s="3">
        <v>6.6616920000000004</v>
      </c>
      <c r="B687" s="3">
        <v>0.179925</v>
      </c>
    </row>
    <row r="688" spans="1:2" x14ac:dyDescent="0.35">
      <c r="A688" s="3">
        <v>6.6741289999999998</v>
      </c>
      <c r="B688" s="3">
        <v>0.18510299999999999</v>
      </c>
    </row>
    <row r="689" spans="1:2" x14ac:dyDescent="0.35">
      <c r="A689" s="3">
        <v>6.6815920000000002</v>
      </c>
      <c r="B689" s="3">
        <v>0.18306</v>
      </c>
    </row>
    <row r="690" spans="1:2" x14ac:dyDescent="0.35">
      <c r="A690" s="3">
        <v>6.6915420000000001</v>
      </c>
      <c r="B690" s="3">
        <v>0.176957</v>
      </c>
    </row>
    <row r="691" spans="1:2" x14ac:dyDescent="0.35">
      <c r="A691" s="3">
        <v>6.7014930000000001</v>
      </c>
      <c r="B691" s="3">
        <v>0.18093300000000001</v>
      </c>
    </row>
    <row r="692" spans="1:2" x14ac:dyDescent="0.35">
      <c r="A692" s="3">
        <v>6.711443</v>
      </c>
      <c r="B692" s="3">
        <v>0.17685999999999999</v>
      </c>
    </row>
    <row r="693" spans="1:2" x14ac:dyDescent="0.35">
      <c r="A693" s="3">
        <v>6.721393</v>
      </c>
      <c r="B693" s="3">
        <v>0.18113299999999999</v>
      </c>
    </row>
    <row r="694" spans="1:2" x14ac:dyDescent="0.35">
      <c r="A694" s="3">
        <v>6.7313429999999999</v>
      </c>
      <c r="B694" s="3">
        <v>0.17830199999999999</v>
      </c>
    </row>
    <row r="695" spans="1:2" x14ac:dyDescent="0.35">
      <c r="A695" s="3">
        <v>6.7412939999999999</v>
      </c>
      <c r="B695" s="3">
        <v>0.17854400000000001</v>
      </c>
    </row>
    <row r="696" spans="1:2" x14ac:dyDescent="0.35">
      <c r="A696" s="3">
        <v>6.7512439999999998</v>
      </c>
      <c r="B696" s="3">
        <v>0.176036</v>
      </c>
    </row>
    <row r="697" spans="1:2" x14ac:dyDescent="0.35">
      <c r="A697" s="3">
        <v>6.7611939999999997</v>
      </c>
      <c r="B697" s="3">
        <v>0.17543</v>
      </c>
    </row>
    <row r="698" spans="1:2" x14ac:dyDescent="0.35">
      <c r="A698" s="3">
        <v>6.7686570000000001</v>
      </c>
      <c r="B698" s="3">
        <v>0.17824300000000001</v>
      </c>
    </row>
    <row r="699" spans="1:2" x14ac:dyDescent="0.35">
      <c r="A699" s="3">
        <v>6.7810949999999997</v>
      </c>
      <c r="B699" s="3">
        <v>0.17324700000000001</v>
      </c>
    </row>
    <row r="700" spans="1:2" x14ac:dyDescent="0.35">
      <c r="A700" s="3">
        <v>6.788557</v>
      </c>
      <c r="B700" s="3">
        <v>0.176123</v>
      </c>
    </row>
    <row r="701" spans="1:2" x14ac:dyDescent="0.35">
      <c r="A701" s="3">
        <v>6.7985069999999999</v>
      </c>
      <c r="B701" s="3">
        <v>0.174598</v>
      </c>
    </row>
    <row r="702" spans="1:2" x14ac:dyDescent="0.35">
      <c r="A702" s="3">
        <v>6.8084579999999999</v>
      </c>
      <c r="B702" s="3">
        <v>0.175764</v>
      </c>
    </row>
    <row r="703" spans="1:2" x14ac:dyDescent="0.35">
      <c r="A703" s="3">
        <v>6.8184079999999998</v>
      </c>
      <c r="B703" s="3">
        <v>0.17377600000000001</v>
      </c>
    </row>
    <row r="704" spans="1:2" x14ac:dyDescent="0.35">
      <c r="A704" s="3">
        <v>6.8283579999999997</v>
      </c>
      <c r="B704" s="3">
        <v>0.173348</v>
      </c>
    </row>
    <row r="705" spans="1:2" x14ac:dyDescent="0.35">
      <c r="A705" s="3">
        <v>6.8383079999999996</v>
      </c>
      <c r="B705" s="3">
        <v>0.17771200000000001</v>
      </c>
    </row>
    <row r="706" spans="1:2" x14ac:dyDescent="0.35">
      <c r="A706" s="3">
        <v>6.8482589999999997</v>
      </c>
      <c r="B706" s="3">
        <v>0.17696700000000001</v>
      </c>
    </row>
    <row r="707" spans="1:2" x14ac:dyDescent="0.35">
      <c r="A707" s="3">
        <v>6.8582090000000004</v>
      </c>
      <c r="B707" s="3">
        <v>0.17422499999999999</v>
      </c>
    </row>
    <row r="708" spans="1:2" x14ac:dyDescent="0.35">
      <c r="A708" s="3">
        <v>6.8681590000000003</v>
      </c>
      <c r="B708" s="3">
        <v>0.17837800000000001</v>
      </c>
    </row>
    <row r="709" spans="1:2" x14ac:dyDescent="0.35">
      <c r="A709" s="3">
        <v>6.8781090000000003</v>
      </c>
      <c r="B709" s="3">
        <v>0.174766</v>
      </c>
    </row>
    <row r="710" spans="1:2" x14ac:dyDescent="0.35">
      <c r="A710" s="3">
        <v>6.8880600000000003</v>
      </c>
      <c r="B710" s="3">
        <v>0.167764</v>
      </c>
    </row>
    <row r="711" spans="1:2" x14ac:dyDescent="0.35">
      <c r="A711" s="3">
        <v>6.8980100000000002</v>
      </c>
      <c r="B711" s="3">
        <v>0.17049</v>
      </c>
    </row>
    <row r="712" spans="1:2" x14ac:dyDescent="0.35">
      <c r="A712" s="3">
        <v>6.9079600000000001</v>
      </c>
      <c r="B712" s="3">
        <v>0.17031399999999999</v>
      </c>
    </row>
    <row r="713" spans="1:2" x14ac:dyDescent="0.35">
      <c r="A713" s="3">
        <v>6.9154229999999997</v>
      </c>
      <c r="B713" s="3">
        <v>0.192492</v>
      </c>
    </row>
    <row r="714" spans="1:2" x14ac:dyDescent="0.35">
      <c r="A714" s="3">
        <v>6.9253729999999996</v>
      </c>
      <c r="B714" s="3">
        <v>0.172073</v>
      </c>
    </row>
    <row r="715" spans="1:2" x14ac:dyDescent="0.35">
      <c r="A715" s="3">
        <v>6.9353230000000003</v>
      </c>
      <c r="B715" s="3">
        <v>0.17047399999999999</v>
      </c>
    </row>
    <row r="716" spans="1:2" x14ac:dyDescent="0.35">
      <c r="A716" s="3">
        <v>6.9452740000000004</v>
      </c>
      <c r="B716" s="3">
        <v>0.16517399999999999</v>
      </c>
    </row>
    <row r="717" spans="1:2" x14ac:dyDescent="0.35">
      <c r="A717" s="3">
        <v>6.9552240000000003</v>
      </c>
      <c r="B717" s="3">
        <v>0.17317399999999999</v>
      </c>
    </row>
    <row r="718" spans="1:2" x14ac:dyDescent="0.35">
      <c r="A718" s="3">
        <v>6.9651740000000002</v>
      </c>
      <c r="B718" s="3">
        <v>0.166135</v>
      </c>
    </row>
    <row r="719" spans="1:2" x14ac:dyDescent="0.35">
      <c r="A719" s="3">
        <v>6.9751240000000001</v>
      </c>
      <c r="B719" s="3">
        <v>0.168157</v>
      </c>
    </row>
    <row r="720" spans="1:2" x14ac:dyDescent="0.35">
      <c r="A720" s="3">
        <v>6.9850750000000001</v>
      </c>
      <c r="B720" s="3">
        <v>0.165574</v>
      </c>
    </row>
    <row r="721" spans="1:2" x14ac:dyDescent="0.35">
      <c r="A721" s="3">
        <v>6.995025</v>
      </c>
      <c r="B721" s="3">
        <v>0.17188000000000001</v>
      </c>
    </row>
    <row r="722" spans="1:2" x14ac:dyDescent="0.35">
      <c r="A722" s="3">
        <v>7.004975</v>
      </c>
      <c r="B722" s="3">
        <v>0.17197000000000001</v>
      </c>
    </row>
    <row r="723" spans="1:2" x14ac:dyDescent="0.35">
      <c r="A723" s="3">
        <v>7.0149249999999999</v>
      </c>
      <c r="B723" s="3">
        <v>0.17440900000000001</v>
      </c>
    </row>
    <row r="724" spans="1:2" x14ac:dyDescent="0.35">
      <c r="A724" s="3">
        <v>7.0223880000000003</v>
      </c>
      <c r="B724" s="3">
        <v>0.16955999999999999</v>
      </c>
    </row>
    <row r="725" spans="1:2" x14ac:dyDescent="0.35">
      <c r="A725" s="3">
        <v>7.0348259999999998</v>
      </c>
      <c r="B725" s="3">
        <v>0.16078300000000001</v>
      </c>
    </row>
    <row r="726" spans="1:2" x14ac:dyDescent="0.35">
      <c r="A726" s="3">
        <v>7.0422890000000002</v>
      </c>
      <c r="B726" s="3">
        <v>0.177537</v>
      </c>
    </row>
    <row r="727" spans="1:2" x14ac:dyDescent="0.35">
      <c r="A727" s="3">
        <v>7.0522390000000001</v>
      </c>
      <c r="B727" s="3">
        <v>0.16324</v>
      </c>
    </row>
    <row r="728" spans="1:2" x14ac:dyDescent="0.35">
      <c r="A728" s="3">
        <v>7.062189</v>
      </c>
      <c r="B728" s="3">
        <v>0.152589</v>
      </c>
    </row>
    <row r="729" spans="1:2" x14ac:dyDescent="0.35">
      <c r="A729" s="3">
        <v>7.072139</v>
      </c>
      <c r="B729" s="3">
        <v>0.15757499999999999</v>
      </c>
    </row>
    <row r="730" spans="1:2" x14ac:dyDescent="0.35">
      <c r="A730" s="3">
        <v>7.08209</v>
      </c>
      <c r="B730" s="3">
        <v>0.16923099999999999</v>
      </c>
    </row>
    <row r="731" spans="1:2" x14ac:dyDescent="0.35">
      <c r="A731" s="3">
        <v>7.0920399999999999</v>
      </c>
      <c r="B731" s="3">
        <v>0.16731199999999999</v>
      </c>
    </row>
    <row r="732" spans="1:2" x14ac:dyDescent="0.35">
      <c r="A732" s="3">
        <v>7.1019899999999998</v>
      </c>
      <c r="B732" s="3">
        <v>0.16225600000000001</v>
      </c>
    </row>
    <row r="733" spans="1:2" x14ac:dyDescent="0.35">
      <c r="A733" s="3">
        <v>7.1119399999999997</v>
      </c>
      <c r="B733" s="3">
        <v>0.15581500000000001</v>
      </c>
    </row>
    <row r="734" spans="1:2" x14ac:dyDescent="0.35">
      <c r="A734" s="3">
        <v>7.1218909999999997</v>
      </c>
      <c r="B734" s="3">
        <v>0.15965599999999999</v>
      </c>
    </row>
    <row r="735" spans="1:2" x14ac:dyDescent="0.35">
      <c r="A735" s="3">
        <v>7.1318409999999997</v>
      </c>
      <c r="B735" s="3">
        <v>0.14773</v>
      </c>
    </row>
    <row r="736" spans="1:2" x14ac:dyDescent="0.35">
      <c r="A736" s="3">
        <v>7.1417909999999996</v>
      </c>
      <c r="B736" s="3">
        <v>0.13944899999999999</v>
      </c>
    </row>
    <row r="737" spans="1:2" x14ac:dyDescent="0.35">
      <c r="A737" s="3">
        <v>7.149254</v>
      </c>
      <c r="B737" s="3">
        <v>0.13922899999999999</v>
      </c>
    </row>
    <row r="738" spans="1:2" x14ac:dyDescent="0.35">
      <c r="A738" s="3">
        <v>7.1616920000000004</v>
      </c>
      <c r="B738" s="3">
        <v>0.147484</v>
      </c>
    </row>
    <row r="739" spans="1:2" x14ac:dyDescent="0.35">
      <c r="A739" s="3">
        <v>7.1691539999999998</v>
      </c>
      <c r="B739" s="3">
        <v>0.16076499999999999</v>
      </c>
    </row>
    <row r="740" spans="1:2" x14ac:dyDescent="0.35">
      <c r="A740" s="3">
        <v>7.1791039999999997</v>
      </c>
      <c r="B740" s="3">
        <v>0.16625400000000001</v>
      </c>
    </row>
    <row r="741" spans="1:2" x14ac:dyDescent="0.35">
      <c r="A741" s="3">
        <v>7.1890549999999998</v>
      </c>
      <c r="B741" s="3">
        <v>0.15859200000000001</v>
      </c>
    </row>
    <row r="742" spans="1:2" x14ac:dyDescent="0.35">
      <c r="A742" s="3">
        <v>7.1990049999999997</v>
      </c>
      <c r="B742" s="3">
        <v>0.15246799999999999</v>
      </c>
    </row>
    <row r="743" spans="1:2" x14ac:dyDescent="0.35">
      <c r="A743" s="3">
        <v>7.2089549999999996</v>
      </c>
      <c r="B743" s="3">
        <v>0.15418200000000001</v>
      </c>
    </row>
    <row r="744" spans="1:2" x14ac:dyDescent="0.35">
      <c r="A744" s="3">
        <v>7.2189050000000003</v>
      </c>
      <c r="B744" s="3">
        <v>0.14532999999999999</v>
      </c>
    </row>
    <row r="745" spans="1:2" x14ac:dyDescent="0.35">
      <c r="A745" s="3">
        <v>7.2288560000000004</v>
      </c>
      <c r="B745" s="3">
        <v>0.142073</v>
      </c>
    </row>
    <row r="746" spans="1:2" x14ac:dyDescent="0.35">
      <c r="A746" s="3">
        <v>7.2388060000000003</v>
      </c>
      <c r="B746" s="3">
        <v>0.136659</v>
      </c>
    </row>
    <row r="747" spans="1:2" x14ac:dyDescent="0.35">
      <c r="A747" s="3">
        <v>7.2487560000000002</v>
      </c>
      <c r="B747" s="3">
        <v>0.14282800000000001</v>
      </c>
    </row>
    <row r="748" spans="1:2" x14ac:dyDescent="0.35">
      <c r="A748" s="3">
        <v>7.2562189999999998</v>
      </c>
      <c r="B748" s="3">
        <v>0.14327400000000001</v>
      </c>
    </row>
    <row r="749" spans="1:2" x14ac:dyDescent="0.35">
      <c r="A749" s="3">
        <v>7.2686570000000001</v>
      </c>
      <c r="B749" s="3">
        <v>0.132857</v>
      </c>
    </row>
    <row r="750" spans="1:2" x14ac:dyDescent="0.35">
      <c r="A750" s="3">
        <v>7.2761189999999996</v>
      </c>
      <c r="B750" s="3">
        <v>0.14133200000000001</v>
      </c>
    </row>
    <row r="751" spans="1:2" x14ac:dyDescent="0.35">
      <c r="A751" s="3">
        <v>7.2860699999999996</v>
      </c>
      <c r="B751" s="3">
        <v>0.16292100000000001</v>
      </c>
    </row>
    <row r="752" spans="1:2" x14ac:dyDescent="0.35">
      <c r="A752" s="3">
        <v>7.2960200000000004</v>
      </c>
      <c r="B752" s="3">
        <v>0.15104799999999999</v>
      </c>
    </row>
    <row r="753" spans="1:2" x14ac:dyDescent="0.35">
      <c r="A753" s="3">
        <v>7.3059700000000003</v>
      </c>
      <c r="B753" s="3">
        <v>0.131636</v>
      </c>
    </row>
    <row r="754" spans="1:2" x14ac:dyDescent="0.35">
      <c r="A754" s="3">
        <v>7.3159200000000002</v>
      </c>
      <c r="B754" s="3">
        <v>0.132414</v>
      </c>
    </row>
    <row r="755" spans="1:2" x14ac:dyDescent="0.35">
      <c r="A755" s="3">
        <v>7.3258710000000002</v>
      </c>
      <c r="B755" s="3">
        <v>0.12252</v>
      </c>
    </row>
    <row r="756" spans="1:2" x14ac:dyDescent="0.35">
      <c r="A756" s="3">
        <v>7.3358210000000001</v>
      </c>
      <c r="B756" s="3">
        <v>0.122976</v>
      </c>
    </row>
    <row r="757" spans="1:2" x14ac:dyDescent="0.35">
      <c r="A757" s="3">
        <v>7.3457710000000001</v>
      </c>
      <c r="B757" s="3">
        <v>0.12182800000000001</v>
      </c>
    </row>
    <row r="758" spans="1:2" x14ac:dyDescent="0.35">
      <c r="A758" s="3">
        <v>7.355721</v>
      </c>
      <c r="B758" s="3">
        <v>0.12256</v>
      </c>
    </row>
    <row r="759" spans="1:2" x14ac:dyDescent="0.35">
      <c r="A759" s="3">
        <v>7.365672</v>
      </c>
      <c r="B759" s="3">
        <v>0.12006799999999999</v>
      </c>
    </row>
    <row r="760" spans="1:2" x14ac:dyDescent="0.35">
      <c r="A760" s="3">
        <v>7.3756219999999999</v>
      </c>
      <c r="B760" s="3">
        <v>0.124236</v>
      </c>
    </row>
    <row r="761" spans="1:2" x14ac:dyDescent="0.35">
      <c r="A761" s="3">
        <v>7.3855719999999998</v>
      </c>
      <c r="B761" s="3">
        <v>0.130162</v>
      </c>
    </row>
    <row r="762" spans="1:2" x14ac:dyDescent="0.35">
      <c r="A762" s="3">
        <v>7.3955219999999997</v>
      </c>
      <c r="B762" s="3">
        <v>0.120213</v>
      </c>
    </row>
    <row r="763" spans="1:2" x14ac:dyDescent="0.35">
      <c r="A763" s="3">
        <v>7.4054729999999998</v>
      </c>
      <c r="B763" s="3">
        <v>0.121757</v>
      </c>
    </row>
    <row r="764" spans="1:2" x14ac:dyDescent="0.35">
      <c r="A764" s="3">
        <v>7.4154229999999997</v>
      </c>
      <c r="B764" s="3">
        <v>0.122004</v>
      </c>
    </row>
    <row r="765" spans="1:2" x14ac:dyDescent="0.35">
      <c r="A765" s="3">
        <v>7.4253729999999996</v>
      </c>
      <c r="B765" s="3">
        <v>0.110873</v>
      </c>
    </row>
    <row r="766" spans="1:2" x14ac:dyDescent="0.35">
      <c r="A766" s="3">
        <v>7.4353230000000003</v>
      </c>
      <c r="B766" s="3">
        <v>0.11049399999999999</v>
      </c>
    </row>
    <row r="767" spans="1:2" x14ac:dyDescent="0.35">
      <c r="A767" s="3">
        <v>7.4427859999999999</v>
      </c>
      <c r="B767" s="3">
        <v>0.109601</v>
      </c>
    </row>
    <row r="768" spans="1:2" x14ac:dyDescent="0.35">
      <c r="A768" s="3">
        <v>7.4552240000000003</v>
      </c>
      <c r="B768" s="3">
        <v>0.11501400000000001</v>
      </c>
    </row>
    <row r="769" spans="1:2" x14ac:dyDescent="0.35">
      <c r="A769" s="3">
        <v>7.4626869999999998</v>
      </c>
      <c r="B769" s="3">
        <v>0.107559</v>
      </c>
    </row>
    <row r="770" spans="1:2" x14ac:dyDescent="0.35">
      <c r="A770" s="3">
        <v>7.4751240000000001</v>
      </c>
      <c r="B770" s="3">
        <v>0.112167</v>
      </c>
    </row>
    <row r="771" spans="1:2" x14ac:dyDescent="0.35">
      <c r="A771" s="3">
        <v>7.4825869999999997</v>
      </c>
      <c r="B771" s="3">
        <v>0.10653</v>
      </c>
    </row>
    <row r="772" spans="1:2" x14ac:dyDescent="0.35">
      <c r="A772" s="3">
        <v>7.4925369999999996</v>
      </c>
      <c r="B772" s="3">
        <v>0.10198400000000001</v>
      </c>
    </row>
    <row r="773" spans="1:2" x14ac:dyDescent="0.35">
      <c r="A773" s="3">
        <v>7.5024879999999996</v>
      </c>
      <c r="B773" s="3">
        <v>9.7974000000000006E-2</v>
      </c>
    </row>
    <row r="774" spans="1:2" x14ac:dyDescent="0.35">
      <c r="A774" s="3">
        <v>7.5124380000000004</v>
      </c>
      <c r="B774" s="3">
        <v>9.9197999999999995E-2</v>
      </c>
    </row>
    <row r="775" spans="1:2" x14ac:dyDescent="0.35">
      <c r="A775" s="3">
        <v>7.5223880000000003</v>
      </c>
      <c r="B775" s="3">
        <v>9.7527000000000003E-2</v>
      </c>
    </row>
    <row r="776" spans="1:2" x14ac:dyDescent="0.35">
      <c r="A776" s="3">
        <v>7.5323380000000002</v>
      </c>
      <c r="B776" s="3">
        <v>0.100451</v>
      </c>
    </row>
    <row r="777" spans="1:2" x14ac:dyDescent="0.35">
      <c r="A777" s="3">
        <v>7.5422890000000002</v>
      </c>
      <c r="B777" s="3">
        <v>0.103274</v>
      </c>
    </row>
    <row r="778" spans="1:2" x14ac:dyDescent="0.35">
      <c r="A778" s="3">
        <v>7.5497509999999997</v>
      </c>
      <c r="B778" s="3">
        <v>9.7784999999999997E-2</v>
      </c>
    </row>
    <row r="779" spans="1:2" x14ac:dyDescent="0.35">
      <c r="A779" s="3">
        <v>7.562189</v>
      </c>
      <c r="B779" s="3">
        <v>9.9305000000000004E-2</v>
      </c>
    </row>
    <row r="780" spans="1:2" x14ac:dyDescent="0.35">
      <c r="A780" s="3">
        <v>7.5696519999999996</v>
      </c>
      <c r="B780" s="3">
        <v>9.5859E-2</v>
      </c>
    </row>
    <row r="781" spans="1:2" x14ac:dyDescent="0.35">
      <c r="A781" s="3">
        <v>7.5796020000000004</v>
      </c>
      <c r="B781" s="3">
        <v>9.7375000000000003E-2</v>
      </c>
    </row>
    <row r="782" spans="1:2" x14ac:dyDescent="0.35">
      <c r="A782" s="3">
        <v>7.5895520000000003</v>
      </c>
      <c r="B782" s="3">
        <v>9.2529E-2</v>
      </c>
    </row>
    <row r="783" spans="1:2" x14ac:dyDescent="0.35">
      <c r="A783" s="3">
        <v>7.5995020000000002</v>
      </c>
      <c r="B783" s="3">
        <v>9.0380000000000002E-2</v>
      </c>
    </row>
    <row r="784" spans="1:2" x14ac:dyDescent="0.35">
      <c r="A784" s="3">
        <v>7.6094530000000002</v>
      </c>
      <c r="B784" s="3">
        <v>9.0787000000000007E-2</v>
      </c>
    </row>
    <row r="785" spans="1:2" x14ac:dyDescent="0.35">
      <c r="A785" s="3">
        <v>7.6194030000000001</v>
      </c>
      <c r="B785" s="3">
        <v>8.6798E-2</v>
      </c>
    </row>
    <row r="786" spans="1:2" x14ac:dyDescent="0.35">
      <c r="A786" s="3">
        <v>7.6293530000000001</v>
      </c>
      <c r="B786" s="3">
        <v>9.2128000000000002E-2</v>
      </c>
    </row>
    <row r="787" spans="1:2" x14ac:dyDescent="0.35">
      <c r="A787" s="3">
        <v>7.639303</v>
      </c>
      <c r="B787" s="3">
        <v>9.4119999999999995E-2</v>
      </c>
    </row>
    <row r="788" spans="1:2" x14ac:dyDescent="0.35">
      <c r="A788" s="3">
        <v>7.649254</v>
      </c>
      <c r="B788" s="3">
        <v>8.8067999999999994E-2</v>
      </c>
    </row>
    <row r="789" spans="1:2" x14ac:dyDescent="0.35">
      <c r="A789" s="3">
        <v>7.6592039999999999</v>
      </c>
      <c r="B789" s="3">
        <v>8.3935999999999997E-2</v>
      </c>
    </row>
    <row r="790" spans="1:2" x14ac:dyDescent="0.35">
      <c r="A790" s="3">
        <v>7.6691539999999998</v>
      </c>
      <c r="B790" s="3">
        <v>8.4098000000000006E-2</v>
      </c>
    </row>
    <row r="791" spans="1:2" x14ac:dyDescent="0.35">
      <c r="A791" s="3">
        <v>7.6766170000000002</v>
      </c>
      <c r="B791" s="3">
        <v>8.6074999999999999E-2</v>
      </c>
    </row>
    <row r="792" spans="1:2" x14ac:dyDescent="0.35">
      <c r="A792" s="3">
        <v>7.6890549999999998</v>
      </c>
      <c r="B792" s="3">
        <v>8.4822999999999996E-2</v>
      </c>
    </row>
    <row r="793" spans="1:2" x14ac:dyDescent="0.35">
      <c r="A793" s="3">
        <v>7.6965170000000001</v>
      </c>
      <c r="B793" s="3">
        <v>8.4418999999999994E-2</v>
      </c>
    </row>
    <row r="794" spans="1:2" x14ac:dyDescent="0.35">
      <c r="A794" s="3">
        <v>7.7064680000000001</v>
      </c>
      <c r="B794" s="3">
        <v>8.5508000000000001E-2</v>
      </c>
    </row>
    <row r="795" spans="1:2" x14ac:dyDescent="0.35">
      <c r="A795" s="3">
        <v>7.716418</v>
      </c>
      <c r="B795" s="3">
        <v>8.5833000000000007E-2</v>
      </c>
    </row>
    <row r="796" spans="1:2" x14ac:dyDescent="0.35">
      <c r="A796" s="3">
        <v>7.7263679999999999</v>
      </c>
      <c r="B796" s="3">
        <v>8.1929000000000002E-2</v>
      </c>
    </row>
    <row r="797" spans="1:2" x14ac:dyDescent="0.35">
      <c r="A797" s="3">
        <v>7.7363179999999998</v>
      </c>
      <c r="B797" s="3">
        <v>8.3121E-2</v>
      </c>
    </row>
    <row r="798" spans="1:2" x14ac:dyDescent="0.35">
      <c r="A798" s="3">
        <v>7.7462689999999998</v>
      </c>
      <c r="B798" s="3">
        <v>8.4776000000000004E-2</v>
      </c>
    </row>
    <row r="799" spans="1:2" x14ac:dyDescent="0.35">
      <c r="A799" s="3">
        <v>7.7562189999999998</v>
      </c>
      <c r="B799" s="3">
        <v>7.9528000000000001E-2</v>
      </c>
    </row>
    <row r="800" spans="1:2" x14ac:dyDescent="0.35">
      <c r="A800" s="3">
        <v>7.7661689999999997</v>
      </c>
      <c r="B800" s="3">
        <v>8.3068000000000003E-2</v>
      </c>
    </row>
    <row r="801" spans="1:2" x14ac:dyDescent="0.35">
      <c r="A801" s="3">
        <v>7.7761189999999996</v>
      </c>
      <c r="B801" s="3">
        <v>8.3302000000000001E-2</v>
      </c>
    </row>
    <row r="802" spans="1:2" x14ac:dyDescent="0.35">
      <c r="A802" s="3">
        <v>7.7860699999999996</v>
      </c>
      <c r="B802" s="3">
        <v>7.7455999999999997E-2</v>
      </c>
    </row>
    <row r="803" spans="1:2" x14ac:dyDescent="0.35">
      <c r="A803" s="3">
        <v>7.7935319999999999</v>
      </c>
      <c r="B803" s="3">
        <v>7.8882999999999995E-2</v>
      </c>
    </row>
    <row r="804" spans="1:2" x14ac:dyDescent="0.35">
      <c r="A804" s="3">
        <v>7.8059700000000003</v>
      </c>
      <c r="B804" s="3">
        <v>8.0395999999999995E-2</v>
      </c>
    </row>
    <row r="805" spans="1:2" x14ac:dyDescent="0.35">
      <c r="A805" s="3">
        <v>7.8134329999999999</v>
      </c>
      <c r="B805" s="3">
        <v>7.8597E-2</v>
      </c>
    </row>
    <row r="806" spans="1:2" x14ac:dyDescent="0.35">
      <c r="A806" s="3">
        <v>7.8258710000000002</v>
      </c>
      <c r="B806" s="3">
        <v>8.0068E-2</v>
      </c>
    </row>
    <row r="807" spans="1:2" x14ac:dyDescent="0.35">
      <c r="A807" s="3">
        <v>7.8333329999999997</v>
      </c>
      <c r="B807" s="3">
        <v>7.9560000000000006E-2</v>
      </c>
    </row>
    <row r="808" spans="1:2" x14ac:dyDescent="0.35">
      <c r="A808" s="3">
        <v>7.8432839999999997</v>
      </c>
      <c r="B808" s="3">
        <v>8.1701999999999997E-2</v>
      </c>
    </row>
    <row r="809" spans="1:2" x14ac:dyDescent="0.35">
      <c r="A809" s="3">
        <v>7.8532339999999996</v>
      </c>
      <c r="B809" s="3">
        <v>8.0501000000000003E-2</v>
      </c>
    </row>
    <row r="810" spans="1:2" x14ac:dyDescent="0.35">
      <c r="A810" s="3">
        <v>7.8631840000000004</v>
      </c>
      <c r="B810" s="3">
        <v>8.2984000000000002E-2</v>
      </c>
    </row>
    <row r="811" spans="1:2" x14ac:dyDescent="0.35">
      <c r="A811" s="3">
        <v>7.8731340000000003</v>
      </c>
      <c r="B811" s="3">
        <v>8.2588999999999996E-2</v>
      </c>
    </row>
    <row r="812" spans="1:2" x14ac:dyDescent="0.35">
      <c r="A812" s="3">
        <v>7.8830850000000003</v>
      </c>
      <c r="B812" s="3">
        <v>8.3532999999999996E-2</v>
      </c>
    </row>
    <row r="813" spans="1:2" x14ac:dyDescent="0.35">
      <c r="A813" s="3">
        <v>7.8930350000000002</v>
      </c>
      <c r="B813" s="3">
        <v>8.4716E-2</v>
      </c>
    </row>
    <row r="814" spans="1:2" x14ac:dyDescent="0.35">
      <c r="A814" s="3">
        <v>7.9004979999999998</v>
      </c>
      <c r="B814" s="3">
        <v>8.4003999999999995E-2</v>
      </c>
    </row>
    <row r="815" spans="1:2" x14ac:dyDescent="0.35">
      <c r="A815" s="3">
        <v>7.9129350000000001</v>
      </c>
      <c r="B815" s="3">
        <v>8.3836999999999995E-2</v>
      </c>
    </row>
    <row r="816" spans="1:2" x14ac:dyDescent="0.35">
      <c r="A816" s="3">
        <v>7.9203979999999996</v>
      </c>
      <c r="B816" s="3">
        <v>8.2736000000000004E-2</v>
      </c>
    </row>
    <row r="817" spans="1:2" x14ac:dyDescent="0.35">
      <c r="A817" s="3">
        <v>7.9303480000000004</v>
      </c>
      <c r="B817" s="3">
        <v>9.1444999999999999E-2</v>
      </c>
    </row>
    <row r="818" spans="1:2" x14ac:dyDescent="0.35">
      <c r="A818" s="3">
        <v>7.9402990000000004</v>
      </c>
      <c r="B818" s="3">
        <v>9.2144000000000004E-2</v>
      </c>
    </row>
    <row r="819" spans="1:2" x14ac:dyDescent="0.35">
      <c r="A819" s="3">
        <v>7.9502490000000003</v>
      </c>
      <c r="B819" s="3">
        <v>9.0828999999999993E-2</v>
      </c>
    </row>
    <row r="820" spans="1:2" x14ac:dyDescent="0.35">
      <c r="A820" s="3">
        <v>7.9601990000000002</v>
      </c>
      <c r="B820" s="3">
        <v>9.2937000000000006E-2</v>
      </c>
    </row>
    <row r="821" spans="1:2" x14ac:dyDescent="0.35">
      <c r="A821" s="3">
        <v>7.9701490000000002</v>
      </c>
      <c r="B821" s="3">
        <v>9.6490000000000006E-2</v>
      </c>
    </row>
    <row r="822" spans="1:2" x14ac:dyDescent="0.35">
      <c r="A822" s="3">
        <v>7.9801000000000002</v>
      </c>
      <c r="B822" s="3">
        <v>9.9933999999999995E-2</v>
      </c>
    </row>
    <row r="823" spans="1:2" x14ac:dyDescent="0.35">
      <c r="A823" s="3">
        <v>7.9900500000000001</v>
      </c>
      <c r="B823" s="3">
        <v>0.101658</v>
      </c>
    </row>
    <row r="824" spans="1:2" x14ac:dyDescent="0.35">
      <c r="A824" s="3">
        <v>8</v>
      </c>
      <c r="B824" s="3">
        <v>0.10881200000000001</v>
      </c>
    </row>
    <row r="825" spans="1:2" x14ac:dyDescent="0.35">
      <c r="A825" s="3">
        <v>8.0099499999999999</v>
      </c>
      <c r="B825" s="3">
        <v>0.108418</v>
      </c>
    </row>
    <row r="826" spans="1:2" x14ac:dyDescent="0.35">
      <c r="A826" s="3">
        <v>8.0198999999999998</v>
      </c>
      <c r="B826" s="3">
        <v>0.111527</v>
      </c>
    </row>
    <row r="827" spans="1:2" x14ac:dyDescent="0.35">
      <c r="A827" s="3">
        <v>8.0298510000000007</v>
      </c>
      <c r="B827" s="3">
        <v>0.114759</v>
      </c>
    </row>
    <row r="828" spans="1:2" x14ac:dyDescent="0.35">
      <c r="A828" s="3">
        <v>8.0398010000000006</v>
      </c>
      <c r="B828" s="3">
        <v>0.119668</v>
      </c>
    </row>
    <row r="829" spans="1:2" x14ac:dyDescent="0.35">
      <c r="A829" s="3">
        <v>8.0472640000000002</v>
      </c>
      <c r="B829" s="3">
        <v>0.12562400000000001</v>
      </c>
    </row>
    <row r="830" spans="1:2" x14ac:dyDescent="0.35">
      <c r="A830" s="3">
        <v>8.0572140000000001</v>
      </c>
      <c r="B830" s="3">
        <v>0.12983800000000001</v>
      </c>
    </row>
    <row r="831" spans="1:2" x14ac:dyDescent="0.35">
      <c r="A831" s="3">
        <v>8.067164</v>
      </c>
      <c r="B831" s="3">
        <v>0.13453999999999999</v>
      </c>
    </row>
    <row r="832" spans="1:2" x14ac:dyDescent="0.35">
      <c r="A832" s="3">
        <v>8.0771139999999999</v>
      </c>
      <c r="B832" s="3">
        <v>0.138987</v>
      </c>
    </row>
    <row r="833" spans="1:2" x14ac:dyDescent="0.35">
      <c r="A833" s="3">
        <v>8.0870650000000008</v>
      </c>
      <c r="B833" s="3">
        <v>0.14282400000000001</v>
      </c>
    </row>
    <row r="834" spans="1:2" x14ac:dyDescent="0.35">
      <c r="A834" s="3">
        <v>8.0970150000000007</v>
      </c>
      <c r="B834" s="3">
        <v>0.15196899999999999</v>
      </c>
    </row>
    <row r="835" spans="1:2" x14ac:dyDescent="0.35">
      <c r="A835" s="3">
        <v>8.1069650000000006</v>
      </c>
      <c r="B835" s="3">
        <v>0.15503400000000001</v>
      </c>
    </row>
    <row r="836" spans="1:2" x14ac:dyDescent="0.35">
      <c r="A836" s="3">
        <v>8.1169150000000005</v>
      </c>
      <c r="B836" s="3">
        <v>0.16339300000000001</v>
      </c>
    </row>
    <row r="837" spans="1:2" x14ac:dyDescent="0.35">
      <c r="A837" s="3">
        <v>8.1268659999999997</v>
      </c>
      <c r="B837" s="3">
        <v>0.17002800000000001</v>
      </c>
    </row>
    <row r="838" spans="1:2" x14ac:dyDescent="0.35">
      <c r="A838" s="3">
        <v>8.1368159999999996</v>
      </c>
      <c r="B838" s="3">
        <v>0.17777799999999999</v>
      </c>
    </row>
    <row r="839" spans="1:2" x14ac:dyDescent="0.35">
      <c r="A839" s="3">
        <v>8.1442789999999992</v>
      </c>
      <c r="B839" s="3">
        <v>0.18565799999999999</v>
      </c>
    </row>
    <row r="840" spans="1:2" x14ac:dyDescent="0.35">
      <c r="A840" s="3">
        <v>8.1567159999999994</v>
      </c>
      <c r="B840" s="3">
        <v>0.18989</v>
      </c>
    </row>
    <row r="841" spans="1:2" x14ac:dyDescent="0.35">
      <c r="A841" s="3">
        <v>8.1641790000000007</v>
      </c>
      <c r="B841" s="3">
        <v>0.197439</v>
      </c>
    </row>
    <row r="842" spans="1:2" x14ac:dyDescent="0.35">
      <c r="A842" s="3">
        <v>8.1766170000000002</v>
      </c>
      <c r="B842" s="3">
        <v>0.20875199999999999</v>
      </c>
    </row>
    <row r="843" spans="1:2" x14ac:dyDescent="0.35">
      <c r="A843" s="3">
        <v>8.1840799999999998</v>
      </c>
      <c r="B843" s="3">
        <v>0.21650700000000001</v>
      </c>
    </row>
    <row r="844" spans="1:2" x14ac:dyDescent="0.35">
      <c r="A844" s="3">
        <v>8.1940299999999997</v>
      </c>
      <c r="B844" s="3">
        <v>0.226714</v>
      </c>
    </row>
    <row r="845" spans="1:2" x14ac:dyDescent="0.35">
      <c r="A845" s="3">
        <v>8.2039799999999996</v>
      </c>
      <c r="B845" s="3">
        <v>0.233511</v>
      </c>
    </row>
    <row r="846" spans="1:2" x14ac:dyDescent="0.35">
      <c r="A846" s="3">
        <v>8.2139299999999995</v>
      </c>
      <c r="B846" s="3">
        <v>0.243172</v>
      </c>
    </row>
    <row r="847" spans="1:2" x14ac:dyDescent="0.35">
      <c r="A847" s="3">
        <v>8.2238810000000004</v>
      </c>
      <c r="B847" s="3">
        <v>0.25857599999999997</v>
      </c>
    </row>
    <row r="848" spans="1:2" x14ac:dyDescent="0.35">
      <c r="A848" s="3">
        <v>8.2338310000000003</v>
      </c>
      <c r="B848" s="3">
        <v>0.268625</v>
      </c>
    </row>
    <row r="849" spans="1:2" x14ac:dyDescent="0.35">
      <c r="A849" s="3">
        <v>8.2437810000000002</v>
      </c>
      <c r="B849" s="3">
        <v>0.26857599999999998</v>
      </c>
    </row>
    <row r="850" spans="1:2" x14ac:dyDescent="0.35">
      <c r="A850" s="3">
        <v>8.2537310000000002</v>
      </c>
      <c r="B850" s="3">
        <v>0.27584500000000001</v>
      </c>
    </row>
    <row r="851" spans="1:2" x14ac:dyDescent="0.35">
      <c r="A851" s="3">
        <v>8.2611939999999997</v>
      </c>
      <c r="B851" s="3">
        <v>0.28709600000000002</v>
      </c>
    </row>
    <row r="852" spans="1:2" x14ac:dyDescent="0.35">
      <c r="A852" s="3">
        <v>8.2736319999999992</v>
      </c>
      <c r="B852" s="3">
        <v>0.296234</v>
      </c>
    </row>
    <row r="853" spans="1:2" x14ac:dyDescent="0.35">
      <c r="A853" s="3">
        <v>8.2835819999999991</v>
      </c>
      <c r="B853" s="3">
        <v>0.30746000000000001</v>
      </c>
    </row>
    <row r="854" spans="1:2" x14ac:dyDescent="0.35">
      <c r="A854" s="3">
        <v>8.2910450000000004</v>
      </c>
      <c r="B854" s="3">
        <v>0.31548799999999999</v>
      </c>
    </row>
    <row r="855" spans="1:2" x14ac:dyDescent="0.35">
      <c r="A855" s="3">
        <v>8.3009950000000003</v>
      </c>
      <c r="B855" s="3">
        <v>0.32391900000000001</v>
      </c>
    </row>
    <row r="856" spans="1:2" x14ac:dyDescent="0.35">
      <c r="A856" s="3">
        <v>8.3109450000000002</v>
      </c>
      <c r="B856" s="3">
        <v>0.33407500000000001</v>
      </c>
    </row>
    <row r="857" spans="1:2" x14ac:dyDescent="0.35">
      <c r="A857" s="3">
        <v>8.3208959999999994</v>
      </c>
      <c r="B857" s="3">
        <v>0.34212300000000001</v>
      </c>
    </row>
    <row r="858" spans="1:2" x14ac:dyDescent="0.35">
      <c r="A858" s="3">
        <v>8.3308459999999993</v>
      </c>
      <c r="B858" s="3">
        <v>0.35081899999999999</v>
      </c>
    </row>
    <row r="859" spans="1:2" x14ac:dyDescent="0.35">
      <c r="A859" s="3">
        <v>8.3407959999999992</v>
      </c>
      <c r="B859" s="3">
        <v>0.35766700000000001</v>
      </c>
    </row>
    <row r="860" spans="1:2" x14ac:dyDescent="0.35">
      <c r="A860" s="3">
        <v>8.3507459999999991</v>
      </c>
      <c r="B860" s="3">
        <v>0.36774699999999999</v>
      </c>
    </row>
    <row r="861" spans="1:2" x14ac:dyDescent="0.35">
      <c r="A861" s="3">
        <v>8.360697</v>
      </c>
      <c r="B861" s="3">
        <v>0.376444</v>
      </c>
    </row>
    <row r="862" spans="1:2" x14ac:dyDescent="0.35">
      <c r="A862" s="3">
        <v>8.3706469999999999</v>
      </c>
      <c r="B862" s="3">
        <v>0.38669999999999999</v>
      </c>
    </row>
    <row r="863" spans="1:2" x14ac:dyDescent="0.35">
      <c r="A863" s="3">
        <v>8.3805969999999999</v>
      </c>
      <c r="B863" s="3">
        <v>0.39584000000000003</v>
      </c>
    </row>
    <row r="864" spans="1:2" x14ac:dyDescent="0.35">
      <c r="A864" s="3">
        <v>8.3905469999999998</v>
      </c>
      <c r="B864" s="3">
        <v>0.39938000000000001</v>
      </c>
    </row>
    <row r="865" spans="1:2" x14ac:dyDescent="0.35">
      <c r="A865" s="3">
        <v>8.4004980000000007</v>
      </c>
      <c r="B865" s="3">
        <v>0.40446199999999999</v>
      </c>
    </row>
    <row r="866" spans="1:2" x14ac:dyDescent="0.35">
      <c r="A866" s="3">
        <v>8.4104480000000006</v>
      </c>
      <c r="B866" s="3">
        <v>0.41168100000000002</v>
      </c>
    </row>
    <row r="867" spans="1:2" x14ac:dyDescent="0.35">
      <c r="A867" s="3">
        <v>8.4203980000000005</v>
      </c>
      <c r="B867" s="3">
        <v>0.41930499999999998</v>
      </c>
    </row>
    <row r="868" spans="1:2" x14ac:dyDescent="0.35">
      <c r="A868" s="3">
        <v>8.4303480000000004</v>
      </c>
      <c r="B868" s="3">
        <v>0.427726</v>
      </c>
    </row>
    <row r="869" spans="1:2" x14ac:dyDescent="0.35">
      <c r="A869" s="3">
        <v>8.4402989999999996</v>
      </c>
      <c r="B869" s="3">
        <v>0.43456299999999998</v>
      </c>
    </row>
    <row r="870" spans="1:2" x14ac:dyDescent="0.35">
      <c r="A870" s="3">
        <v>8.4502489999999995</v>
      </c>
      <c r="B870" s="3">
        <v>0.43746600000000002</v>
      </c>
    </row>
    <row r="871" spans="1:2" x14ac:dyDescent="0.35">
      <c r="A871" s="3">
        <v>8.4577109999999998</v>
      </c>
      <c r="B871" s="3">
        <v>0.44268999999999997</v>
      </c>
    </row>
    <row r="872" spans="1:2" x14ac:dyDescent="0.35">
      <c r="A872" s="3">
        <v>8.4701489999999993</v>
      </c>
      <c r="B872" s="3">
        <v>0.44551499999999999</v>
      </c>
    </row>
    <row r="873" spans="1:2" x14ac:dyDescent="0.35">
      <c r="A873" s="3">
        <v>8.4776120000000006</v>
      </c>
      <c r="B873" s="3">
        <v>0.45641999999999999</v>
      </c>
    </row>
    <row r="874" spans="1:2" x14ac:dyDescent="0.35">
      <c r="A874" s="3">
        <v>8.4875620000000005</v>
      </c>
      <c r="B874" s="3">
        <v>0.45902500000000002</v>
      </c>
    </row>
    <row r="875" spans="1:2" x14ac:dyDescent="0.35">
      <c r="A875" s="3">
        <v>8.4975120000000004</v>
      </c>
      <c r="B875" s="3">
        <v>0.46238000000000001</v>
      </c>
    </row>
    <row r="876" spans="1:2" x14ac:dyDescent="0.35">
      <c r="A876" s="3">
        <v>8.5074629999999996</v>
      </c>
      <c r="B876" s="3">
        <v>0.46377499999999999</v>
      </c>
    </row>
    <row r="877" spans="1:2" x14ac:dyDescent="0.35">
      <c r="A877" s="3">
        <v>8.5174129999999995</v>
      </c>
      <c r="B877" s="3">
        <v>0.468505</v>
      </c>
    </row>
    <row r="878" spans="1:2" x14ac:dyDescent="0.35">
      <c r="A878" s="3">
        <v>8.5273629999999994</v>
      </c>
      <c r="B878" s="3">
        <v>0.470356</v>
      </c>
    </row>
    <row r="879" spans="1:2" x14ac:dyDescent="0.35">
      <c r="A879" s="3">
        <v>8.5373129999999993</v>
      </c>
      <c r="B879" s="3">
        <v>0.47303099999999998</v>
      </c>
    </row>
    <row r="880" spans="1:2" x14ac:dyDescent="0.35">
      <c r="A880" s="3">
        <v>8.5472640000000002</v>
      </c>
      <c r="B880" s="3">
        <v>0.474962</v>
      </c>
    </row>
    <row r="881" spans="1:2" x14ac:dyDescent="0.35">
      <c r="A881" s="3">
        <v>8.5572140000000001</v>
      </c>
      <c r="B881" s="3">
        <v>0.477497</v>
      </c>
    </row>
    <row r="882" spans="1:2" x14ac:dyDescent="0.35">
      <c r="A882" s="3">
        <v>8.5646769999999997</v>
      </c>
      <c r="B882" s="3">
        <v>0.47909800000000002</v>
      </c>
    </row>
    <row r="883" spans="1:2" x14ac:dyDescent="0.35">
      <c r="A883" s="3">
        <v>8.5771139999999999</v>
      </c>
      <c r="B883" s="3">
        <v>0.477464</v>
      </c>
    </row>
    <row r="884" spans="1:2" x14ac:dyDescent="0.35">
      <c r="A884" s="3">
        <v>8.5845769999999995</v>
      </c>
      <c r="B884" s="3">
        <v>0.47848800000000002</v>
      </c>
    </row>
    <row r="885" spans="1:2" x14ac:dyDescent="0.35">
      <c r="A885" s="3">
        <v>8.5970150000000007</v>
      </c>
      <c r="B885" s="3">
        <v>0.47892200000000001</v>
      </c>
    </row>
    <row r="886" spans="1:2" x14ac:dyDescent="0.35">
      <c r="A886" s="3">
        <v>8.6044780000000003</v>
      </c>
      <c r="B886" s="3">
        <v>0.47903899999999999</v>
      </c>
    </row>
    <row r="887" spans="1:2" x14ac:dyDescent="0.35">
      <c r="A887" s="3">
        <v>8.6144280000000002</v>
      </c>
      <c r="B887" s="3">
        <v>0.47907300000000003</v>
      </c>
    </row>
    <row r="888" spans="1:2" x14ac:dyDescent="0.35">
      <c r="A888" s="3">
        <v>8.6243780000000001</v>
      </c>
      <c r="B888" s="3">
        <v>0.47904000000000002</v>
      </c>
    </row>
    <row r="889" spans="1:2" x14ac:dyDescent="0.35">
      <c r="A889" s="3">
        <v>8.634328</v>
      </c>
      <c r="B889" s="3">
        <v>0.47969000000000001</v>
      </c>
    </row>
    <row r="890" spans="1:2" x14ac:dyDescent="0.35">
      <c r="A890" s="3">
        <v>8.6442789999999992</v>
      </c>
      <c r="B890" s="3">
        <v>0.48066500000000001</v>
      </c>
    </row>
    <row r="891" spans="1:2" x14ac:dyDescent="0.35">
      <c r="A891" s="3">
        <v>8.6542290000000008</v>
      </c>
      <c r="B891" s="3">
        <v>0.47812399999999999</v>
      </c>
    </row>
    <row r="892" spans="1:2" x14ac:dyDescent="0.35">
      <c r="A892" s="3">
        <v>8.6641790000000007</v>
      </c>
      <c r="B892" s="3">
        <v>0.47720099999999999</v>
      </c>
    </row>
    <row r="893" spans="1:2" x14ac:dyDescent="0.35">
      <c r="A893" s="3">
        <v>8.6741290000000006</v>
      </c>
      <c r="B893" s="3">
        <v>0.47664099999999998</v>
      </c>
    </row>
    <row r="894" spans="1:2" x14ac:dyDescent="0.35">
      <c r="A894" s="3">
        <v>8.6840799999999998</v>
      </c>
      <c r="B894" s="3">
        <v>0.475387</v>
      </c>
    </row>
    <row r="895" spans="1:2" x14ac:dyDescent="0.35">
      <c r="A895" s="3">
        <v>8.6940299999999997</v>
      </c>
      <c r="B895" s="3">
        <v>0.47456799999999999</v>
      </c>
    </row>
    <row r="896" spans="1:2" x14ac:dyDescent="0.35">
      <c r="A896" s="3">
        <v>8.7014929999999993</v>
      </c>
      <c r="B896" s="3">
        <v>0.47308600000000001</v>
      </c>
    </row>
    <row r="897" spans="1:2" x14ac:dyDescent="0.35">
      <c r="A897" s="3">
        <v>8.7139299999999995</v>
      </c>
      <c r="B897" s="3">
        <v>0.47111799999999998</v>
      </c>
    </row>
    <row r="898" spans="1:2" x14ac:dyDescent="0.35">
      <c r="A898" s="3">
        <v>8.7213930000000008</v>
      </c>
      <c r="B898" s="3">
        <v>0.469499</v>
      </c>
    </row>
    <row r="899" spans="1:2" x14ac:dyDescent="0.35">
      <c r="A899" s="3">
        <v>8.7313430000000007</v>
      </c>
      <c r="B899" s="3">
        <v>0.47115200000000002</v>
      </c>
    </row>
    <row r="900" spans="1:2" x14ac:dyDescent="0.35">
      <c r="A900" s="3">
        <v>8.7412939999999999</v>
      </c>
      <c r="B900" s="3">
        <v>0.47077799999999997</v>
      </c>
    </row>
    <row r="901" spans="1:2" x14ac:dyDescent="0.35">
      <c r="A901" s="3">
        <v>8.7512439999999998</v>
      </c>
      <c r="B901" s="3">
        <v>0.46712399999999998</v>
      </c>
    </row>
    <row r="902" spans="1:2" x14ac:dyDescent="0.35">
      <c r="A902" s="3">
        <v>8.7611939999999997</v>
      </c>
      <c r="B902" s="3">
        <v>0.46338099999999999</v>
      </c>
    </row>
    <row r="903" spans="1:2" x14ac:dyDescent="0.35">
      <c r="A903" s="3">
        <v>8.7711439999999996</v>
      </c>
      <c r="B903" s="3">
        <v>0.46326000000000001</v>
      </c>
    </row>
    <row r="904" spans="1:2" x14ac:dyDescent="0.35">
      <c r="A904" s="3">
        <v>8.7810950000000005</v>
      </c>
      <c r="B904" s="3">
        <v>0.45929199999999998</v>
      </c>
    </row>
    <row r="905" spans="1:2" x14ac:dyDescent="0.35">
      <c r="A905" s="3">
        <v>8.7910450000000004</v>
      </c>
      <c r="B905" s="3">
        <v>0.45687800000000001</v>
      </c>
    </row>
    <row r="906" spans="1:2" x14ac:dyDescent="0.35">
      <c r="A906" s="3">
        <v>8.8009950000000003</v>
      </c>
      <c r="B906" s="3">
        <v>0.454347</v>
      </c>
    </row>
    <row r="907" spans="1:2" x14ac:dyDescent="0.35">
      <c r="A907" s="3">
        <v>8.8109450000000002</v>
      </c>
      <c r="B907" s="3">
        <v>0.45030799999999999</v>
      </c>
    </row>
    <row r="908" spans="1:2" x14ac:dyDescent="0.35">
      <c r="A908" s="3">
        <v>8.8208959999999994</v>
      </c>
      <c r="B908" s="3">
        <v>0.44666299999999998</v>
      </c>
    </row>
    <row r="909" spans="1:2" x14ac:dyDescent="0.35">
      <c r="A909" s="3">
        <v>8.8283579999999997</v>
      </c>
      <c r="B909" s="3">
        <v>0.44356099999999998</v>
      </c>
    </row>
    <row r="910" spans="1:2" x14ac:dyDescent="0.35">
      <c r="A910" s="3">
        <v>8.8407959999999992</v>
      </c>
      <c r="B910" s="3">
        <v>0.44137100000000001</v>
      </c>
    </row>
    <row r="911" spans="1:2" x14ac:dyDescent="0.35">
      <c r="A911" s="3">
        <v>8.8482590000000005</v>
      </c>
      <c r="B911" s="3">
        <v>0.43858200000000003</v>
      </c>
    </row>
    <row r="912" spans="1:2" x14ac:dyDescent="0.35">
      <c r="A912" s="3">
        <v>8.8582090000000004</v>
      </c>
      <c r="B912" s="3">
        <v>0.436336</v>
      </c>
    </row>
    <row r="913" spans="1:2" x14ac:dyDescent="0.35">
      <c r="A913" s="3">
        <v>8.8681590000000003</v>
      </c>
      <c r="B913" s="3">
        <v>0.43579099999999998</v>
      </c>
    </row>
    <row r="914" spans="1:2" x14ac:dyDescent="0.35">
      <c r="A914" s="3">
        <v>8.8781090000000003</v>
      </c>
      <c r="B914" s="3">
        <v>0.431284</v>
      </c>
    </row>
    <row r="915" spans="1:2" x14ac:dyDescent="0.35">
      <c r="A915" s="3">
        <v>8.8880599999999994</v>
      </c>
      <c r="B915" s="3">
        <v>0.42746600000000001</v>
      </c>
    </row>
    <row r="916" spans="1:2" x14ac:dyDescent="0.35">
      <c r="A916" s="3">
        <v>8.8980099999999993</v>
      </c>
      <c r="B916" s="3">
        <v>0.42296</v>
      </c>
    </row>
    <row r="917" spans="1:2" x14ac:dyDescent="0.35">
      <c r="A917" s="3">
        <v>8.9079599999999992</v>
      </c>
      <c r="B917" s="3">
        <v>0.42542600000000003</v>
      </c>
    </row>
    <row r="918" spans="1:2" x14ac:dyDescent="0.35">
      <c r="A918" s="3">
        <v>8.9154230000000005</v>
      </c>
      <c r="B918" s="3">
        <v>0.41760700000000001</v>
      </c>
    </row>
    <row r="919" spans="1:2" x14ac:dyDescent="0.35">
      <c r="A919" s="3">
        <v>8.927861</v>
      </c>
      <c r="B919" s="3">
        <v>0.41466700000000001</v>
      </c>
    </row>
    <row r="920" spans="1:2" x14ac:dyDescent="0.35">
      <c r="A920" s="3">
        <v>8.9353230000000003</v>
      </c>
      <c r="B920" s="3">
        <v>0.41189100000000001</v>
      </c>
    </row>
    <row r="921" spans="1:2" x14ac:dyDescent="0.35">
      <c r="A921" s="3">
        <v>8.9477609999999999</v>
      </c>
      <c r="B921" s="3">
        <v>0.40867100000000001</v>
      </c>
    </row>
    <row r="922" spans="1:2" x14ac:dyDescent="0.35">
      <c r="A922" s="3">
        <v>8.9552239999999994</v>
      </c>
      <c r="B922" s="3">
        <v>0.40676299999999999</v>
      </c>
    </row>
    <row r="923" spans="1:2" x14ac:dyDescent="0.35">
      <c r="A923" s="3">
        <v>8.9651739999999993</v>
      </c>
      <c r="B923" s="3">
        <v>0.40257399999999999</v>
      </c>
    </row>
    <row r="924" spans="1:2" x14ac:dyDescent="0.35">
      <c r="A924" s="3">
        <v>8.9751239999999992</v>
      </c>
      <c r="B924" s="3">
        <v>0.39907700000000002</v>
      </c>
    </row>
    <row r="925" spans="1:2" x14ac:dyDescent="0.35">
      <c r="A925" s="3">
        <v>8.9850750000000001</v>
      </c>
      <c r="B925" s="3">
        <v>0.394735</v>
      </c>
    </row>
    <row r="926" spans="1:2" x14ac:dyDescent="0.35">
      <c r="A926" s="3">
        <v>8.995025</v>
      </c>
      <c r="B926" s="3">
        <v>0.39103399999999999</v>
      </c>
    </row>
    <row r="927" spans="1:2" x14ac:dyDescent="0.35">
      <c r="A927" s="3">
        <v>9.004975</v>
      </c>
      <c r="B927" s="3">
        <v>0.389044</v>
      </c>
    </row>
    <row r="928" spans="1:2" x14ac:dyDescent="0.35">
      <c r="A928" s="3">
        <v>9.0149249999999999</v>
      </c>
      <c r="B928" s="3">
        <v>0.38831300000000002</v>
      </c>
    </row>
    <row r="929" spans="1:2" x14ac:dyDescent="0.35">
      <c r="A929" s="3">
        <v>9.0248760000000008</v>
      </c>
      <c r="B929" s="3">
        <v>0.38310300000000003</v>
      </c>
    </row>
    <row r="930" spans="1:2" x14ac:dyDescent="0.35">
      <c r="A930" s="3">
        <v>9.0348260000000007</v>
      </c>
      <c r="B930" s="3">
        <v>0.37784499999999999</v>
      </c>
    </row>
    <row r="931" spans="1:2" x14ac:dyDescent="0.35">
      <c r="A931" s="3">
        <v>9.0447760000000006</v>
      </c>
      <c r="B931" s="3">
        <v>0.37576700000000002</v>
      </c>
    </row>
    <row r="932" spans="1:2" x14ac:dyDescent="0.35">
      <c r="A932" s="3">
        <v>9.0547260000000005</v>
      </c>
      <c r="B932" s="3">
        <v>0.37347200000000003</v>
      </c>
    </row>
    <row r="933" spans="1:2" x14ac:dyDescent="0.35">
      <c r="A933" s="3">
        <v>9.062189</v>
      </c>
      <c r="B933" s="3">
        <v>0.373226</v>
      </c>
    </row>
    <row r="934" spans="1:2" x14ac:dyDescent="0.35">
      <c r="A934" s="3">
        <v>9.072139</v>
      </c>
      <c r="B934" s="3">
        <v>0.37342700000000001</v>
      </c>
    </row>
    <row r="935" spans="1:2" x14ac:dyDescent="0.35">
      <c r="A935" s="3">
        <v>9.0820900000000009</v>
      </c>
      <c r="B935" s="3">
        <v>0.36507899999999999</v>
      </c>
    </row>
    <row r="936" spans="1:2" x14ac:dyDescent="0.35">
      <c r="A936" s="3">
        <v>9.0920400000000008</v>
      </c>
      <c r="B936" s="3">
        <v>0.36110300000000001</v>
      </c>
    </row>
    <row r="937" spans="1:2" x14ac:dyDescent="0.35">
      <c r="A937" s="3">
        <v>9.1019900000000007</v>
      </c>
      <c r="B937" s="3">
        <v>0.35828399999999999</v>
      </c>
    </row>
    <row r="938" spans="1:2" x14ac:dyDescent="0.35">
      <c r="A938" s="3">
        <v>9.1119400000000006</v>
      </c>
      <c r="B938" s="3">
        <v>0.35661399999999999</v>
      </c>
    </row>
    <row r="939" spans="1:2" x14ac:dyDescent="0.35">
      <c r="A939" s="3">
        <v>9.1218909999999997</v>
      </c>
      <c r="B939" s="3">
        <v>0.35070899999999999</v>
      </c>
    </row>
    <row r="940" spans="1:2" x14ac:dyDescent="0.35">
      <c r="A940" s="3">
        <v>9.1318409999999997</v>
      </c>
      <c r="B940" s="3">
        <v>0.344055</v>
      </c>
    </row>
    <row r="941" spans="1:2" x14ac:dyDescent="0.35">
      <c r="A941" s="3">
        <v>9.1417909999999996</v>
      </c>
      <c r="B941" s="3">
        <v>0.338563</v>
      </c>
    </row>
    <row r="942" spans="1:2" x14ac:dyDescent="0.35">
      <c r="A942" s="3">
        <v>9.1517409999999995</v>
      </c>
      <c r="B942" s="3">
        <v>0.33582200000000001</v>
      </c>
    </row>
    <row r="943" spans="1:2" x14ac:dyDescent="0.35">
      <c r="A943" s="3">
        <v>9.1616920000000004</v>
      </c>
      <c r="B943" s="3">
        <v>0.33434000000000003</v>
      </c>
    </row>
    <row r="944" spans="1:2" x14ac:dyDescent="0.35">
      <c r="A944" s="3">
        <v>9.1716420000000003</v>
      </c>
      <c r="B944" s="3">
        <v>0.332067</v>
      </c>
    </row>
    <row r="945" spans="1:2" x14ac:dyDescent="0.35">
      <c r="A945" s="3">
        <v>9.1815920000000002</v>
      </c>
      <c r="B945" s="3">
        <v>0.32977800000000002</v>
      </c>
    </row>
    <row r="946" spans="1:2" x14ac:dyDescent="0.35">
      <c r="A946" s="3">
        <v>9.1890549999999998</v>
      </c>
      <c r="B946" s="3">
        <v>0.32521</v>
      </c>
    </row>
    <row r="947" spans="1:2" x14ac:dyDescent="0.35">
      <c r="A947" s="3">
        <v>9.1990049999999997</v>
      </c>
      <c r="B947" s="3">
        <v>0.31860100000000002</v>
      </c>
    </row>
    <row r="948" spans="1:2" x14ac:dyDescent="0.35">
      <c r="A948" s="3">
        <v>9.2089549999999996</v>
      </c>
      <c r="B948" s="3">
        <v>0.31570799999999999</v>
      </c>
    </row>
    <row r="949" spans="1:2" x14ac:dyDescent="0.35">
      <c r="A949" s="3">
        <v>9.2189049999999995</v>
      </c>
      <c r="B949" s="3">
        <v>0.311303</v>
      </c>
    </row>
    <row r="950" spans="1:2" x14ac:dyDescent="0.35">
      <c r="A950" s="3">
        <v>9.2288560000000004</v>
      </c>
      <c r="B950" s="3">
        <v>0.30862099999999998</v>
      </c>
    </row>
    <row r="951" spans="1:2" x14ac:dyDescent="0.35">
      <c r="A951" s="3">
        <v>9.2388060000000003</v>
      </c>
      <c r="B951" s="3">
        <v>0.30735200000000001</v>
      </c>
    </row>
    <row r="952" spans="1:2" x14ac:dyDescent="0.35">
      <c r="A952" s="3">
        <v>9.2487560000000002</v>
      </c>
      <c r="B952" s="3">
        <v>0.30445699999999998</v>
      </c>
    </row>
    <row r="953" spans="1:2" x14ac:dyDescent="0.35">
      <c r="A953" s="3">
        <v>9.2587060000000001</v>
      </c>
      <c r="B953" s="3">
        <v>0.30215500000000001</v>
      </c>
    </row>
    <row r="954" spans="1:2" x14ac:dyDescent="0.35">
      <c r="A954" s="3">
        <v>9.2686569999999993</v>
      </c>
      <c r="B954" s="3">
        <v>0.29765000000000003</v>
      </c>
    </row>
    <row r="955" spans="1:2" x14ac:dyDescent="0.35">
      <c r="A955" s="3">
        <v>9.2761189999999996</v>
      </c>
      <c r="B955" s="3">
        <v>0.29425099999999998</v>
      </c>
    </row>
    <row r="956" spans="1:2" x14ac:dyDescent="0.35">
      <c r="A956" s="3">
        <v>9.2885570000000008</v>
      </c>
      <c r="B956" s="3">
        <v>0.29097699999999999</v>
      </c>
    </row>
    <row r="957" spans="1:2" x14ac:dyDescent="0.35">
      <c r="A957" s="3">
        <v>9.2960200000000004</v>
      </c>
      <c r="B957" s="3">
        <v>0.288134</v>
      </c>
    </row>
    <row r="958" spans="1:2" x14ac:dyDescent="0.35">
      <c r="A958" s="3">
        <v>9.3084579999999999</v>
      </c>
      <c r="B958" s="3">
        <v>0.29036899999999999</v>
      </c>
    </row>
    <row r="959" spans="1:2" x14ac:dyDescent="0.35">
      <c r="A959" s="3">
        <v>9.3159200000000002</v>
      </c>
      <c r="B959" s="3">
        <v>0.28220699999999999</v>
      </c>
    </row>
    <row r="960" spans="1:2" x14ac:dyDescent="0.35">
      <c r="A960" s="3">
        <v>9.3258709999999994</v>
      </c>
      <c r="B960" s="3">
        <v>0.27788099999999999</v>
      </c>
    </row>
    <row r="961" spans="1:2" x14ac:dyDescent="0.35">
      <c r="A961" s="3">
        <v>9.3358209999999993</v>
      </c>
      <c r="B961" s="3">
        <v>0.27676200000000001</v>
      </c>
    </row>
    <row r="962" spans="1:2" x14ac:dyDescent="0.35">
      <c r="A962" s="3">
        <v>9.3507459999999991</v>
      </c>
      <c r="B962" s="3">
        <v>0.272013</v>
      </c>
    </row>
    <row r="963" spans="1:2" x14ac:dyDescent="0.35">
      <c r="A963" s="3">
        <v>9.3557210000000008</v>
      </c>
      <c r="B963" s="3">
        <v>0.26939800000000003</v>
      </c>
    </row>
    <row r="964" spans="1:2" x14ac:dyDescent="0.35">
      <c r="A964" s="3">
        <v>9.3681590000000003</v>
      </c>
      <c r="B964" s="3">
        <v>0.26694099999999998</v>
      </c>
    </row>
    <row r="965" spans="1:2" x14ac:dyDescent="0.35">
      <c r="A965" s="3">
        <v>9.3781090000000003</v>
      </c>
      <c r="B965" s="3">
        <v>0.26250899999999999</v>
      </c>
    </row>
    <row r="966" spans="1:2" x14ac:dyDescent="0.35">
      <c r="A966" s="3">
        <v>9.3880599999999994</v>
      </c>
      <c r="B966" s="3">
        <v>0.26015899999999997</v>
      </c>
    </row>
    <row r="967" spans="1:2" x14ac:dyDescent="0.35">
      <c r="A967" s="3">
        <v>9.3955219999999997</v>
      </c>
      <c r="B967" s="3">
        <v>0.26600099999999999</v>
      </c>
    </row>
    <row r="968" spans="1:2" x14ac:dyDescent="0.35">
      <c r="A968" s="3">
        <v>9.4054730000000006</v>
      </c>
      <c r="B968" s="3">
        <v>0.257718</v>
      </c>
    </row>
    <row r="969" spans="1:2" x14ac:dyDescent="0.35">
      <c r="A969" s="3">
        <v>9.4154230000000005</v>
      </c>
      <c r="B969" s="3">
        <v>0.253718</v>
      </c>
    </row>
    <row r="970" spans="1:2" x14ac:dyDescent="0.35">
      <c r="A970" s="3">
        <v>9.4253730000000004</v>
      </c>
      <c r="B970" s="3">
        <v>0.25254799999999999</v>
      </c>
    </row>
    <row r="971" spans="1:2" x14ac:dyDescent="0.35">
      <c r="A971" s="3">
        <v>9.4353230000000003</v>
      </c>
      <c r="B971" s="3">
        <v>0.24915999999999999</v>
      </c>
    </row>
    <row r="972" spans="1:2" x14ac:dyDescent="0.35">
      <c r="A972" s="3">
        <v>9.4452739999999995</v>
      </c>
      <c r="B972" s="3">
        <v>0.24684700000000001</v>
      </c>
    </row>
    <row r="973" spans="1:2" x14ac:dyDescent="0.35">
      <c r="A973" s="3">
        <v>9.4552239999999994</v>
      </c>
      <c r="B973" s="3">
        <v>0.24732199999999999</v>
      </c>
    </row>
    <row r="974" spans="1:2" x14ac:dyDescent="0.35">
      <c r="A974" s="3">
        <v>9.4651739999999993</v>
      </c>
      <c r="B974" s="3">
        <v>0.24603700000000001</v>
      </c>
    </row>
    <row r="975" spans="1:2" x14ac:dyDescent="0.35">
      <c r="A975" s="3">
        <v>9.4751239999999992</v>
      </c>
      <c r="B975" s="3">
        <v>0.24588599999999999</v>
      </c>
    </row>
    <row r="976" spans="1:2" x14ac:dyDescent="0.35">
      <c r="A976" s="3">
        <v>9.4825870000000005</v>
      </c>
      <c r="B976" s="3">
        <v>0.24510399999999999</v>
      </c>
    </row>
    <row r="977" spans="1:2" x14ac:dyDescent="0.35">
      <c r="A977" s="3">
        <v>9.495025</v>
      </c>
      <c r="B977" s="3">
        <v>0.24387</v>
      </c>
    </row>
    <row r="978" spans="1:2" x14ac:dyDescent="0.35">
      <c r="A978" s="3">
        <v>9.504975</v>
      </c>
      <c r="B978" s="3">
        <v>0.24255399999999999</v>
      </c>
    </row>
    <row r="979" spans="1:2" x14ac:dyDescent="0.35">
      <c r="A979" s="3">
        <v>9.5124379999999995</v>
      </c>
      <c r="B979" s="3">
        <v>0.23852400000000001</v>
      </c>
    </row>
    <row r="980" spans="1:2" x14ac:dyDescent="0.35">
      <c r="A980" s="3">
        <v>9.5223879999999994</v>
      </c>
      <c r="B980" s="3">
        <v>0.23488700000000001</v>
      </c>
    </row>
    <row r="981" spans="1:2" x14ac:dyDescent="0.35">
      <c r="A981" s="3">
        <v>9.5323379999999993</v>
      </c>
      <c r="B981" s="3">
        <v>0.23103000000000001</v>
      </c>
    </row>
    <row r="982" spans="1:2" x14ac:dyDescent="0.35">
      <c r="A982" s="3">
        <v>9.5422890000000002</v>
      </c>
      <c r="B982" s="3">
        <v>0.23216000000000001</v>
      </c>
    </row>
    <row r="983" spans="1:2" x14ac:dyDescent="0.35">
      <c r="A983" s="3">
        <v>9.5522390000000001</v>
      </c>
      <c r="B983" s="3">
        <v>0.230935</v>
      </c>
    </row>
    <row r="984" spans="1:2" x14ac:dyDescent="0.35">
      <c r="A984" s="3">
        <v>9.562189</v>
      </c>
      <c r="B984" s="3">
        <v>0.23051199999999999</v>
      </c>
    </row>
    <row r="985" spans="1:2" x14ac:dyDescent="0.35">
      <c r="A985" s="3">
        <v>9.572139</v>
      </c>
      <c r="B985" s="3">
        <v>0.23249300000000001</v>
      </c>
    </row>
    <row r="986" spans="1:2" x14ac:dyDescent="0.35">
      <c r="A986" s="3">
        <v>9.5820900000000009</v>
      </c>
      <c r="B986" s="3">
        <v>0.23028199999999999</v>
      </c>
    </row>
    <row r="987" spans="1:2" x14ac:dyDescent="0.35">
      <c r="A987" s="3">
        <v>9.5920400000000008</v>
      </c>
      <c r="B987" s="3">
        <v>0.22670000000000001</v>
      </c>
    </row>
    <row r="988" spans="1:2" x14ac:dyDescent="0.35">
      <c r="A988" s="3">
        <v>9.6019900000000007</v>
      </c>
      <c r="B988" s="3">
        <v>0.224772</v>
      </c>
    </row>
    <row r="989" spans="1:2" x14ac:dyDescent="0.35">
      <c r="A989" s="3">
        <v>9.6094530000000002</v>
      </c>
      <c r="B989" s="3">
        <v>0.22229099999999999</v>
      </c>
    </row>
    <row r="990" spans="1:2" x14ac:dyDescent="0.35">
      <c r="A990" s="3">
        <v>9.6218909999999997</v>
      </c>
      <c r="B990" s="3">
        <v>0.22205900000000001</v>
      </c>
    </row>
    <row r="991" spans="1:2" x14ac:dyDescent="0.35">
      <c r="A991" s="3">
        <v>9.6293530000000001</v>
      </c>
      <c r="B991" s="3">
        <v>0.22308900000000001</v>
      </c>
    </row>
    <row r="992" spans="1:2" x14ac:dyDescent="0.35">
      <c r="A992" s="3">
        <v>9.6417909999999996</v>
      </c>
      <c r="B992" s="3">
        <v>0.22337699999999999</v>
      </c>
    </row>
    <row r="993" spans="1:2" x14ac:dyDescent="0.35">
      <c r="A993" s="3">
        <v>9.6492540000000009</v>
      </c>
      <c r="B993" s="3">
        <v>0.22412599999999999</v>
      </c>
    </row>
    <row r="994" spans="1:2" x14ac:dyDescent="0.35">
      <c r="A994" s="3">
        <v>9.6592040000000008</v>
      </c>
      <c r="B994" s="3">
        <v>0.222908</v>
      </c>
    </row>
    <row r="995" spans="1:2" x14ac:dyDescent="0.35">
      <c r="A995" s="3">
        <v>9.6691540000000007</v>
      </c>
      <c r="B995" s="3">
        <v>0.223437</v>
      </c>
    </row>
    <row r="996" spans="1:2" x14ac:dyDescent="0.35">
      <c r="A996" s="3">
        <v>9.6791040000000006</v>
      </c>
      <c r="B996" s="3">
        <v>0.22429199999999999</v>
      </c>
    </row>
    <row r="997" spans="1:2" x14ac:dyDescent="0.35">
      <c r="A997" s="3">
        <v>9.6890549999999998</v>
      </c>
      <c r="B997" s="3">
        <v>0.22365599999999999</v>
      </c>
    </row>
    <row r="998" spans="1:2" x14ac:dyDescent="0.35">
      <c r="A998" s="3">
        <v>9.6990049999999997</v>
      </c>
      <c r="B998" s="3">
        <v>0.223053</v>
      </c>
    </row>
    <row r="999" spans="1:2" x14ac:dyDescent="0.35">
      <c r="A999" s="3">
        <v>9.7089549999999996</v>
      </c>
      <c r="B999" s="3">
        <v>0.22575899999999999</v>
      </c>
    </row>
    <row r="1000" spans="1:2" x14ac:dyDescent="0.35">
      <c r="A1000" s="3">
        <v>9.7164180000000009</v>
      </c>
      <c r="B1000" s="3">
        <v>0.225329</v>
      </c>
    </row>
    <row r="1001" spans="1:2" x14ac:dyDescent="0.35">
      <c r="A1001" s="3">
        <v>9.7288560000000004</v>
      </c>
      <c r="B1001" s="3">
        <v>0.22486800000000001</v>
      </c>
    </row>
    <row r="1002" spans="1:2" x14ac:dyDescent="0.35">
      <c r="A1002" s="3">
        <v>9.7363180000000007</v>
      </c>
      <c r="B1002" s="3">
        <v>0.22517499999999999</v>
      </c>
    </row>
    <row r="1003" spans="1:2" x14ac:dyDescent="0.35">
      <c r="A1003" s="3">
        <v>9.7487560000000002</v>
      </c>
      <c r="B1003" s="3">
        <v>0.23058699999999999</v>
      </c>
    </row>
    <row r="1004" spans="1:2" x14ac:dyDescent="0.35">
      <c r="A1004" s="3">
        <v>9.7562189999999998</v>
      </c>
      <c r="B1004" s="3">
        <v>0.23675099999999999</v>
      </c>
    </row>
    <row r="1005" spans="1:2" x14ac:dyDescent="0.35">
      <c r="A1005" s="3">
        <v>9.7661689999999997</v>
      </c>
      <c r="B1005" s="3">
        <v>0.23741499999999999</v>
      </c>
    </row>
    <row r="1006" spans="1:2" x14ac:dyDescent="0.35">
      <c r="A1006" s="3">
        <v>9.7761189999999996</v>
      </c>
      <c r="B1006" s="3">
        <v>0.23749500000000001</v>
      </c>
    </row>
    <row r="1007" spans="1:2" x14ac:dyDescent="0.35">
      <c r="A1007" s="3">
        <v>9.7860700000000005</v>
      </c>
      <c r="B1007" s="3">
        <v>0.23941000000000001</v>
      </c>
    </row>
    <row r="1008" spans="1:2" x14ac:dyDescent="0.35">
      <c r="A1008" s="3">
        <v>9.7960200000000004</v>
      </c>
      <c r="B1008" s="3">
        <v>0.24183399999999999</v>
      </c>
    </row>
    <row r="1009" spans="1:2" x14ac:dyDescent="0.35">
      <c r="A1009" s="3">
        <v>9.8059700000000003</v>
      </c>
      <c r="B1009" s="3">
        <v>0.24516199999999999</v>
      </c>
    </row>
    <row r="1010" spans="1:2" x14ac:dyDescent="0.35">
      <c r="A1010" s="3">
        <v>9.8159200000000002</v>
      </c>
      <c r="B1010" s="3">
        <v>0.24768499999999999</v>
      </c>
    </row>
    <row r="1011" spans="1:2" x14ac:dyDescent="0.35">
      <c r="A1011" s="3">
        <v>9.8258709999999994</v>
      </c>
      <c r="B1011" s="3">
        <v>0.250975</v>
      </c>
    </row>
    <row r="1012" spans="1:2" x14ac:dyDescent="0.35">
      <c r="A1012" s="3">
        <v>9.8358209999999993</v>
      </c>
      <c r="B1012" s="3">
        <v>0.25826500000000002</v>
      </c>
    </row>
    <row r="1013" spans="1:2" x14ac:dyDescent="0.35">
      <c r="A1013" s="3">
        <v>9.8457709999999992</v>
      </c>
      <c r="B1013" s="3">
        <v>0.25774399999999997</v>
      </c>
    </row>
    <row r="1014" spans="1:2" x14ac:dyDescent="0.35">
      <c r="A1014" s="3">
        <v>9.8532340000000005</v>
      </c>
      <c r="B1014" s="3">
        <v>0.25895600000000002</v>
      </c>
    </row>
    <row r="1015" spans="1:2" x14ac:dyDescent="0.35">
      <c r="A1015" s="3">
        <v>9.865672</v>
      </c>
      <c r="B1015" s="3">
        <v>0.259988</v>
      </c>
    </row>
    <row r="1016" spans="1:2" x14ac:dyDescent="0.35">
      <c r="A1016" s="3">
        <v>9.8731340000000003</v>
      </c>
      <c r="B1016" s="3">
        <v>0.26364799999999999</v>
      </c>
    </row>
    <row r="1017" spans="1:2" x14ac:dyDescent="0.35">
      <c r="A1017" s="3">
        <v>9.8830849999999995</v>
      </c>
      <c r="B1017" s="3">
        <v>0.26830300000000001</v>
      </c>
    </row>
    <row r="1018" spans="1:2" x14ac:dyDescent="0.35">
      <c r="A1018" s="3">
        <v>9.8930349999999994</v>
      </c>
      <c r="B1018" s="3">
        <v>0.27524500000000002</v>
      </c>
    </row>
    <row r="1019" spans="1:2" x14ac:dyDescent="0.35">
      <c r="A1019" s="3">
        <v>9.9029849999999993</v>
      </c>
      <c r="B1019" s="3">
        <v>0.28248200000000001</v>
      </c>
    </row>
    <row r="1020" spans="1:2" x14ac:dyDescent="0.35">
      <c r="A1020" s="3">
        <v>9.9129349999999992</v>
      </c>
      <c r="B1020" s="3">
        <v>0.28767599999999999</v>
      </c>
    </row>
    <row r="1021" spans="1:2" x14ac:dyDescent="0.35">
      <c r="A1021" s="3">
        <v>9.9228860000000001</v>
      </c>
      <c r="B1021" s="3">
        <v>0.29478199999999999</v>
      </c>
    </row>
    <row r="1022" spans="1:2" x14ac:dyDescent="0.35">
      <c r="A1022" s="3">
        <v>9.932836</v>
      </c>
      <c r="B1022" s="3">
        <v>0.30511300000000002</v>
      </c>
    </row>
    <row r="1023" spans="1:2" x14ac:dyDescent="0.35">
      <c r="A1023" s="3">
        <v>9.9427859999999999</v>
      </c>
      <c r="B1023" s="3">
        <v>0.31664500000000001</v>
      </c>
    </row>
    <row r="1024" spans="1:2" x14ac:dyDescent="0.35">
      <c r="A1024" s="3">
        <v>9.9527359999999998</v>
      </c>
      <c r="B1024" s="3">
        <v>0.329461</v>
      </c>
    </row>
    <row r="1025" spans="1:2" x14ac:dyDescent="0.35">
      <c r="A1025" s="3">
        <v>9.9626870000000007</v>
      </c>
      <c r="B1025" s="3">
        <v>0.34238499999999999</v>
      </c>
    </row>
    <row r="1026" spans="1:2" x14ac:dyDescent="0.35">
      <c r="A1026" s="3">
        <v>9.9726370000000006</v>
      </c>
      <c r="B1026" s="3">
        <v>0.358379</v>
      </c>
    </row>
    <row r="1027" spans="1:2" x14ac:dyDescent="0.35">
      <c r="A1027" s="3">
        <v>9.9801000000000002</v>
      </c>
      <c r="B1027" s="3">
        <v>0.373338</v>
      </c>
    </row>
    <row r="1028" spans="1:2" x14ac:dyDescent="0.35">
      <c r="A1028" s="3">
        <v>9.9925370000000004</v>
      </c>
      <c r="B1028" s="3">
        <v>0.39382200000000001</v>
      </c>
    </row>
    <row r="1029" spans="1:2" x14ac:dyDescent="0.35">
      <c r="A1029" s="3">
        <v>10</v>
      </c>
      <c r="B1029" s="3">
        <v>0.41668699999999997</v>
      </c>
    </row>
    <row r="1030" spans="1:2" x14ac:dyDescent="0.35">
      <c r="A1030" s="3">
        <v>10.00995</v>
      </c>
      <c r="B1030" s="3">
        <v>0.43997700000000001</v>
      </c>
    </row>
    <row r="1031" spans="1:2" x14ac:dyDescent="0.35">
      <c r="A1031" s="3">
        <v>10.0199</v>
      </c>
      <c r="B1031" s="3">
        <v>0.46180599999999999</v>
      </c>
    </row>
    <row r="1032" spans="1:2" x14ac:dyDescent="0.35">
      <c r="A1032" s="3">
        <v>10.02985</v>
      </c>
      <c r="B1032" s="3">
        <v>0.48662100000000003</v>
      </c>
    </row>
    <row r="1033" spans="1:2" x14ac:dyDescent="0.35">
      <c r="A1033" s="3">
        <v>10.0398</v>
      </c>
      <c r="B1033" s="3">
        <v>0.52172099999999999</v>
      </c>
    </row>
    <row r="1034" spans="1:2" x14ac:dyDescent="0.35">
      <c r="A1034" s="3">
        <v>10.04975</v>
      </c>
      <c r="B1034" s="3">
        <v>0.55906400000000001</v>
      </c>
    </row>
    <row r="1035" spans="1:2" x14ac:dyDescent="0.35">
      <c r="A1035" s="3">
        <v>10.059699999999999</v>
      </c>
      <c r="B1035" s="3">
        <v>0.59118300000000001</v>
      </c>
    </row>
    <row r="1036" spans="1:2" x14ac:dyDescent="0.35">
      <c r="A1036" s="3">
        <v>10.069649999999999</v>
      </c>
      <c r="B1036" s="3">
        <v>0.62529900000000005</v>
      </c>
    </row>
    <row r="1037" spans="1:2" x14ac:dyDescent="0.35">
      <c r="A1037" s="3">
        <v>10.079599999999999</v>
      </c>
      <c r="B1037" s="3">
        <v>0.66745100000000002</v>
      </c>
    </row>
    <row r="1038" spans="1:2" x14ac:dyDescent="0.35">
      <c r="A1038" s="3">
        <v>10.087059999999999</v>
      </c>
      <c r="B1038" s="3">
        <v>0.70976799999999995</v>
      </c>
    </row>
    <row r="1039" spans="1:2" x14ac:dyDescent="0.35">
      <c r="A1039" s="3">
        <v>10.099500000000001</v>
      </c>
      <c r="B1039" s="3">
        <v>0.74652399999999997</v>
      </c>
    </row>
    <row r="1040" spans="1:2" x14ac:dyDescent="0.35">
      <c r="A1040" s="3">
        <v>10.10697</v>
      </c>
      <c r="B1040" s="3">
        <v>0.78332999999999997</v>
      </c>
    </row>
    <row r="1041" spans="1:2" x14ac:dyDescent="0.35">
      <c r="A1041" s="3">
        <v>10.11692</v>
      </c>
      <c r="B1041" s="3">
        <v>0.82155199999999995</v>
      </c>
    </row>
    <row r="1042" spans="1:2" x14ac:dyDescent="0.35">
      <c r="A1042" s="3">
        <v>10.12687</v>
      </c>
      <c r="B1042" s="3">
        <v>0.86453800000000003</v>
      </c>
    </row>
    <row r="1043" spans="1:2" x14ac:dyDescent="0.35">
      <c r="A1043" s="3">
        <v>10.13682</v>
      </c>
      <c r="B1043" s="3">
        <v>0.90623600000000004</v>
      </c>
    </row>
    <row r="1044" spans="1:2" x14ac:dyDescent="0.35">
      <c r="A1044" s="3">
        <v>10.14677</v>
      </c>
      <c r="B1044" s="3">
        <v>0.953183</v>
      </c>
    </row>
    <row r="1045" spans="1:2" x14ac:dyDescent="0.35">
      <c r="A1045" s="3">
        <v>10.15672</v>
      </c>
      <c r="B1045" s="3">
        <v>0.98461399999999999</v>
      </c>
    </row>
    <row r="1046" spans="1:2" x14ac:dyDescent="0.35">
      <c r="A1046" s="3">
        <v>10.16667</v>
      </c>
      <c r="B1046" s="3">
        <v>1.0262169999999999</v>
      </c>
    </row>
    <row r="1047" spans="1:2" x14ac:dyDescent="0.35">
      <c r="A1047" s="3">
        <v>10.17662</v>
      </c>
      <c r="B1047" s="3">
        <v>1.0732969999999999</v>
      </c>
    </row>
    <row r="1048" spans="1:2" x14ac:dyDescent="0.35">
      <c r="A1048" s="3">
        <v>10.18657</v>
      </c>
      <c r="B1048" s="3">
        <v>1.1181300000000001</v>
      </c>
    </row>
    <row r="1049" spans="1:2" x14ac:dyDescent="0.35">
      <c r="A1049" s="3">
        <v>10.19652</v>
      </c>
      <c r="B1049" s="3">
        <v>1.139948</v>
      </c>
    </row>
    <row r="1050" spans="1:2" x14ac:dyDescent="0.35">
      <c r="A1050" s="3">
        <v>10.20398</v>
      </c>
      <c r="B1050" s="3">
        <v>1.166488</v>
      </c>
    </row>
    <row r="1051" spans="1:2" x14ac:dyDescent="0.35">
      <c r="A1051" s="3">
        <v>10.216419999999999</v>
      </c>
      <c r="B1051" s="3">
        <v>1.201111</v>
      </c>
    </row>
    <row r="1052" spans="1:2" x14ac:dyDescent="0.35">
      <c r="A1052" s="3">
        <v>10.223879999999999</v>
      </c>
      <c r="B1052" s="3">
        <v>1.2335719999999999</v>
      </c>
    </row>
    <row r="1053" spans="1:2" x14ac:dyDescent="0.35">
      <c r="A1053" s="3">
        <v>10.233829999999999</v>
      </c>
      <c r="B1053" s="3">
        <v>1.26203</v>
      </c>
    </row>
    <row r="1054" spans="1:2" x14ac:dyDescent="0.35">
      <c r="A1054" s="3">
        <v>10.243779999999999</v>
      </c>
      <c r="B1054" s="3">
        <v>1.286605</v>
      </c>
    </row>
    <row r="1055" spans="1:2" x14ac:dyDescent="0.35">
      <c r="A1055" s="3">
        <v>10.253729999999999</v>
      </c>
      <c r="B1055" s="3">
        <v>1.308249</v>
      </c>
    </row>
    <row r="1056" spans="1:2" x14ac:dyDescent="0.35">
      <c r="A1056" s="3">
        <v>10.263680000000001</v>
      </c>
      <c r="B1056" s="3">
        <v>1.3319879999999999</v>
      </c>
    </row>
    <row r="1057" spans="1:2" x14ac:dyDescent="0.35">
      <c r="A1057" s="3">
        <v>10.273630000000001</v>
      </c>
      <c r="B1057" s="3">
        <v>1.356816</v>
      </c>
    </row>
    <row r="1058" spans="1:2" x14ac:dyDescent="0.35">
      <c r="A1058" s="3">
        <v>10.283580000000001</v>
      </c>
      <c r="B1058" s="3">
        <v>1.3702129999999999</v>
      </c>
    </row>
    <row r="1059" spans="1:2" x14ac:dyDescent="0.35">
      <c r="A1059" s="3">
        <v>10.293530000000001</v>
      </c>
      <c r="B1059" s="3">
        <v>1.3774519999999999</v>
      </c>
    </row>
    <row r="1060" spans="1:2" x14ac:dyDescent="0.35">
      <c r="A1060" s="3">
        <v>10.30348</v>
      </c>
      <c r="B1060" s="3">
        <v>1.3971089999999999</v>
      </c>
    </row>
    <row r="1061" spans="1:2" x14ac:dyDescent="0.35">
      <c r="A1061" s="3">
        <v>10.31592</v>
      </c>
      <c r="B1061" s="3">
        <v>1.413611</v>
      </c>
    </row>
    <row r="1062" spans="1:2" x14ac:dyDescent="0.35">
      <c r="A1062" s="3">
        <v>10.32338</v>
      </c>
      <c r="B1062" s="3">
        <v>1.4297139999999999</v>
      </c>
    </row>
    <row r="1063" spans="1:2" x14ac:dyDescent="0.35">
      <c r="A1063" s="3">
        <v>10.33085</v>
      </c>
      <c r="B1063" s="3">
        <v>1.4372130000000001</v>
      </c>
    </row>
    <row r="1064" spans="1:2" x14ac:dyDescent="0.35">
      <c r="A1064" s="3">
        <v>10.34328</v>
      </c>
      <c r="B1064" s="3">
        <v>1.4465809999999999</v>
      </c>
    </row>
    <row r="1065" spans="1:2" x14ac:dyDescent="0.35">
      <c r="A1065" s="3">
        <v>10.35323</v>
      </c>
      <c r="B1065" s="3">
        <v>1.45045</v>
      </c>
    </row>
    <row r="1066" spans="1:2" x14ac:dyDescent="0.35">
      <c r="A1066" s="3">
        <v>10.36318</v>
      </c>
      <c r="B1066" s="3">
        <v>1.4662230000000001</v>
      </c>
    </row>
    <row r="1067" spans="1:2" x14ac:dyDescent="0.35">
      <c r="A1067" s="3">
        <v>10.37313</v>
      </c>
      <c r="B1067" s="3">
        <v>1.4644079999999999</v>
      </c>
    </row>
    <row r="1068" spans="1:2" x14ac:dyDescent="0.35">
      <c r="A1068" s="3">
        <v>10.38308</v>
      </c>
      <c r="B1068" s="3">
        <v>1.4640919999999999</v>
      </c>
    </row>
    <row r="1069" spans="1:2" x14ac:dyDescent="0.35">
      <c r="A1069" s="3">
        <v>10.39303</v>
      </c>
      <c r="B1069" s="3">
        <v>1.4668190000000001</v>
      </c>
    </row>
    <row r="1070" spans="1:2" x14ac:dyDescent="0.35">
      <c r="A1070" s="3">
        <v>10.400499999999999</v>
      </c>
      <c r="B1070" s="3">
        <v>1.469225</v>
      </c>
    </row>
    <row r="1071" spans="1:2" x14ac:dyDescent="0.35">
      <c r="A1071" s="3">
        <v>10.412940000000001</v>
      </c>
      <c r="B1071" s="3">
        <v>1.4702059999999999</v>
      </c>
    </row>
    <row r="1072" spans="1:2" x14ac:dyDescent="0.35">
      <c r="A1072" s="3">
        <v>10.420400000000001</v>
      </c>
      <c r="B1072" s="3">
        <v>1.4676119999999999</v>
      </c>
    </row>
    <row r="1073" spans="1:2" x14ac:dyDescent="0.35">
      <c r="A1073" s="3">
        <v>10.430350000000001</v>
      </c>
      <c r="B1073" s="3">
        <v>1.4642820000000001</v>
      </c>
    </row>
    <row r="1074" spans="1:2" x14ac:dyDescent="0.35">
      <c r="A1074" s="3">
        <v>10.440300000000001</v>
      </c>
      <c r="B1074" s="3">
        <v>1.462504</v>
      </c>
    </row>
    <row r="1075" spans="1:2" x14ac:dyDescent="0.35">
      <c r="A1075" s="3">
        <v>10.45025</v>
      </c>
      <c r="B1075" s="3">
        <v>1.460677</v>
      </c>
    </row>
    <row r="1076" spans="1:2" x14ac:dyDescent="0.35">
      <c r="A1076" s="3">
        <v>10.4602</v>
      </c>
      <c r="B1076" s="3">
        <v>1.454464</v>
      </c>
    </row>
    <row r="1077" spans="1:2" x14ac:dyDescent="0.35">
      <c r="A1077" s="3">
        <v>10.47015</v>
      </c>
      <c r="B1077" s="3">
        <v>1.450553</v>
      </c>
    </row>
    <row r="1078" spans="1:2" x14ac:dyDescent="0.35">
      <c r="A1078" s="3">
        <v>10.4801</v>
      </c>
      <c r="B1078" s="3">
        <v>1.4488380000000001</v>
      </c>
    </row>
    <row r="1079" spans="1:2" x14ac:dyDescent="0.35">
      <c r="A1079" s="3">
        <v>10.49005</v>
      </c>
      <c r="B1079" s="3">
        <v>1.4429959999999999</v>
      </c>
    </row>
    <row r="1080" spans="1:2" x14ac:dyDescent="0.35">
      <c r="A1080" s="3">
        <v>10.5</v>
      </c>
      <c r="B1080" s="3">
        <v>1.438434</v>
      </c>
    </row>
    <row r="1081" spans="1:2" x14ac:dyDescent="0.35">
      <c r="A1081" s="3">
        <v>10.50995</v>
      </c>
      <c r="B1081" s="3">
        <v>1.43346</v>
      </c>
    </row>
    <row r="1082" spans="1:2" x14ac:dyDescent="0.35">
      <c r="A1082" s="3">
        <v>10.5199</v>
      </c>
      <c r="B1082" s="3">
        <v>1.4236009999999999</v>
      </c>
    </row>
    <row r="1083" spans="1:2" x14ac:dyDescent="0.35">
      <c r="A1083" s="3">
        <v>10.52985</v>
      </c>
      <c r="B1083" s="3">
        <v>1.4165289999999999</v>
      </c>
    </row>
    <row r="1084" spans="1:2" x14ac:dyDescent="0.35">
      <c r="A1084" s="3">
        <v>10.53731</v>
      </c>
      <c r="B1084" s="3">
        <v>1.40733</v>
      </c>
    </row>
    <row r="1085" spans="1:2" x14ac:dyDescent="0.35">
      <c r="A1085" s="3">
        <v>10.54726</v>
      </c>
      <c r="B1085" s="3">
        <v>1.398474</v>
      </c>
    </row>
    <row r="1086" spans="1:2" x14ac:dyDescent="0.35">
      <c r="A1086" s="3">
        <v>10.55721</v>
      </c>
      <c r="B1086" s="3">
        <v>1.3867339999999999</v>
      </c>
    </row>
    <row r="1087" spans="1:2" x14ac:dyDescent="0.35">
      <c r="A1087" s="3">
        <v>10.567159999999999</v>
      </c>
      <c r="B1087" s="3">
        <v>1.379842</v>
      </c>
    </row>
    <row r="1088" spans="1:2" x14ac:dyDescent="0.35">
      <c r="A1088" s="3">
        <v>10.577109999999999</v>
      </c>
      <c r="B1088" s="3">
        <v>1.3719840000000001</v>
      </c>
    </row>
    <row r="1089" spans="1:2" x14ac:dyDescent="0.35">
      <c r="A1089" s="3">
        <v>10.587059999999999</v>
      </c>
      <c r="B1089" s="3">
        <v>1.362528</v>
      </c>
    </row>
    <row r="1090" spans="1:2" x14ac:dyDescent="0.35">
      <c r="A1090" s="3">
        <v>10.597009999999999</v>
      </c>
      <c r="B1090" s="3">
        <v>1.350857</v>
      </c>
    </row>
    <row r="1091" spans="1:2" x14ac:dyDescent="0.35">
      <c r="A1091" s="3">
        <v>10.60697</v>
      </c>
      <c r="B1091" s="3">
        <v>1.34104</v>
      </c>
    </row>
    <row r="1092" spans="1:2" x14ac:dyDescent="0.35">
      <c r="A1092" s="3">
        <v>10.61692</v>
      </c>
      <c r="B1092" s="3">
        <v>1.336219</v>
      </c>
    </row>
    <row r="1093" spans="1:2" x14ac:dyDescent="0.35">
      <c r="A1093" s="3">
        <v>10.62687</v>
      </c>
      <c r="B1093" s="3">
        <v>1.324819</v>
      </c>
    </row>
    <row r="1094" spans="1:2" x14ac:dyDescent="0.35">
      <c r="A1094" s="3">
        <v>10.63682</v>
      </c>
      <c r="B1094" s="3">
        <v>1.3136779999999999</v>
      </c>
    </row>
    <row r="1095" spans="1:2" x14ac:dyDescent="0.35">
      <c r="A1095" s="3">
        <v>10.64677</v>
      </c>
      <c r="B1095" s="3">
        <v>1.3002579999999999</v>
      </c>
    </row>
    <row r="1096" spans="1:2" x14ac:dyDescent="0.35">
      <c r="A1096" s="3">
        <v>10.65423</v>
      </c>
      <c r="B1096" s="3">
        <v>1.290761</v>
      </c>
    </row>
    <row r="1097" spans="1:2" x14ac:dyDescent="0.35">
      <c r="A1097" s="3">
        <v>10.66667</v>
      </c>
      <c r="B1097" s="3">
        <v>1.280343</v>
      </c>
    </row>
    <row r="1098" spans="1:2" x14ac:dyDescent="0.35">
      <c r="A1098" s="3">
        <v>10.67413</v>
      </c>
      <c r="B1098" s="3">
        <v>1.2686710000000001</v>
      </c>
    </row>
    <row r="1099" spans="1:2" x14ac:dyDescent="0.35">
      <c r="A1099" s="3">
        <v>10.68408</v>
      </c>
      <c r="B1099" s="3">
        <v>1.259806</v>
      </c>
    </row>
    <row r="1100" spans="1:2" x14ac:dyDescent="0.35">
      <c r="A1100" s="3">
        <v>10.69403</v>
      </c>
      <c r="B1100" s="3">
        <v>1.249849</v>
      </c>
    </row>
    <row r="1101" spans="1:2" x14ac:dyDescent="0.35">
      <c r="A1101" s="3">
        <v>10.708959999999999</v>
      </c>
      <c r="B1101" s="3">
        <v>1.2400949999999999</v>
      </c>
    </row>
    <row r="1102" spans="1:2" x14ac:dyDescent="0.35">
      <c r="A1102" s="3">
        <v>10.71393</v>
      </c>
      <c r="B1102" s="3">
        <v>1.227692</v>
      </c>
    </row>
    <row r="1103" spans="1:2" x14ac:dyDescent="0.35">
      <c r="A1103" s="3">
        <v>10.723879999999999</v>
      </c>
      <c r="B1103" s="3">
        <v>1.2172480000000001</v>
      </c>
    </row>
    <row r="1104" spans="1:2" x14ac:dyDescent="0.35">
      <c r="A1104" s="3">
        <v>10.733829999999999</v>
      </c>
      <c r="B1104" s="3">
        <v>1.207384</v>
      </c>
    </row>
    <row r="1105" spans="1:2" x14ac:dyDescent="0.35">
      <c r="A1105" s="3">
        <v>10.743779999999999</v>
      </c>
      <c r="B1105" s="3">
        <v>1.1941120000000001</v>
      </c>
    </row>
    <row r="1106" spans="1:2" x14ac:dyDescent="0.35">
      <c r="A1106" s="3">
        <v>10.753729999999999</v>
      </c>
      <c r="B1106" s="3">
        <v>1.1815169999999999</v>
      </c>
    </row>
    <row r="1107" spans="1:2" x14ac:dyDescent="0.35">
      <c r="A1107" s="3">
        <v>10.761189999999999</v>
      </c>
      <c r="B1107" s="3">
        <v>1.168998</v>
      </c>
    </row>
    <row r="1108" spans="1:2" x14ac:dyDescent="0.35">
      <c r="A1108" s="3">
        <v>10.773630000000001</v>
      </c>
      <c r="B1108" s="3">
        <v>1.1593180000000001</v>
      </c>
    </row>
    <row r="1109" spans="1:2" x14ac:dyDescent="0.35">
      <c r="A1109" s="3">
        <v>10.781090000000001</v>
      </c>
      <c r="B1109" s="3">
        <v>1.1480440000000001</v>
      </c>
    </row>
    <row r="1110" spans="1:2" x14ac:dyDescent="0.35">
      <c r="A1110" s="3">
        <v>10.791040000000001</v>
      </c>
      <c r="B1110" s="3">
        <v>1.132196</v>
      </c>
    </row>
    <row r="1111" spans="1:2" x14ac:dyDescent="0.35">
      <c r="A1111" s="3">
        <v>10.801</v>
      </c>
      <c r="B1111" s="3">
        <v>1.117764</v>
      </c>
    </row>
    <row r="1112" spans="1:2" x14ac:dyDescent="0.35">
      <c r="A1112" s="3">
        <v>10.81095</v>
      </c>
      <c r="B1112" s="3">
        <v>1.109076</v>
      </c>
    </row>
    <row r="1113" spans="1:2" x14ac:dyDescent="0.35">
      <c r="A1113" s="3">
        <v>10.8209</v>
      </c>
      <c r="B1113" s="3">
        <v>1.097227</v>
      </c>
    </row>
    <row r="1114" spans="1:2" x14ac:dyDescent="0.35">
      <c r="A1114" s="3">
        <v>10.83085</v>
      </c>
      <c r="B1114" s="3">
        <v>1.085772</v>
      </c>
    </row>
    <row r="1115" spans="1:2" x14ac:dyDescent="0.35">
      <c r="A1115" s="3">
        <v>10.8408</v>
      </c>
      <c r="B1115" s="3">
        <v>1.07291</v>
      </c>
    </row>
    <row r="1116" spans="1:2" x14ac:dyDescent="0.35">
      <c r="A1116" s="3">
        <v>10.85075</v>
      </c>
      <c r="B1116" s="3">
        <v>1.0601659999999999</v>
      </c>
    </row>
    <row r="1117" spans="1:2" x14ac:dyDescent="0.35">
      <c r="A1117" s="3">
        <v>10.8607</v>
      </c>
      <c r="B1117" s="3">
        <v>1.0507629999999999</v>
      </c>
    </row>
    <row r="1118" spans="1:2" x14ac:dyDescent="0.35">
      <c r="A1118" s="3">
        <v>10.870649999999999</v>
      </c>
      <c r="B1118" s="3">
        <v>1.0391079999999999</v>
      </c>
    </row>
    <row r="1119" spans="1:2" x14ac:dyDescent="0.35">
      <c r="A1119" s="3">
        <v>10.880599999999999</v>
      </c>
      <c r="B1119" s="3">
        <v>1.02521</v>
      </c>
    </row>
    <row r="1120" spans="1:2" x14ac:dyDescent="0.35">
      <c r="A1120" s="3">
        <v>10.888059999999999</v>
      </c>
      <c r="B1120" s="3">
        <v>1.009531</v>
      </c>
    </row>
    <row r="1121" spans="1:2" x14ac:dyDescent="0.35">
      <c r="A1121" s="3">
        <v>10.900499999999999</v>
      </c>
      <c r="B1121" s="3">
        <v>0.99089700000000003</v>
      </c>
    </row>
    <row r="1122" spans="1:2" x14ac:dyDescent="0.35">
      <c r="A1122" s="3">
        <v>10.907959999999999</v>
      </c>
      <c r="B1122" s="3">
        <v>0.98572099999999996</v>
      </c>
    </row>
    <row r="1123" spans="1:2" x14ac:dyDescent="0.35">
      <c r="A1123" s="3">
        <v>10.917909999999999</v>
      </c>
      <c r="B1123" s="3">
        <v>0.97404199999999996</v>
      </c>
    </row>
    <row r="1124" spans="1:2" x14ac:dyDescent="0.35">
      <c r="A1124" s="3">
        <v>10.927860000000001</v>
      </c>
      <c r="B1124" s="3">
        <v>0.95743500000000004</v>
      </c>
    </row>
    <row r="1125" spans="1:2" x14ac:dyDescent="0.35">
      <c r="A1125" s="3">
        <v>10.937810000000001</v>
      </c>
      <c r="B1125" s="3">
        <v>0.94517799999999996</v>
      </c>
    </row>
    <row r="1126" spans="1:2" x14ac:dyDescent="0.35">
      <c r="A1126" s="3">
        <v>10.947760000000001</v>
      </c>
      <c r="B1126" s="3">
        <v>0.93271499999999996</v>
      </c>
    </row>
    <row r="1127" spans="1:2" x14ac:dyDescent="0.35">
      <c r="A1127" s="3">
        <v>10.957710000000001</v>
      </c>
      <c r="B1127" s="3">
        <v>0.91882799999999998</v>
      </c>
    </row>
    <row r="1128" spans="1:2" x14ac:dyDescent="0.35">
      <c r="A1128" s="3">
        <v>10.96766</v>
      </c>
      <c r="B1128" s="3">
        <v>0.90425900000000003</v>
      </c>
    </row>
    <row r="1129" spans="1:2" x14ac:dyDescent="0.35">
      <c r="A1129" s="3">
        <v>10.97761</v>
      </c>
      <c r="B1129" s="3">
        <v>0.88806099999999999</v>
      </c>
    </row>
    <row r="1130" spans="1:2" x14ac:dyDescent="0.35">
      <c r="A1130" s="3">
        <v>10.98756</v>
      </c>
      <c r="B1130" s="3">
        <v>0.87666699999999997</v>
      </c>
    </row>
    <row r="1131" spans="1:2" x14ac:dyDescent="0.35">
      <c r="A1131" s="3">
        <v>10.99502</v>
      </c>
      <c r="B1131" s="3">
        <v>0.86741699999999999</v>
      </c>
    </row>
    <row r="1132" spans="1:2" x14ac:dyDescent="0.35">
      <c r="A1132" s="3">
        <v>11.00746</v>
      </c>
      <c r="B1132" s="3">
        <v>0.85676200000000002</v>
      </c>
    </row>
    <row r="1133" spans="1:2" x14ac:dyDescent="0.35">
      <c r="A1133" s="3">
        <v>11.01493</v>
      </c>
      <c r="B1133" s="3">
        <v>0.84015700000000004</v>
      </c>
    </row>
    <row r="1134" spans="1:2" x14ac:dyDescent="0.35">
      <c r="A1134" s="3">
        <v>11.02488</v>
      </c>
      <c r="B1134" s="3">
        <v>0.82402600000000004</v>
      </c>
    </row>
    <row r="1135" spans="1:2" x14ac:dyDescent="0.35">
      <c r="A1135" s="3">
        <v>11.034829999999999</v>
      </c>
      <c r="B1135" s="3">
        <v>0.80771800000000005</v>
      </c>
    </row>
    <row r="1136" spans="1:2" x14ac:dyDescent="0.35">
      <c r="A1136" s="3">
        <v>11.044779999999999</v>
      </c>
      <c r="B1136" s="3">
        <v>0.79679900000000004</v>
      </c>
    </row>
    <row r="1137" spans="1:2" x14ac:dyDescent="0.35">
      <c r="A1137" s="3">
        <v>11.054729999999999</v>
      </c>
      <c r="B1137" s="3">
        <v>0.78242699999999998</v>
      </c>
    </row>
    <row r="1138" spans="1:2" x14ac:dyDescent="0.35">
      <c r="A1138" s="3">
        <v>11.064679999999999</v>
      </c>
      <c r="B1138" s="3">
        <v>0.77069399999999999</v>
      </c>
    </row>
    <row r="1139" spans="1:2" x14ac:dyDescent="0.35">
      <c r="A1139" s="3">
        <v>11.074630000000001</v>
      </c>
      <c r="B1139" s="3">
        <v>0.75579600000000002</v>
      </c>
    </row>
    <row r="1140" spans="1:2" x14ac:dyDescent="0.35">
      <c r="A1140" s="3">
        <v>11.084580000000001</v>
      </c>
      <c r="B1140" s="3">
        <v>0.74528000000000005</v>
      </c>
    </row>
    <row r="1141" spans="1:2" x14ac:dyDescent="0.35">
      <c r="A1141" s="3">
        <v>11.094530000000001</v>
      </c>
      <c r="B1141" s="3">
        <v>0.73446199999999995</v>
      </c>
    </row>
    <row r="1142" spans="1:2" x14ac:dyDescent="0.35">
      <c r="A1142" s="3">
        <v>11.104480000000001</v>
      </c>
      <c r="B1142" s="3">
        <v>0.72274300000000002</v>
      </c>
    </row>
    <row r="1143" spans="1:2" x14ac:dyDescent="0.35">
      <c r="A1143" s="3">
        <v>11.11443</v>
      </c>
      <c r="B1143" s="3">
        <v>0.70695600000000003</v>
      </c>
    </row>
    <row r="1144" spans="1:2" x14ac:dyDescent="0.35">
      <c r="A1144" s="3">
        <v>11.12438</v>
      </c>
      <c r="B1144" s="3">
        <v>0.69515300000000002</v>
      </c>
    </row>
    <row r="1145" spans="1:2" x14ac:dyDescent="0.35">
      <c r="A1145" s="3">
        <v>11.13184</v>
      </c>
      <c r="B1145" s="3">
        <v>0.68443500000000002</v>
      </c>
    </row>
    <row r="1146" spans="1:2" x14ac:dyDescent="0.35">
      <c r="A1146" s="3">
        <v>11.14428</v>
      </c>
      <c r="B1146" s="3">
        <v>0.67501500000000003</v>
      </c>
    </row>
    <row r="1147" spans="1:2" x14ac:dyDescent="0.35">
      <c r="A1147" s="3">
        <v>11.15174</v>
      </c>
      <c r="B1147" s="3">
        <v>0.659771</v>
      </c>
    </row>
    <row r="1148" spans="1:2" x14ac:dyDescent="0.35">
      <c r="A1148" s="3">
        <v>11.16169</v>
      </c>
      <c r="B1148" s="3">
        <v>0.64544400000000002</v>
      </c>
    </row>
    <row r="1149" spans="1:2" x14ac:dyDescent="0.35">
      <c r="A1149" s="3">
        <v>11.17164</v>
      </c>
      <c r="B1149" s="3">
        <v>0.64013600000000004</v>
      </c>
    </row>
    <row r="1150" spans="1:2" x14ac:dyDescent="0.35">
      <c r="A1150" s="3">
        <v>11.18159</v>
      </c>
      <c r="B1150" s="3">
        <v>0.63443099999999997</v>
      </c>
    </row>
    <row r="1151" spans="1:2" x14ac:dyDescent="0.35">
      <c r="A1151" s="3">
        <v>11.19154</v>
      </c>
      <c r="B1151" s="3">
        <v>0.62223300000000004</v>
      </c>
    </row>
    <row r="1152" spans="1:2" x14ac:dyDescent="0.35">
      <c r="A1152" s="3">
        <v>11.20149</v>
      </c>
      <c r="B1152" s="3">
        <v>0.61065400000000003</v>
      </c>
    </row>
    <row r="1153" spans="1:2" x14ac:dyDescent="0.35">
      <c r="A1153" s="3">
        <v>11.21144</v>
      </c>
      <c r="B1153" s="3">
        <v>0.59836500000000004</v>
      </c>
    </row>
    <row r="1154" spans="1:2" x14ac:dyDescent="0.35">
      <c r="A1154" s="3">
        <v>11.22139</v>
      </c>
      <c r="B1154" s="3">
        <v>0.58863200000000004</v>
      </c>
    </row>
    <row r="1155" spans="1:2" x14ac:dyDescent="0.35">
      <c r="A1155" s="3">
        <v>11.231339999999999</v>
      </c>
      <c r="B1155" s="3">
        <v>0.58146299999999995</v>
      </c>
    </row>
    <row r="1156" spans="1:2" x14ac:dyDescent="0.35">
      <c r="A1156" s="3">
        <v>11.238810000000001</v>
      </c>
      <c r="B1156" s="3">
        <v>0.57484100000000005</v>
      </c>
    </row>
    <row r="1157" spans="1:2" x14ac:dyDescent="0.35">
      <c r="A1157" s="3">
        <v>11.251239999999999</v>
      </c>
      <c r="B1157" s="3">
        <v>0.56289999999999996</v>
      </c>
    </row>
    <row r="1158" spans="1:2" x14ac:dyDescent="0.35">
      <c r="A1158" s="3">
        <v>11.258710000000001</v>
      </c>
      <c r="B1158" s="3">
        <v>0.54912799999999995</v>
      </c>
    </row>
    <row r="1159" spans="1:2" x14ac:dyDescent="0.35">
      <c r="A1159" s="3">
        <v>11.268660000000001</v>
      </c>
      <c r="B1159" s="3">
        <v>0.53543600000000002</v>
      </c>
    </row>
    <row r="1160" spans="1:2" x14ac:dyDescent="0.35">
      <c r="A1160" s="3">
        <v>11.27861</v>
      </c>
      <c r="B1160" s="3">
        <v>0.528922</v>
      </c>
    </row>
    <row r="1161" spans="1:2" x14ac:dyDescent="0.35">
      <c r="A1161" s="3">
        <v>11.28856</v>
      </c>
      <c r="B1161" s="3">
        <v>0.52411700000000006</v>
      </c>
    </row>
    <row r="1162" spans="1:2" x14ac:dyDescent="0.35">
      <c r="A1162" s="3">
        <v>11.29851</v>
      </c>
      <c r="B1162" s="3">
        <v>0.51350799999999996</v>
      </c>
    </row>
    <row r="1163" spans="1:2" x14ac:dyDescent="0.35">
      <c r="A1163" s="3">
        <v>11.30846</v>
      </c>
      <c r="B1163" s="3">
        <v>0.50543899999999997</v>
      </c>
    </row>
    <row r="1164" spans="1:2" x14ac:dyDescent="0.35">
      <c r="A1164" s="3">
        <v>11.31841</v>
      </c>
      <c r="B1164" s="3">
        <v>0.49727199999999999</v>
      </c>
    </row>
    <row r="1165" spans="1:2" x14ac:dyDescent="0.35">
      <c r="A1165" s="3">
        <v>11.32836</v>
      </c>
      <c r="B1165" s="3">
        <v>0.48507899999999998</v>
      </c>
    </row>
    <row r="1166" spans="1:2" x14ac:dyDescent="0.35">
      <c r="A1166" s="3">
        <v>11.33831</v>
      </c>
      <c r="B1166" s="3">
        <v>0.47674499999999997</v>
      </c>
    </row>
    <row r="1167" spans="1:2" x14ac:dyDescent="0.35">
      <c r="A1167" s="3">
        <v>11.34826</v>
      </c>
      <c r="B1167" s="3">
        <v>0.46865699999999999</v>
      </c>
    </row>
    <row r="1168" spans="1:2" x14ac:dyDescent="0.35">
      <c r="A1168" s="3">
        <v>11.35821</v>
      </c>
      <c r="B1168" s="3">
        <v>0.46112500000000001</v>
      </c>
    </row>
    <row r="1169" spans="1:2" x14ac:dyDescent="0.35">
      <c r="A1169" s="3">
        <v>11.36816</v>
      </c>
      <c r="B1169" s="3">
        <v>0.45597300000000002</v>
      </c>
    </row>
    <row r="1170" spans="1:2" x14ac:dyDescent="0.35">
      <c r="A1170" s="3">
        <v>11.37811</v>
      </c>
      <c r="B1170" s="3">
        <v>0.45112600000000003</v>
      </c>
    </row>
    <row r="1171" spans="1:2" x14ac:dyDescent="0.35">
      <c r="A1171" s="3">
        <v>11.388059999999999</v>
      </c>
      <c r="B1171" s="3">
        <v>0.43862400000000001</v>
      </c>
    </row>
    <row r="1172" spans="1:2" x14ac:dyDescent="0.35">
      <c r="A1172" s="3">
        <v>11.398009999999999</v>
      </c>
      <c r="B1172" s="3">
        <v>0.43246299999999999</v>
      </c>
    </row>
    <row r="1173" spans="1:2" x14ac:dyDescent="0.35">
      <c r="A1173" s="3">
        <v>11.405469999999999</v>
      </c>
      <c r="B1173" s="3">
        <v>0.42633100000000002</v>
      </c>
    </row>
    <row r="1174" spans="1:2" x14ac:dyDescent="0.35">
      <c r="A1174" s="3">
        <v>11.417909999999999</v>
      </c>
      <c r="B1174" s="3">
        <v>0.42144399999999999</v>
      </c>
    </row>
    <row r="1175" spans="1:2" x14ac:dyDescent="0.35">
      <c r="A1175" s="3">
        <v>11.425369999999999</v>
      </c>
      <c r="B1175" s="3">
        <v>0.41634199999999999</v>
      </c>
    </row>
    <row r="1176" spans="1:2" x14ac:dyDescent="0.35">
      <c r="A1176" s="3">
        <v>11.435320000000001</v>
      </c>
      <c r="B1176" s="3">
        <v>0.41338999999999998</v>
      </c>
    </row>
    <row r="1177" spans="1:2" x14ac:dyDescent="0.35">
      <c r="A1177" s="3">
        <v>11.445270000000001</v>
      </c>
      <c r="B1177" s="3">
        <v>0.40839500000000001</v>
      </c>
    </row>
    <row r="1178" spans="1:2" x14ac:dyDescent="0.35">
      <c r="A1178" s="3">
        <v>11.455220000000001</v>
      </c>
      <c r="B1178" s="3">
        <v>0.39908100000000002</v>
      </c>
    </row>
    <row r="1179" spans="1:2" x14ac:dyDescent="0.35">
      <c r="A1179" s="3">
        <v>11.465170000000001</v>
      </c>
      <c r="B1179" s="3">
        <v>0.39108599999999999</v>
      </c>
    </row>
    <row r="1180" spans="1:2" x14ac:dyDescent="0.35">
      <c r="A1180" s="3">
        <v>11.47512</v>
      </c>
      <c r="B1180" s="3">
        <v>0.385824</v>
      </c>
    </row>
    <row r="1181" spans="1:2" x14ac:dyDescent="0.35">
      <c r="A1181" s="3">
        <v>11.48507</v>
      </c>
      <c r="B1181" s="3">
        <v>0.38195200000000001</v>
      </c>
    </row>
    <row r="1182" spans="1:2" x14ac:dyDescent="0.35">
      <c r="A1182" s="3">
        <v>11.49502</v>
      </c>
      <c r="B1182" s="3">
        <v>0.37570100000000001</v>
      </c>
    </row>
    <row r="1183" spans="1:2" x14ac:dyDescent="0.35">
      <c r="A1183" s="3">
        <v>11.50498</v>
      </c>
      <c r="B1183" s="3">
        <v>0.36440299999999998</v>
      </c>
    </row>
    <row r="1184" spans="1:2" x14ac:dyDescent="0.35">
      <c r="A1184" s="3">
        <v>11.51493</v>
      </c>
      <c r="B1184" s="3">
        <v>0.35878199999999999</v>
      </c>
    </row>
    <row r="1185" spans="1:2" x14ac:dyDescent="0.35">
      <c r="A1185" s="3">
        <v>11.52488</v>
      </c>
      <c r="B1185" s="3">
        <v>0.35654400000000003</v>
      </c>
    </row>
    <row r="1186" spans="1:2" x14ac:dyDescent="0.35">
      <c r="A1186" s="3">
        <v>11.534829999999999</v>
      </c>
      <c r="B1186" s="3">
        <v>0.35394300000000001</v>
      </c>
    </row>
    <row r="1187" spans="1:2" x14ac:dyDescent="0.35">
      <c r="A1187" s="3">
        <v>11.542289999999999</v>
      </c>
      <c r="B1187" s="3">
        <v>0.34861999999999999</v>
      </c>
    </row>
    <row r="1188" spans="1:2" x14ac:dyDescent="0.35">
      <c r="A1188" s="3">
        <v>11.554729999999999</v>
      </c>
      <c r="B1188" s="3">
        <v>0.34427600000000003</v>
      </c>
    </row>
    <row r="1189" spans="1:2" x14ac:dyDescent="0.35">
      <c r="A1189" s="3">
        <v>11.562189999999999</v>
      </c>
      <c r="B1189" s="3">
        <v>0.33936699999999997</v>
      </c>
    </row>
    <row r="1190" spans="1:2" x14ac:dyDescent="0.35">
      <c r="A1190" s="3">
        <v>11.572139999999999</v>
      </c>
      <c r="B1190" s="3">
        <v>0.33567000000000002</v>
      </c>
    </row>
    <row r="1191" spans="1:2" x14ac:dyDescent="0.35">
      <c r="A1191" s="3">
        <v>11.582090000000001</v>
      </c>
      <c r="B1191" s="3">
        <v>0.32915</v>
      </c>
    </row>
    <row r="1192" spans="1:2" x14ac:dyDescent="0.35">
      <c r="A1192" s="3">
        <v>11.592040000000001</v>
      </c>
      <c r="B1192" s="3">
        <v>0.32051400000000002</v>
      </c>
    </row>
    <row r="1193" spans="1:2" x14ac:dyDescent="0.35">
      <c r="A1193" s="3">
        <v>11.601990000000001</v>
      </c>
      <c r="B1193" s="3">
        <v>0.31454700000000002</v>
      </c>
    </row>
    <row r="1194" spans="1:2" x14ac:dyDescent="0.35">
      <c r="A1194" s="3">
        <v>11.611940000000001</v>
      </c>
      <c r="B1194" s="3">
        <v>0.31082100000000001</v>
      </c>
    </row>
    <row r="1195" spans="1:2" x14ac:dyDescent="0.35">
      <c r="A1195" s="3">
        <v>11.62189</v>
      </c>
      <c r="B1195" s="3">
        <v>0.31430900000000001</v>
      </c>
    </row>
    <row r="1196" spans="1:2" x14ac:dyDescent="0.35">
      <c r="A1196" s="3">
        <v>11.63184</v>
      </c>
      <c r="B1196" s="3">
        <v>0.308392</v>
      </c>
    </row>
    <row r="1197" spans="1:2" x14ac:dyDescent="0.35">
      <c r="A1197" s="3">
        <v>11.64179</v>
      </c>
      <c r="B1197" s="3">
        <v>0.30082599999999998</v>
      </c>
    </row>
    <row r="1198" spans="1:2" x14ac:dyDescent="0.35">
      <c r="A1198" s="3">
        <v>11.64925</v>
      </c>
      <c r="B1198" s="3">
        <v>0.29857699999999998</v>
      </c>
    </row>
    <row r="1199" spans="1:2" x14ac:dyDescent="0.35">
      <c r="A1199" s="3">
        <v>11.66169</v>
      </c>
      <c r="B1199" s="3">
        <v>0.29329699999999997</v>
      </c>
    </row>
    <row r="1200" spans="1:2" x14ac:dyDescent="0.35">
      <c r="A1200" s="3">
        <v>11.67164</v>
      </c>
      <c r="B1200" s="3">
        <v>0.28990100000000002</v>
      </c>
    </row>
    <row r="1201" spans="1:2" x14ac:dyDescent="0.35">
      <c r="A1201" s="3">
        <v>11.6791</v>
      </c>
      <c r="B1201" s="3">
        <v>0.28557199999999999</v>
      </c>
    </row>
    <row r="1202" spans="1:2" x14ac:dyDescent="0.35">
      <c r="A1202" s="3">
        <v>11.68905</v>
      </c>
      <c r="B1202" s="3">
        <v>0.28121600000000002</v>
      </c>
    </row>
    <row r="1203" spans="1:2" x14ac:dyDescent="0.35">
      <c r="A1203" s="3">
        <v>11.699</v>
      </c>
      <c r="B1203" s="3">
        <v>0.27778599999999998</v>
      </c>
    </row>
    <row r="1204" spans="1:2" x14ac:dyDescent="0.35">
      <c r="A1204" s="3">
        <v>11.708959999999999</v>
      </c>
      <c r="B1204" s="3">
        <v>0.27800399999999997</v>
      </c>
    </row>
    <row r="1205" spans="1:2" x14ac:dyDescent="0.35">
      <c r="A1205" s="3">
        <v>11.718909999999999</v>
      </c>
      <c r="B1205" s="3">
        <v>0.27402700000000002</v>
      </c>
    </row>
    <row r="1206" spans="1:2" x14ac:dyDescent="0.35">
      <c r="A1206" s="3">
        <v>11.728859999999999</v>
      </c>
      <c r="B1206" s="3">
        <v>0.26925300000000002</v>
      </c>
    </row>
    <row r="1207" spans="1:2" x14ac:dyDescent="0.35">
      <c r="A1207" s="3">
        <v>11.738810000000001</v>
      </c>
      <c r="B1207" s="3">
        <v>0.26467800000000002</v>
      </c>
    </row>
    <row r="1208" spans="1:2" x14ac:dyDescent="0.35">
      <c r="A1208" s="3">
        <v>11.748760000000001</v>
      </c>
      <c r="B1208" s="3">
        <v>0.26136999999999999</v>
      </c>
    </row>
    <row r="1209" spans="1:2" x14ac:dyDescent="0.35">
      <c r="A1209" s="3">
        <v>11.758710000000001</v>
      </c>
      <c r="B1209" s="3">
        <v>0.259266</v>
      </c>
    </row>
    <row r="1210" spans="1:2" x14ac:dyDescent="0.35">
      <c r="A1210" s="3">
        <v>11.766170000000001</v>
      </c>
      <c r="B1210" s="3">
        <v>0.25475999999999999</v>
      </c>
    </row>
    <row r="1211" spans="1:2" x14ac:dyDescent="0.35">
      <c r="A1211" s="3">
        <v>11.77861</v>
      </c>
      <c r="B1211" s="3">
        <v>0.25201600000000002</v>
      </c>
    </row>
    <row r="1212" spans="1:2" x14ac:dyDescent="0.35">
      <c r="A1212" s="3">
        <v>11.78607</v>
      </c>
      <c r="B1212" s="3">
        <v>0.248251</v>
      </c>
    </row>
    <row r="1213" spans="1:2" x14ac:dyDescent="0.35">
      <c r="A1213" s="3">
        <v>11.79602</v>
      </c>
      <c r="B1213" s="3">
        <v>0.24676699999999999</v>
      </c>
    </row>
    <row r="1214" spans="1:2" x14ac:dyDescent="0.35">
      <c r="A1214" s="3">
        <v>11.80597</v>
      </c>
      <c r="B1214" s="3">
        <v>0.24446699999999999</v>
      </c>
    </row>
    <row r="1215" spans="1:2" x14ac:dyDescent="0.35">
      <c r="A1215" s="3">
        <v>11.81592</v>
      </c>
      <c r="B1215" s="3">
        <v>0.239872</v>
      </c>
    </row>
    <row r="1216" spans="1:2" x14ac:dyDescent="0.35">
      <c r="A1216" s="3">
        <v>11.82587</v>
      </c>
      <c r="B1216" s="3">
        <v>0.23535300000000001</v>
      </c>
    </row>
    <row r="1217" spans="1:2" x14ac:dyDescent="0.35">
      <c r="A1217" s="3">
        <v>11.83582</v>
      </c>
      <c r="B1217" s="3">
        <v>0.23402400000000001</v>
      </c>
    </row>
    <row r="1218" spans="1:2" x14ac:dyDescent="0.35">
      <c r="A1218" s="3">
        <v>11.84577</v>
      </c>
      <c r="B1218" s="3">
        <v>0.23191600000000001</v>
      </c>
    </row>
    <row r="1219" spans="1:2" x14ac:dyDescent="0.35">
      <c r="A1219" s="3">
        <v>11.85572</v>
      </c>
      <c r="B1219" s="3">
        <v>0.22947999999999999</v>
      </c>
    </row>
    <row r="1220" spans="1:2" x14ac:dyDescent="0.35">
      <c r="A1220" s="3">
        <v>11.86567</v>
      </c>
      <c r="B1220" s="3">
        <v>0.224963</v>
      </c>
    </row>
    <row r="1221" spans="1:2" x14ac:dyDescent="0.35">
      <c r="A1221" s="3">
        <v>11.87562</v>
      </c>
      <c r="B1221" s="3">
        <v>0.221189</v>
      </c>
    </row>
    <row r="1222" spans="1:2" x14ac:dyDescent="0.35">
      <c r="A1222" s="3">
        <v>11.88557</v>
      </c>
      <c r="B1222" s="3">
        <v>0.22189600000000001</v>
      </c>
    </row>
    <row r="1223" spans="1:2" x14ac:dyDescent="0.35">
      <c r="A1223" s="3">
        <v>11.89303</v>
      </c>
      <c r="B1223" s="3">
        <v>0.22068699999999999</v>
      </c>
    </row>
    <row r="1224" spans="1:2" x14ac:dyDescent="0.35">
      <c r="A1224" s="3">
        <v>11.902990000000001</v>
      </c>
      <c r="B1224" s="3">
        <v>0.21867900000000001</v>
      </c>
    </row>
    <row r="1225" spans="1:2" x14ac:dyDescent="0.35">
      <c r="A1225" s="3">
        <v>11.912940000000001</v>
      </c>
      <c r="B1225" s="3">
        <v>0.21739600000000001</v>
      </c>
    </row>
    <row r="1226" spans="1:2" x14ac:dyDescent="0.35">
      <c r="A1226" s="3">
        <v>11.922890000000001</v>
      </c>
      <c r="B1226" s="3">
        <v>0.21415100000000001</v>
      </c>
    </row>
    <row r="1227" spans="1:2" x14ac:dyDescent="0.35">
      <c r="A1227" s="3">
        <v>11.932840000000001</v>
      </c>
      <c r="B1227" s="3">
        <v>0.21353</v>
      </c>
    </row>
    <row r="1228" spans="1:2" x14ac:dyDescent="0.35">
      <c r="A1228" s="3">
        <v>11.94279</v>
      </c>
      <c r="B1228" s="3">
        <v>0.21254400000000001</v>
      </c>
    </row>
    <row r="1229" spans="1:2" x14ac:dyDescent="0.35">
      <c r="A1229" s="3">
        <v>11.95274</v>
      </c>
      <c r="B1229" s="3">
        <v>0.21209500000000001</v>
      </c>
    </row>
    <row r="1230" spans="1:2" x14ac:dyDescent="0.35">
      <c r="A1230" s="3">
        <v>11.96269</v>
      </c>
      <c r="B1230" s="3">
        <v>0.20754</v>
      </c>
    </row>
    <row r="1231" spans="1:2" x14ac:dyDescent="0.35">
      <c r="A1231" s="3">
        <v>11.97264</v>
      </c>
      <c r="B1231" s="3">
        <v>0.20469799999999999</v>
      </c>
    </row>
    <row r="1232" spans="1:2" x14ac:dyDescent="0.35">
      <c r="A1232" s="3">
        <v>11.98259</v>
      </c>
      <c r="B1232" s="3">
        <v>0.201017</v>
      </c>
    </row>
    <row r="1233" spans="1:2" x14ac:dyDescent="0.35">
      <c r="A1233" s="3">
        <v>11.99254</v>
      </c>
      <c r="B1233" s="3">
        <v>0.20144599999999999</v>
      </c>
    </row>
    <row r="1234" spans="1:2" x14ac:dyDescent="0.35">
      <c r="A1234" s="3">
        <v>12.00249</v>
      </c>
      <c r="B1234" s="3">
        <v>0.19887099999999999</v>
      </c>
    </row>
    <row r="1235" spans="1:2" x14ac:dyDescent="0.35">
      <c r="A1235" s="3">
        <v>12.00995</v>
      </c>
      <c r="B1235" s="3">
        <v>0.19698199999999999</v>
      </c>
    </row>
    <row r="1236" spans="1:2" x14ac:dyDescent="0.35">
      <c r="A1236" s="3">
        <v>12.02239</v>
      </c>
      <c r="B1236" s="3">
        <v>0.19462499999999999</v>
      </c>
    </row>
    <row r="1237" spans="1:2" x14ac:dyDescent="0.35">
      <c r="A1237" s="3">
        <v>12.02985</v>
      </c>
      <c r="B1237" s="3">
        <v>0.193718</v>
      </c>
    </row>
    <row r="1238" spans="1:2" x14ac:dyDescent="0.35">
      <c r="A1238" s="3">
        <v>12.0398</v>
      </c>
      <c r="B1238" s="3">
        <v>0.191608</v>
      </c>
    </row>
    <row r="1239" spans="1:2" x14ac:dyDescent="0.35">
      <c r="A1239" s="3">
        <v>12.04975</v>
      </c>
      <c r="B1239" s="3">
        <v>0.19004599999999999</v>
      </c>
    </row>
    <row r="1240" spans="1:2" x14ac:dyDescent="0.35">
      <c r="A1240" s="3">
        <v>12.059699999999999</v>
      </c>
      <c r="B1240" s="3">
        <v>0.187836</v>
      </c>
    </row>
    <row r="1241" spans="1:2" x14ac:dyDescent="0.35">
      <c r="A1241" s="3">
        <v>12.069649999999999</v>
      </c>
      <c r="B1241" s="3">
        <v>0.18587000000000001</v>
      </c>
    </row>
    <row r="1242" spans="1:2" x14ac:dyDescent="0.35">
      <c r="A1242" s="3">
        <v>12.079599999999999</v>
      </c>
      <c r="B1242" s="3">
        <v>0.18434300000000001</v>
      </c>
    </row>
    <row r="1243" spans="1:2" x14ac:dyDescent="0.35">
      <c r="A1243" s="3">
        <v>12.089549999999999</v>
      </c>
      <c r="B1243" s="3">
        <v>0.183723</v>
      </c>
    </row>
    <row r="1244" spans="1:2" x14ac:dyDescent="0.35">
      <c r="A1244" s="3">
        <v>12.099500000000001</v>
      </c>
      <c r="B1244" s="3">
        <v>0.18101700000000001</v>
      </c>
    </row>
    <row r="1245" spans="1:2" x14ac:dyDescent="0.35">
      <c r="A1245" s="3">
        <v>12.109450000000001</v>
      </c>
      <c r="B1245" s="3">
        <v>0.179671</v>
      </c>
    </row>
    <row r="1246" spans="1:2" x14ac:dyDescent="0.35">
      <c r="A1246" s="3">
        <v>12.11692</v>
      </c>
      <c r="B1246" s="3">
        <v>0.179646</v>
      </c>
    </row>
    <row r="1247" spans="1:2" x14ac:dyDescent="0.35">
      <c r="A1247" s="3">
        <v>12.129350000000001</v>
      </c>
      <c r="B1247" s="3">
        <v>0.17852699999999999</v>
      </c>
    </row>
    <row r="1248" spans="1:2" x14ac:dyDescent="0.35">
      <c r="A1248" s="3">
        <v>12.13682</v>
      </c>
      <c r="B1248" s="3">
        <v>0.17735799999999999</v>
      </c>
    </row>
    <row r="1249" spans="1:2" x14ac:dyDescent="0.35">
      <c r="A1249" s="3">
        <v>12.14677</v>
      </c>
      <c r="B1249" s="3">
        <v>0.17730000000000001</v>
      </c>
    </row>
    <row r="1250" spans="1:2" x14ac:dyDescent="0.35">
      <c r="A1250" s="3">
        <v>12.15672</v>
      </c>
      <c r="B1250" s="3">
        <v>0.17552400000000001</v>
      </c>
    </row>
    <row r="1251" spans="1:2" x14ac:dyDescent="0.35">
      <c r="A1251" s="3">
        <v>12.16667</v>
      </c>
      <c r="B1251" s="3">
        <v>0.17488999999999999</v>
      </c>
    </row>
    <row r="1252" spans="1:2" x14ac:dyDescent="0.35">
      <c r="A1252" s="3">
        <v>12.17662</v>
      </c>
      <c r="B1252" s="3">
        <v>0.17360200000000001</v>
      </c>
    </row>
    <row r="1253" spans="1:2" x14ac:dyDescent="0.35">
      <c r="A1253" s="3">
        <v>12.18657</v>
      </c>
      <c r="B1253" s="3">
        <v>0.171651</v>
      </c>
    </row>
    <row r="1254" spans="1:2" x14ac:dyDescent="0.35">
      <c r="A1254" s="3">
        <v>12.19652</v>
      </c>
      <c r="B1254" s="3">
        <v>0.17077000000000001</v>
      </c>
    </row>
    <row r="1255" spans="1:2" x14ac:dyDescent="0.35">
      <c r="A1255" s="3">
        <v>12.206469999999999</v>
      </c>
      <c r="B1255" s="3">
        <v>0.168707</v>
      </c>
    </row>
    <row r="1256" spans="1:2" x14ac:dyDescent="0.35">
      <c r="A1256" s="3">
        <v>12.216419999999999</v>
      </c>
      <c r="B1256" s="3">
        <v>0.166378</v>
      </c>
    </row>
    <row r="1257" spans="1:2" x14ac:dyDescent="0.35">
      <c r="A1257" s="3">
        <v>12.226369999999999</v>
      </c>
      <c r="B1257" s="3">
        <v>0.16512399999999999</v>
      </c>
    </row>
    <row r="1258" spans="1:2" x14ac:dyDescent="0.35">
      <c r="A1258" s="3">
        <v>12.236319999999999</v>
      </c>
      <c r="B1258" s="3">
        <v>0.163767</v>
      </c>
    </row>
    <row r="1259" spans="1:2" x14ac:dyDescent="0.35">
      <c r="A1259" s="3">
        <v>12.246270000000001</v>
      </c>
      <c r="B1259" s="3">
        <v>0.162768</v>
      </c>
    </row>
    <row r="1260" spans="1:2" x14ac:dyDescent="0.35">
      <c r="A1260" s="3">
        <v>12.253729999999999</v>
      </c>
      <c r="B1260" s="3">
        <v>0.161717</v>
      </c>
    </row>
    <row r="1261" spans="1:2" x14ac:dyDescent="0.35">
      <c r="A1261" s="3">
        <v>12.266170000000001</v>
      </c>
      <c r="B1261" s="3">
        <v>0.16067999999999999</v>
      </c>
    </row>
    <row r="1262" spans="1:2" x14ac:dyDescent="0.35">
      <c r="A1262" s="3">
        <v>12.273630000000001</v>
      </c>
      <c r="B1262" s="3">
        <v>0.15973499999999999</v>
      </c>
    </row>
    <row r="1263" spans="1:2" x14ac:dyDescent="0.35">
      <c r="A1263" s="3">
        <v>12.283580000000001</v>
      </c>
      <c r="B1263" s="3">
        <v>0.15905900000000001</v>
      </c>
    </row>
    <row r="1264" spans="1:2" x14ac:dyDescent="0.35">
      <c r="A1264" s="3">
        <v>12.293530000000001</v>
      </c>
      <c r="B1264" s="3">
        <v>0.158439</v>
      </c>
    </row>
    <row r="1265" spans="1:2" x14ac:dyDescent="0.35">
      <c r="A1265" s="3">
        <v>12.30348</v>
      </c>
      <c r="B1265" s="3">
        <v>0.15622</v>
      </c>
    </row>
    <row r="1266" spans="1:2" x14ac:dyDescent="0.35">
      <c r="A1266" s="3">
        <v>12.31343</v>
      </c>
      <c r="B1266" s="3">
        <v>0.15465200000000001</v>
      </c>
    </row>
    <row r="1267" spans="1:2" x14ac:dyDescent="0.35">
      <c r="A1267" s="3">
        <v>12.32338</v>
      </c>
      <c r="B1267" s="3">
        <v>0.15363499999999999</v>
      </c>
    </row>
    <row r="1268" spans="1:2" x14ac:dyDescent="0.35">
      <c r="A1268" s="3">
        <v>12.33582</v>
      </c>
      <c r="B1268" s="3">
        <v>0.154031</v>
      </c>
    </row>
    <row r="1269" spans="1:2" x14ac:dyDescent="0.35">
      <c r="A1269" s="3">
        <v>12.34328</v>
      </c>
      <c r="B1269" s="3">
        <v>0.15203800000000001</v>
      </c>
    </row>
    <row r="1270" spans="1:2" x14ac:dyDescent="0.35">
      <c r="A1270" s="3">
        <v>12.35323</v>
      </c>
      <c r="B1270" s="3">
        <v>0.15098300000000001</v>
      </c>
    </row>
    <row r="1271" spans="1:2" x14ac:dyDescent="0.35">
      <c r="A1271" s="3">
        <v>12.36318</v>
      </c>
      <c r="B1271" s="3">
        <v>0.15088199999999999</v>
      </c>
    </row>
    <row r="1272" spans="1:2" x14ac:dyDescent="0.35">
      <c r="A1272" s="3">
        <v>12.37313</v>
      </c>
      <c r="B1272" s="3">
        <v>0.150063</v>
      </c>
    </row>
    <row r="1273" spans="1:2" x14ac:dyDescent="0.35">
      <c r="A1273" s="3">
        <v>12.38308</v>
      </c>
      <c r="B1273" s="3">
        <v>0.148593</v>
      </c>
    </row>
    <row r="1274" spans="1:2" x14ac:dyDescent="0.35">
      <c r="A1274" s="3">
        <v>12.39303</v>
      </c>
      <c r="B1274" s="3">
        <v>0.14721600000000001</v>
      </c>
    </row>
    <row r="1275" spans="1:2" x14ac:dyDescent="0.35">
      <c r="A1275" s="3">
        <v>12.402990000000001</v>
      </c>
      <c r="B1275" s="3">
        <v>0.14535200000000001</v>
      </c>
    </row>
    <row r="1276" spans="1:2" x14ac:dyDescent="0.35">
      <c r="A1276" s="3">
        <v>12.412940000000001</v>
      </c>
      <c r="B1276" s="3">
        <v>0.14446999999999999</v>
      </c>
    </row>
    <row r="1277" spans="1:2" x14ac:dyDescent="0.35">
      <c r="A1277" s="3">
        <v>12.422890000000001</v>
      </c>
      <c r="B1277" s="3">
        <v>0.14441399999999999</v>
      </c>
    </row>
    <row r="1278" spans="1:2" x14ac:dyDescent="0.35">
      <c r="A1278" s="3">
        <v>12.432840000000001</v>
      </c>
      <c r="B1278" s="3">
        <v>0.14300199999999999</v>
      </c>
    </row>
    <row r="1279" spans="1:2" x14ac:dyDescent="0.35">
      <c r="A1279" s="3">
        <v>12.44279</v>
      </c>
      <c r="B1279" s="3">
        <v>0.14192299999999999</v>
      </c>
    </row>
    <row r="1280" spans="1:2" x14ac:dyDescent="0.35">
      <c r="A1280" s="3">
        <v>12.45025</v>
      </c>
      <c r="B1280" s="3">
        <v>0.14017399999999999</v>
      </c>
    </row>
    <row r="1281" spans="1:2" x14ac:dyDescent="0.35">
      <c r="A1281" s="3">
        <v>12.4602</v>
      </c>
      <c r="B1281" s="3">
        <v>0.139846</v>
      </c>
    </row>
    <row r="1282" spans="1:2" x14ac:dyDescent="0.35">
      <c r="A1282" s="3">
        <v>12.47015</v>
      </c>
      <c r="B1282" s="3">
        <v>0.139267</v>
      </c>
    </row>
    <row r="1283" spans="1:2" x14ac:dyDescent="0.35">
      <c r="A1283" s="3">
        <v>12.4801</v>
      </c>
      <c r="B1283" s="3">
        <v>0.13742799999999999</v>
      </c>
    </row>
    <row r="1284" spans="1:2" x14ac:dyDescent="0.35">
      <c r="A1284" s="3">
        <v>12.49005</v>
      </c>
      <c r="B1284" s="3">
        <v>0.13586100000000001</v>
      </c>
    </row>
    <row r="1285" spans="1:2" x14ac:dyDescent="0.35">
      <c r="A1285" s="3">
        <v>12.5</v>
      </c>
      <c r="B1285" s="3">
        <v>0.13535700000000001</v>
      </c>
    </row>
    <row r="1286" spans="1:2" x14ac:dyDescent="0.35">
      <c r="A1286" s="3">
        <v>12.50995</v>
      </c>
      <c r="B1286" s="3">
        <v>0.13495599999999999</v>
      </c>
    </row>
    <row r="1287" spans="1:2" x14ac:dyDescent="0.35">
      <c r="A1287" s="3">
        <v>12.5199</v>
      </c>
      <c r="B1287" s="3">
        <v>0.134241</v>
      </c>
    </row>
    <row r="1288" spans="1:2" x14ac:dyDescent="0.35">
      <c r="A1288" s="3">
        <v>12.52985</v>
      </c>
      <c r="B1288" s="3">
        <v>0.133189</v>
      </c>
    </row>
    <row r="1289" spans="1:2" x14ac:dyDescent="0.35">
      <c r="A1289" s="3">
        <v>12.5398</v>
      </c>
      <c r="B1289" s="3">
        <v>0.13208400000000001</v>
      </c>
    </row>
    <row r="1290" spans="1:2" x14ac:dyDescent="0.35">
      <c r="A1290" s="3">
        <v>12.54975</v>
      </c>
      <c r="B1290" s="3">
        <v>0.13201199999999999</v>
      </c>
    </row>
    <row r="1291" spans="1:2" x14ac:dyDescent="0.35">
      <c r="A1291" s="3">
        <v>12.559699999999999</v>
      </c>
      <c r="B1291" s="3">
        <v>0.131438</v>
      </c>
    </row>
    <row r="1292" spans="1:2" x14ac:dyDescent="0.35">
      <c r="A1292" s="3">
        <v>12.567159999999999</v>
      </c>
      <c r="B1292" s="3">
        <v>0.13103000000000001</v>
      </c>
    </row>
    <row r="1293" spans="1:2" x14ac:dyDescent="0.35">
      <c r="A1293" s="3">
        <v>12.579599999999999</v>
      </c>
      <c r="B1293" s="3">
        <v>0.12981300000000001</v>
      </c>
    </row>
    <row r="1294" spans="1:2" x14ac:dyDescent="0.35">
      <c r="A1294" s="3">
        <v>12.587059999999999</v>
      </c>
      <c r="B1294" s="3">
        <v>0.12967799999999999</v>
      </c>
    </row>
    <row r="1295" spans="1:2" x14ac:dyDescent="0.35">
      <c r="A1295" s="3">
        <v>12.597009999999999</v>
      </c>
      <c r="B1295" s="3">
        <v>0.13041700000000001</v>
      </c>
    </row>
    <row r="1296" spans="1:2" x14ac:dyDescent="0.35">
      <c r="A1296" s="3">
        <v>12.60697</v>
      </c>
      <c r="B1296" s="3">
        <v>0.130162</v>
      </c>
    </row>
    <row r="1297" spans="1:2" x14ac:dyDescent="0.35">
      <c r="A1297" s="3">
        <v>12.61692</v>
      </c>
      <c r="B1297" s="3">
        <v>0.13007299999999999</v>
      </c>
    </row>
    <row r="1298" spans="1:2" x14ac:dyDescent="0.35">
      <c r="A1298" s="3">
        <v>12.62687</v>
      </c>
      <c r="B1298" s="3">
        <v>0.129936</v>
      </c>
    </row>
    <row r="1299" spans="1:2" x14ac:dyDescent="0.35">
      <c r="A1299" s="3">
        <v>12.63682</v>
      </c>
      <c r="B1299" s="3">
        <v>0.12976299999999999</v>
      </c>
    </row>
    <row r="1300" spans="1:2" x14ac:dyDescent="0.35">
      <c r="A1300" s="3">
        <v>12.64677</v>
      </c>
      <c r="B1300" s="3">
        <v>0.12967000000000001</v>
      </c>
    </row>
    <row r="1301" spans="1:2" x14ac:dyDescent="0.35">
      <c r="A1301" s="3">
        <v>12.65672</v>
      </c>
      <c r="B1301" s="3">
        <v>0.130217</v>
      </c>
    </row>
    <row r="1302" spans="1:2" x14ac:dyDescent="0.35">
      <c r="A1302" s="3">
        <v>12.66667</v>
      </c>
      <c r="B1302" s="3">
        <v>0.12873999999999999</v>
      </c>
    </row>
    <row r="1303" spans="1:2" x14ac:dyDescent="0.35">
      <c r="A1303" s="3">
        <v>12.67413</v>
      </c>
      <c r="B1303" s="3">
        <v>0.12712499999999999</v>
      </c>
    </row>
    <row r="1304" spans="1:2" x14ac:dyDescent="0.35">
      <c r="A1304" s="3">
        <v>12.68657</v>
      </c>
      <c r="B1304" s="3">
        <v>0.12654299999999999</v>
      </c>
    </row>
    <row r="1305" spans="1:2" x14ac:dyDescent="0.35">
      <c r="A1305" s="3">
        <v>12.69403</v>
      </c>
      <c r="B1305" s="3">
        <v>0.12620500000000001</v>
      </c>
    </row>
    <row r="1306" spans="1:2" x14ac:dyDescent="0.35">
      <c r="A1306" s="3">
        <v>12.70398</v>
      </c>
      <c r="B1306" s="3">
        <v>0.12713099999999999</v>
      </c>
    </row>
    <row r="1307" spans="1:2" x14ac:dyDescent="0.35">
      <c r="A1307" s="3">
        <v>12.71393</v>
      </c>
      <c r="B1307" s="3">
        <v>0.12514</v>
      </c>
    </row>
    <row r="1308" spans="1:2" x14ac:dyDescent="0.35">
      <c r="A1308" s="3">
        <v>12.723879999999999</v>
      </c>
      <c r="B1308" s="3">
        <v>0.124351</v>
      </c>
    </row>
    <row r="1309" spans="1:2" x14ac:dyDescent="0.35">
      <c r="A1309" s="3">
        <v>12.733829999999999</v>
      </c>
      <c r="B1309" s="3">
        <v>0.12407899999999999</v>
      </c>
    </row>
    <row r="1310" spans="1:2" x14ac:dyDescent="0.35">
      <c r="A1310" s="3">
        <v>12.743779999999999</v>
      </c>
      <c r="B1310" s="3">
        <v>0.12499200000000001</v>
      </c>
    </row>
    <row r="1311" spans="1:2" x14ac:dyDescent="0.35">
      <c r="A1311" s="3">
        <v>12.753729999999999</v>
      </c>
      <c r="B1311" s="3">
        <v>0.123436</v>
      </c>
    </row>
    <row r="1312" spans="1:2" x14ac:dyDescent="0.35">
      <c r="A1312" s="3">
        <v>12.763680000000001</v>
      </c>
      <c r="B1312" s="3">
        <v>0.123573</v>
      </c>
    </row>
    <row r="1313" spans="1:2" x14ac:dyDescent="0.35">
      <c r="A1313" s="3">
        <v>12.773630000000001</v>
      </c>
      <c r="B1313" s="3">
        <v>0.123143</v>
      </c>
    </row>
    <row r="1314" spans="1:2" x14ac:dyDescent="0.35">
      <c r="A1314" s="3">
        <v>12.783580000000001</v>
      </c>
      <c r="B1314" s="3">
        <v>0.12199</v>
      </c>
    </row>
    <row r="1315" spans="1:2" x14ac:dyDescent="0.35">
      <c r="A1315" s="3">
        <v>12.793530000000001</v>
      </c>
      <c r="B1315" s="3">
        <v>0.122234</v>
      </c>
    </row>
    <row r="1316" spans="1:2" x14ac:dyDescent="0.35">
      <c r="A1316" s="3">
        <v>12.80348</v>
      </c>
      <c r="B1316" s="3">
        <v>0.122002</v>
      </c>
    </row>
    <row r="1317" spans="1:2" x14ac:dyDescent="0.35">
      <c r="A1317" s="3">
        <v>12.81343</v>
      </c>
      <c r="B1317" s="3">
        <v>0.121423</v>
      </c>
    </row>
    <row r="1318" spans="1:2" x14ac:dyDescent="0.35">
      <c r="A1318" s="3">
        <v>12.82338</v>
      </c>
      <c r="B1318" s="3">
        <v>0.121269</v>
      </c>
    </row>
    <row r="1319" spans="1:2" x14ac:dyDescent="0.35">
      <c r="A1319" s="3">
        <v>12.83085</v>
      </c>
      <c r="B1319" s="3">
        <v>0.12142699999999999</v>
      </c>
    </row>
    <row r="1320" spans="1:2" x14ac:dyDescent="0.35">
      <c r="A1320" s="3">
        <v>12.8408</v>
      </c>
      <c r="B1320" s="3">
        <v>0.12137199999999999</v>
      </c>
    </row>
    <row r="1321" spans="1:2" x14ac:dyDescent="0.35">
      <c r="A1321" s="3">
        <v>12.85075</v>
      </c>
      <c r="B1321" s="3">
        <v>0.12137000000000001</v>
      </c>
    </row>
    <row r="1322" spans="1:2" x14ac:dyDescent="0.35">
      <c r="A1322" s="3">
        <v>12.8607</v>
      </c>
      <c r="B1322" s="3">
        <v>0.121929</v>
      </c>
    </row>
    <row r="1323" spans="1:2" x14ac:dyDescent="0.35">
      <c r="A1323" s="3">
        <v>12.870649999999999</v>
      </c>
      <c r="B1323" s="3">
        <v>0.1215</v>
      </c>
    </row>
    <row r="1324" spans="1:2" x14ac:dyDescent="0.35">
      <c r="A1324" s="3">
        <v>12.880599999999999</v>
      </c>
      <c r="B1324" s="3">
        <v>0.121346</v>
      </c>
    </row>
    <row r="1325" spans="1:2" x14ac:dyDescent="0.35">
      <c r="A1325" s="3">
        <v>12.890549999999999</v>
      </c>
      <c r="B1325" s="3">
        <v>0.121656</v>
      </c>
    </row>
    <row r="1326" spans="1:2" x14ac:dyDescent="0.35">
      <c r="A1326" s="3">
        <v>12.900499999999999</v>
      </c>
      <c r="B1326" s="3">
        <v>0.121431</v>
      </c>
    </row>
    <row r="1327" spans="1:2" x14ac:dyDescent="0.35">
      <c r="A1327" s="3">
        <v>12.910450000000001</v>
      </c>
      <c r="B1327" s="3">
        <v>0.121269</v>
      </c>
    </row>
    <row r="1328" spans="1:2" x14ac:dyDescent="0.35">
      <c r="A1328" s="3">
        <v>12.917909999999999</v>
      </c>
      <c r="B1328" s="3">
        <v>0.120356</v>
      </c>
    </row>
    <row r="1329" spans="1:2" x14ac:dyDescent="0.35">
      <c r="A1329" s="3">
        <v>12.930350000000001</v>
      </c>
      <c r="B1329" s="3">
        <v>0.11965000000000001</v>
      </c>
    </row>
    <row r="1330" spans="1:2" x14ac:dyDescent="0.35">
      <c r="A1330" s="3">
        <v>12.937810000000001</v>
      </c>
      <c r="B1330" s="3">
        <v>0.11984499999999999</v>
      </c>
    </row>
    <row r="1331" spans="1:2" x14ac:dyDescent="0.35">
      <c r="A1331" s="3">
        <v>12.947760000000001</v>
      </c>
      <c r="B1331" s="3">
        <v>0.12033199999999999</v>
      </c>
    </row>
    <row r="1332" spans="1:2" x14ac:dyDescent="0.35">
      <c r="A1332" s="3">
        <v>12.957710000000001</v>
      </c>
      <c r="B1332" s="3">
        <v>0.11974799999999999</v>
      </c>
    </row>
    <row r="1333" spans="1:2" x14ac:dyDescent="0.35">
      <c r="A1333" s="3">
        <v>12.96766</v>
      </c>
      <c r="B1333" s="3">
        <v>0.119058</v>
      </c>
    </row>
    <row r="1334" spans="1:2" x14ac:dyDescent="0.35">
      <c r="A1334" s="3">
        <v>12.97761</v>
      </c>
      <c r="B1334" s="3">
        <v>0.119643</v>
      </c>
    </row>
    <row r="1335" spans="1:2" x14ac:dyDescent="0.35">
      <c r="A1335" s="3">
        <v>12.98756</v>
      </c>
      <c r="B1335" s="3">
        <v>0.120145</v>
      </c>
    </row>
    <row r="1336" spans="1:2" x14ac:dyDescent="0.35">
      <c r="A1336" s="3">
        <v>12.99751</v>
      </c>
      <c r="B1336" s="3">
        <v>0.120671</v>
      </c>
    </row>
    <row r="1337" spans="1:2" x14ac:dyDescent="0.35">
      <c r="A1337" s="3">
        <v>13.00746</v>
      </c>
      <c r="B1337" s="3">
        <v>0.12009400000000001</v>
      </c>
    </row>
    <row r="1338" spans="1:2" x14ac:dyDescent="0.35">
      <c r="A1338" s="3">
        <v>13.01741</v>
      </c>
      <c r="B1338" s="3">
        <v>0.119876</v>
      </c>
    </row>
    <row r="1339" spans="1:2" x14ac:dyDescent="0.35">
      <c r="A1339" s="3">
        <v>13.02736</v>
      </c>
      <c r="B1339" s="3">
        <v>0.119948</v>
      </c>
    </row>
    <row r="1340" spans="1:2" x14ac:dyDescent="0.35">
      <c r="A1340" s="3">
        <v>13.03731</v>
      </c>
      <c r="B1340" s="3">
        <v>0.120381</v>
      </c>
    </row>
    <row r="1341" spans="1:2" x14ac:dyDescent="0.35">
      <c r="A1341" s="3">
        <v>13.044779999999999</v>
      </c>
      <c r="B1341" s="3">
        <v>0.121286</v>
      </c>
    </row>
    <row r="1342" spans="1:2" x14ac:dyDescent="0.35">
      <c r="A1342" s="3">
        <v>13.054729999999999</v>
      </c>
      <c r="B1342" s="3">
        <v>0.120521</v>
      </c>
    </row>
    <row r="1343" spans="1:2" x14ac:dyDescent="0.35">
      <c r="A1343" s="3">
        <v>13.064679999999999</v>
      </c>
      <c r="B1343" s="3">
        <v>0.121254</v>
      </c>
    </row>
    <row r="1344" spans="1:2" x14ac:dyDescent="0.35">
      <c r="A1344" s="3">
        <v>13.074630000000001</v>
      </c>
      <c r="B1344" s="3">
        <v>0.122693</v>
      </c>
    </row>
    <row r="1345" spans="1:2" x14ac:dyDescent="0.35">
      <c r="A1345" s="3">
        <v>13.084580000000001</v>
      </c>
      <c r="B1345" s="3">
        <v>0.12314600000000001</v>
      </c>
    </row>
    <row r="1346" spans="1:2" x14ac:dyDescent="0.35">
      <c r="A1346" s="3">
        <v>13.094530000000001</v>
      </c>
      <c r="B1346" s="3">
        <v>0.12403599999999999</v>
      </c>
    </row>
    <row r="1347" spans="1:2" x14ac:dyDescent="0.35">
      <c r="A1347" s="3">
        <v>13.104480000000001</v>
      </c>
      <c r="B1347" s="3">
        <v>0.12449</v>
      </c>
    </row>
    <row r="1348" spans="1:2" x14ac:dyDescent="0.35">
      <c r="A1348" s="3">
        <v>13.11443</v>
      </c>
      <c r="B1348" s="3">
        <v>0.124996</v>
      </c>
    </row>
    <row r="1349" spans="1:2" x14ac:dyDescent="0.35">
      <c r="A1349" s="3">
        <v>13.12438</v>
      </c>
      <c r="B1349" s="3">
        <v>0.125496</v>
      </c>
    </row>
    <row r="1350" spans="1:2" x14ac:dyDescent="0.35">
      <c r="A1350" s="3">
        <v>13.13433</v>
      </c>
      <c r="B1350" s="3">
        <v>0.12654899999999999</v>
      </c>
    </row>
    <row r="1351" spans="1:2" x14ac:dyDescent="0.35">
      <c r="A1351" s="3">
        <v>13.14428</v>
      </c>
      <c r="B1351" s="3">
        <v>0.127664</v>
      </c>
    </row>
    <row r="1352" spans="1:2" x14ac:dyDescent="0.35">
      <c r="A1352" s="3">
        <v>13.15423</v>
      </c>
      <c r="B1352" s="3">
        <v>0.12818199999999999</v>
      </c>
    </row>
    <row r="1353" spans="1:2" x14ac:dyDescent="0.35">
      <c r="A1353" s="3">
        <v>13.16169</v>
      </c>
      <c r="B1353" s="3">
        <v>0.12915199999999999</v>
      </c>
    </row>
    <row r="1354" spans="1:2" x14ac:dyDescent="0.35">
      <c r="A1354" s="3">
        <v>13.17413</v>
      </c>
      <c r="B1354" s="3">
        <v>0.130993</v>
      </c>
    </row>
    <row r="1355" spans="1:2" x14ac:dyDescent="0.35">
      <c r="A1355" s="3">
        <v>13.18159</v>
      </c>
      <c r="B1355" s="3">
        <v>0.13130800000000001</v>
      </c>
    </row>
    <row r="1356" spans="1:2" x14ac:dyDescent="0.35">
      <c r="A1356" s="3">
        <v>13.19154</v>
      </c>
      <c r="B1356" s="3">
        <v>0.131857</v>
      </c>
    </row>
    <row r="1357" spans="1:2" x14ac:dyDescent="0.35">
      <c r="A1357" s="3">
        <v>13.20149</v>
      </c>
      <c r="B1357" s="3">
        <v>0.13217200000000001</v>
      </c>
    </row>
    <row r="1358" spans="1:2" x14ac:dyDescent="0.35">
      <c r="A1358" s="3">
        <v>13.21144</v>
      </c>
      <c r="B1358" s="3">
        <v>0.13278899999999999</v>
      </c>
    </row>
    <row r="1359" spans="1:2" x14ac:dyDescent="0.35">
      <c r="A1359" s="3">
        <v>13.22139</v>
      </c>
      <c r="B1359" s="3">
        <v>0.13386899999999999</v>
      </c>
    </row>
    <row r="1360" spans="1:2" x14ac:dyDescent="0.35">
      <c r="A1360" s="3">
        <v>13.231339999999999</v>
      </c>
      <c r="B1360" s="3">
        <v>0.134856</v>
      </c>
    </row>
    <row r="1361" spans="1:2" x14ac:dyDescent="0.35">
      <c r="A1361" s="3">
        <v>13.241289999999999</v>
      </c>
      <c r="B1361" s="3">
        <v>0.13492599999999999</v>
      </c>
    </row>
    <row r="1362" spans="1:2" x14ac:dyDescent="0.35">
      <c r="A1362" s="3">
        <v>13.251239999999999</v>
      </c>
      <c r="B1362" s="3">
        <v>0.13615099999999999</v>
      </c>
    </row>
    <row r="1363" spans="1:2" x14ac:dyDescent="0.35">
      <c r="A1363" s="3">
        <v>13.261189999999999</v>
      </c>
      <c r="B1363" s="3">
        <v>0.13663400000000001</v>
      </c>
    </row>
    <row r="1364" spans="1:2" x14ac:dyDescent="0.35">
      <c r="A1364" s="3">
        <v>13.268660000000001</v>
      </c>
      <c r="B1364" s="3">
        <v>0.13753299999999999</v>
      </c>
    </row>
    <row r="1365" spans="1:2" x14ac:dyDescent="0.35">
      <c r="A1365" s="3">
        <v>13.281090000000001</v>
      </c>
      <c r="B1365" s="3">
        <v>0.137771</v>
      </c>
    </row>
    <row r="1366" spans="1:2" x14ac:dyDescent="0.35">
      <c r="A1366" s="3">
        <v>13.28856</v>
      </c>
      <c r="B1366" s="3">
        <v>0.138132</v>
      </c>
    </row>
    <row r="1367" spans="1:2" x14ac:dyDescent="0.35">
      <c r="A1367" s="3">
        <v>13.29851</v>
      </c>
      <c r="B1367" s="3">
        <v>0.138654</v>
      </c>
    </row>
    <row r="1368" spans="1:2" x14ac:dyDescent="0.35">
      <c r="A1368" s="3">
        <v>13.30846</v>
      </c>
      <c r="B1368" s="3">
        <v>0.13997499999999999</v>
      </c>
    </row>
    <row r="1369" spans="1:2" x14ac:dyDescent="0.35">
      <c r="A1369" s="3">
        <v>13.3209</v>
      </c>
      <c r="B1369" s="3">
        <v>0.14108399999999999</v>
      </c>
    </row>
    <row r="1370" spans="1:2" x14ac:dyDescent="0.35">
      <c r="A1370" s="3">
        <v>13.32836</v>
      </c>
      <c r="B1370" s="3">
        <v>0.14136099999999999</v>
      </c>
    </row>
    <row r="1371" spans="1:2" x14ac:dyDescent="0.35">
      <c r="A1371" s="3">
        <v>13.3408</v>
      </c>
      <c r="B1371" s="3">
        <v>0.14188400000000001</v>
      </c>
    </row>
    <row r="1372" spans="1:2" x14ac:dyDescent="0.35">
      <c r="A1372" s="3">
        <v>13.35075</v>
      </c>
      <c r="B1372" s="3">
        <v>0.142877</v>
      </c>
    </row>
    <row r="1373" spans="1:2" x14ac:dyDescent="0.35">
      <c r="A1373" s="3">
        <v>13.3607</v>
      </c>
      <c r="B1373" s="3">
        <v>0.143646</v>
      </c>
    </row>
    <row r="1374" spans="1:2" x14ac:dyDescent="0.35">
      <c r="A1374" s="3">
        <v>13.370649999999999</v>
      </c>
      <c r="B1374" s="3">
        <v>0.14372199999999999</v>
      </c>
    </row>
    <row r="1375" spans="1:2" x14ac:dyDescent="0.35">
      <c r="A1375" s="3">
        <v>13.37811</v>
      </c>
      <c r="B1375" s="3">
        <v>0.143515</v>
      </c>
    </row>
    <row r="1376" spans="1:2" x14ac:dyDescent="0.35">
      <c r="A1376" s="3">
        <v>13.388059999999999</v>
      </c>
      <c r="B1376" s="3">
        <v>0.14310600000000001</v>
      </c>
    </row>
    <row r="1377" spans="1:2" x14ac:dyDescent="0.35">
      <c r="A1377" s="3">
        <v>13.398009999999999</v>
      </c>
      <c r="B1377" s="3">
        <v>0.143401</v>
      </c>
    </row>
    <row r="1378" spans="1:2" x14ac:dyDescent="0.35">
      <c r="A1378" s="3">
        <v>13.407959999999999</v>
      </c>
      <c r="B1378" s="3">
        <v>0.143538</v>
      </c>
    </row>
    <row r="1379" spans="1:2" x14ac:dyDescent="0.35">
      <c r="A1379" s="3">
        <v>13.417909999999999</v>
      </c>
      <c r="B1379" s="3">
        <v>0.14341300000000001</v>
      </c>
    </row>
    <row r="1380" spans="1:2" x14ac:dyDescent="0.35">
      <c r="A1380" s="3">
        <v>13.427860000000001</v>
      </c>
      <c r="B1380" s="3">
        <v>0.14339199999999999</v>
      </c>
    </row>
    <row r="1381" spans="1:2" x14ac:dyDescent="0.35">
      <c r="A1381" s="3">
        <v>13.437810000000001</v>
      </c>
      <c r="B1381" s="3">
        <v>0.142815</v>
      </c>
    </row>
    <row r="1382" spans="1:2" x14ac:dyDescent="0.35">
      <c r="A1382" s="3">
        <v>13.447760000000001</v>
      </c>
      <c r="B1382" s="3">
        <v>0.142626</v>
      </c>
    </row>
    <row r="1383" spans="1:2" x14ac:dyDescent="0.35">
      <c r="A1383" s="3">
        <v>13.457710000000001</v>
      </c>
      <c r="B1383" s="3">
        <v>0.143233</v>
      </c>
    </row>
    <row r="1384" spans="1:2" x14ac:dyDescent="0.35">
      <c r="A1384" s="3">
        <v>13.46766</v>
      </c>
      <c r="B1384" s="3">
        <v>0.143396</v>
      </c>
    </row>
    <row r="1385" spans="1:2" x14ac:dyDescent="0.35">
      <c r="A1385" s="3">
        <v>13.47761</v>
      </c>
      <c r="B1385" s="3">
        <v>0.14296700000000001</v>
      </c>
    </row>
    <row r="1386" spans="1:2" x14ac:dyDescent="0.35">
      <c r="A1386" s="3">
        <v>13.48756</v>
      </c>
      <c r="B1386" s="3">
        <v>0.142814</v>
      </c>
    </row>
    <row r="1387" spans="1:2" x14ac:dyDescent="0.35">
      <c r="A1387" s="3">
        <v>13.49502</v>
      </c>
      <c r="B1387" s="3">
        <v>0.142121</v>
      </c>
    </row>
    <row r="1388" spans="1:2" x14ac:dyDescent="0.35">
      <c r="A1388" s="3">
        <v>13.50746</v>
      </c>
      <c r="B1388" s="3">
        <v>0.142065</v>
      </c>
    </row>
    <row r="1389" spans="1:2" x14ac:dyDescent="0.35">
      <c r="A1389" s="3">
        <v>13.51493</v>
      </c>
      <c r="B1389" s="3">
        <v>0.142236</v>
      </c>
    </row>
    <row r="1390" spans="1:2" x14ac:dyDescent="0.35">
      <c r="A1390" s="3">
        <v>13.52488</v>
      </c>
      <c r="B1390" s="3">
        <v>0.142148</v>
      </c>
    </row>
    <row r="1391" spans="1:2" x14ac:dyDescent="0.35">
      <c r="A1391" s="3">
        <v>13.534829999999999</v>
      </c>
      <c r="B1391" s="3">
        <v>0.14163600000000001</v>
      </c>
    </row>
    <row r="1392" spans="1:2" x14ac:dyDescent="0.35">
      <c r="A1392" s="3">
        <v>13.544779999999999</v>
      </c>
      <c r="B1392" s="3">
        <v>0.14133200000000001</v>
      </c>
    </row>
    <row r="1393" spans="1:2" x14ac:dyDescent="0.35">
      <c r="A1393" s="3">
        <v>13.554729999999999</v>
      </c>
      <c r="B1393" s="3">
        <v>0.140852</v>
      </c>
    </row>
    <row r="1394" spans="1:2" x14ac:dyDescent="0.35">
      <c r="A1394" s="3">
        <v>13.564679999999999</v>
      </c>
      <c r="B1394" s="3">
        <v>0.14063500000000001</v>
      </c>
    </row>
    <row r="1395" spans="1:2" x14ac:dyDescent="0.35">
      <c r="A1395" s="3">
        <v>13.574630000000001</v>
      </c>
      <c r="B1395" s="3">
        <v>0.14057</v>
      </c>
    </row>
    <row r="1396" spans="1:2" x14ac:dyDescent="0.35">
      <c r="A1396" s="3">
        <v>13.584580000000001</v>
      </c>
      <c r="B1396" s="3">
        <v>0.140014</v>
      </c>
    </row>
    <row r="1397" spans="1:2" x14ac:dyDescent="0.35">
      <c r="A1397" s="3">
        <v>13.594530000000001</v>
      </c>
      <c r="B1397" s="3">
        <v>0.13949</v>
      </c>
    </row>
    <row r="1398" spans="1:2" x14ac:dyDescent="0.35">
      <c r="A1398" s="3">
        <v>13.601990000000001</v>
      </c>
      <c r="B1398" s="3">
        <v>0.13900499999999999</v>
      </c>
    </row>
    <row r="1399" spans="1:2" x14ac:dyDescent="0.35">
      <c r="A1399" s="3">
        <v>13.61443</v>
      </c>
      <c r="B1399" s="3">
        <v>0.138599</v>
      </c>
    </row>
    <row r="1400" spans="1:2" x14ac:dyDescent="0.35">
      <c r="A1400" s="3">
        <v>13.62189</v>
      </c>
      <c r="B1400" s="3">
        <v>0.13797999999999999</v>
      </c>
    </row>
    <row r="1401" spans="1:2" x14ac:dyDescent="0.35">
      <c r="A1401" s="3">
        <v>13.63184</v>
      </c>
      <c r="B1401" s="3">
        <v>0.137132</v>
      </c>
    </row>
    <row r="1402" spans="1:2" x14ac:dyDescent="0.35">
      <c r="A1402" s="3">
        <v>13.64179</v>
      </c>
      <c r="B1402" s="3">
        <v>0.13620299999999999</v>
      </c>
    </row>
    <row r="1403" spans="1:2" x14ac:dyDescent="0.35">
      <c r="A1403" s="3">
        <v>13.65174</v>
      </c>
      <c r="B1403" s="3">
        <v>0.13561100000000001</v>
      </c>
    </row>
    <row r="1404" spans="1:2" x14ac:dyDescent="0.35">
      <c r="A1404" s="3">
        <v>13.66169</v>
      </c>
      <c r="B1404" s="3">
        <v>0.13586899999999999</v>
      </c>
    </row>
    <row r="1405" spans="1:2" x14ac:dyDescent="0.35">
      <c r="A1405" s="3">
        <v>13.67164</v>
      </c>
      <c r="B1405" s="3">
        <v>0.13458999999999999</v>
      </c>
    </row>
    <row r="1406" spans="1:2" x14ac:dyDescent="0.35">
      <c r="A1406" s="3">
        <v>13.68159</v>
      </c>
      <c r="B1406" s="3">
        <v>0.13403799999999999</v>
      </c>
    </row>
    <row r="1407" spans="1:2" x14ac:dyDescent="0.35">
      <c r="A1407" s="3">
        <v>13.69154</v>
      </c>
      <c r="B1407" s="3">
        <v>0.133357</v>
      </c>
    </row>
    <row r="1408" spans="1:2" x14ac:dyDescent="0.35">
      <c r="A1408" s="3">
        <v>13.70149</v>
      </c>
      <c r="B1408" s="3">
        <v>0.13307099999999999</v>
      </c>
    </row>
    <row r="1409" spans="1:2" x14ac:dyDescent="0.35">
      <c r="A1409" s="3">
        <v>13.708959999999999</v>
      </c>
      <c r="B1409" s="3">
        <v>0.133164</v>
      </c>
    </row>
    <row r="1410" spans="1:2" x14ac:dyDescent="0.35">
      <c r="A1410" s="3">
        <v>13.72139</v>
      </c>
      <c r="B1410" s="3">
        <v>0.131969</v>
      </c>
    </row>
    <row r="1411" spans="1:2" x14ac:dyDescent="0.35">
      <c r="A1411" s="3">
        <v>13.728859999999999</v>
      </c>
      <c r="B1411" s="3">
        <v>0.130662</v>
      </c>
    </row>
    <row r="1412" spans="1:2" x14ac:dyDescent="0.35">
      <c r="A1412" s="3">
        <v>13.738810000000001</v>
      </c>
      <c r="B1412" s="3">
        <v>0.12998199999999999</v>
      </c>
    </row>
    <row r="1413" spans="1:2" x14ac:dyDescent="0.35">
      <c r="A1413" s="3">
        <v>13.748760000000001</v>
      </c>
      <c r="B1413" s="3">
        <v>0.12956699999999999</v>
      </c>
    </row>
    <row r="1414" spans="1:2" x14ac:dyDescent="0.35">
      <c r="A1414" s="3">
        <v>13.758710000000001</v>
      </c>
      <c r="B1414" s="3">
        <v>0.12962599999999999</v>
      </c>
    </row>
    <row r="1415" spans="1:2" x14ac:dyDescent="0.35">
      <c r="A1415" s="3">
        <v>13.768660000000001</v>
      </c>
      <c r="B1415" s="3">
        <v>0.128468</v>
      </c>
    </row>
    <row r="1416" spans="1:2" x14ac:dyDescent="0.35">
      <c r="A1416" s="3">
        <v>13.77861</v>
      </c>
      <c r="B1416" s="3">
        <v>0.12789500000000001</v>
      </c>
    </row>
    <row r="1417" spans="1:2" x14ac:dyDescent="0.35">
      <c r="A1417" s="3">
        <v>13.78856</v>
      </c>
      <c r="B1417" s="3">
        <v>0.12778400000000001</v>
      </c>
    </row>
    <row r="1418" spans="1:2" x14ac:dyDescent="0.35">
      <c r="A1418" s="3">
        <v>13.79851</v>
      </c>
      <c r="B1418" s="3">
        <v>0.12787999999999999</v>
      </c>
    </row>
    <row r="1419" spans="1:2" x14ac:dyDescent="0.35">
      <c r="A1419" s="3">
        <v>13.80846</v>
      </c>
      <c r="B1419" s="3">
        <v>0.12723899999999999</v>
      </c>
    </row>
    <row r="1420" spans="1:2" x14ac:dyDescent="0.35">
      <c r="A1420" s="3">
        <v>13.81841</v>
      </c>
      <c r="B1420" s="3">
        <v>0.12614700000000001</v>
      </c>
    </row>
    <row r="1421" spans="1:2" x14ac:dyDescent="0.35">
      <c r="A1421" s="3">
        <v>13.82836</v>
      </c>
      <c r="B1421" s="3">
        <v>0.124962</v>
      </c>
    </row>
    <row r="1422" spans="1:2" x14ac:dyDescent="0.35">
      <c r="A1422" s="3">
        <v>13.83831</v>
      </c>
      <c r="B1422" s="3">
        <v>0.124893</v>
      </c>
    </row>
    <row r="1423" spans="1:2" x14ac:dyDescent="0.35">
      <c r="A1423" s="3">
        <v>13.84577</v>
      </c>
      <c r="B1423" s="3">
        <v>0.124788</v>
      </c>
    </row>
    <row r="1424" spans="1:2" x14ac:dyDescent="0.35">
      <c r="A1424" s="3">
        <v>13.85572</v>
      </c>
      <c r="B1424" s="3">
        <v>0.124237</v>
      </c>
    </row>
    <row r="1425" spans="1:2" x14ac:dyDescent="0.35">
      <c r="A1425" s="3">
        <v>13.86567</v>
      </c>
      <c r="B1425" s="3">
        <v>0.123414</v>
      </c>
    </row>
    <row r="1426" spans="1:2" x14ac:dyDescent="0.35">
      <c r="A1426" s="3">
        <v>13.87562</v>
      </c>
      <c r="B1426" s="3">
        <v>0.122613</v>
      </c>
    </row>
    <row r="1427" spans="1:2" x14ac:dyDescent="0.35">
      <c r="A1427" s="3">
        <v>13.88557</v>
      </c>
      <c r="B1427" s="3">
        <v>0.122747</v>
      </c>
    </row>
    <row r="1428" spans="1:2" x14ac:dyDescent="0.35">
      <c r="A1428" s="3">
        <v>13.895519999999999</v>
      </c>
      <c r="B1428" s="3">
        <v>0.122292</v>
      </c>
    </row>
    <row r="1429" spans="1:2" x14ac:dyDescent="0.35">
      <c r="A1429" s="3">
        <v>13.905469999999999</v>
      </c>
      <c r="B1429" s="3">
        <v>0.121629</v>
      </c>
    </row>
    <row r="1430" spans="1:2" x14ac:dyDescent="0.35">
      <c r="A1430" s="3">
        <v>13.915419999999999</v>
      </c>
      <c r="B1430" s="3">
        <v>0.12070699999999999</v>
      </c>
    </row>
    <row r="1431" spans="1:2" x14ac:dyDescent="0.35">
      <c r="A1431" s="3">
        <v>13.925369999999999</v>
      </c>
      <c r="B1431" s="3">
        <v>0.120349</v>
      </c>
    </row>
    <row r="1432" spans="1:2" x14ac:dyDescent="0.35">
      <c r="A1432" s="3">
        <v>13.935320000000001</v>
      </c>
      <c r="B1432" s="3">
        <v>0.120641</v>
      </c>
    </row>
    <row r="1433" spans="1:2" x14ac:dyDescent="0.35">
      <c r="A1433" s="3">
        <v>13.945270000000001</v>
      </c>
      <c r="B1433" s="3">
        <v>0.120809</v>
      </c>
    </row>
    <row r="1434" spans="1:2" x14ac:dyDescent="0.35">
      <c r="A1434" s="3">
        <v>13.95274</v>
      </c>
      <c r="B1434" s="3">
        <v>0.11959500000000001</v>
      </c>
    </row>
    <row r="1435" spans="1:2" x14ac:dyDescent="0.35">
      <c r="A1435" s="3">
        <v>13.965170000000001</v>
      </c>
      <c r="B1435" s="3">
        <v>0.11885900000000001</v>
      </c>
    </row>
    <row r="1436" spans="1:2" x14ac:dyDescent="0.35">
      <c r="A1436" s="3">
        <v>13.97264</v>
      </c>
      <c r="B1436" s="3">
        <v>0.11836000000000001</v>
      </c>
    </row>
    <row r="1437" spans="1:2" x14ac:dyDescent="0.35">
      <c r="A1437" s="3">
        <v>13.98259</v>
      </c>
      <c r="B1437" s="3">
        <v>0.11833200000000001</v>
      </c>
    </row>
    <row r="1438" spans="1:2" x14ac:dyDescent="0.35">
      <c r="A1438" s="3">
        <v>13.99254</v>
      </c>
      <c r="B1438" s="3">
        <v>0.117483</v>
      </c>
    </row>
    <row r="1439" spans="1:2" x14ac:dyDescent="0.35">
      <c r="A1439" s="3">
        <v>14.00249</v>
      </c>
      <c r="B1439" s="3">
        <v>0.11669300000000001</v>
      </c>
    </row>
    <row r="1440" spans="1:2" x14ac:dyDescent="0.35">
      <c r="A1440" s="3">
        <v>14.01244</v>
      </c>
      <c r="B1440" s="3">
        <v>0.116329</v>
      </c>
    </row>
    <row r="1441" spans="1:2" x14ac:dyDescent="0.35">
      <c r="A1441" s="3">
        <v>14.02239</v>
      </c>
      <c r="B1441" s="3">
        <v>0.117076</v>
      </c>
    </row>
    <row r="1442" spans="1:2" x14ac:dyDescent="0.35">
      <c r="A1442" s="3">
        <v>14.03234</v>
      </c>
      <c r="B1442" s="3">
        <v>0.117127</v>
      </c>
    </row>
    <row r="1443" spans="1:2" x14ac:dyDescent="0.35">
      <c r="A1443" s="3">
        <v>14.042289999999999</v>
      </c>
      <c r="B1443" s="3">
        <v>0.11708399999999999</v>
      </c>
    </row>
    <row r="1444" spans="1:2" x14ac:dyDescent="0.35">
      <c r="A1444" s="3">
        <v>14.052239999999999</v>
      </c>
      <c r="B1444" s="3">
        <v>0.116616</v>
      </c>
    </row>
    <row r="1445" spans="1:2" x14ac:dyDescent="0.35">
      <c r="A1445" s="3">
        <v>14.062189999999999</v>
      </c>
      <c r="B1445" s="3">
        <v>0.11630799999999999</v>
      </c>
    </row>
    <row r="1446" spans="1:2" x14ac:dyDescent="0.35">
      <c r="A1446" s="3">
        <v>14.072139999999999</v>
      </c>
      <c r="B1446" s="3">
        <v>0.116511</v>
      </c>
    </row>
    <row r="1447" spans="1:2" x14ac:dyDescent="0.35">
      <c r="A1447" s="3">
        <v>14.079599999999999</v>
      </c>
      <c r="B1447" s="3">
        <v>0.11626499999999999</v>
      </c>
    </row>
    <row r="1448" spans="1:2" x14ac:dyDescent="0.35">
      <c r="A1448" s="3">
        <v>14.089549999999999</v>
      </c>
      <c r="B1448" s="3">
        <v>0.115567</v>
      </c>
    </row>
    <row r="1449" spans="1:2" x14ac:dyDescent="0.35">
      <c r="A1449" s="3">
        <v>14.099500000000001</v>
      </c>
      <c r="B1449" s="3">
        <v>0.11450299999999999</v>
      </c>
    </row>
    <row r="1450" spans="1:2" x14ac:dyDescent="0.35">
      <c r="A1450" s="3">
        <v>14.109450000000001</v>
      </c>
      <c r="B1450" s="3">
        <v>0.113705</v>
      </c>
    </row>
    <row r="1451" spans="1:2" x14ac:dyDescent="0.35">
      <c r="A1451" s="3">
        <v>14.119400000000001</v>
      </c>
      <c r="B1451" s="3">
        <v>0.11389299999999999</v>
      </c>
    </row>
    <row r="1452" spans="1:2" x14ac:dyDescent="0.35">
      <c r="A1452" s="3">
        <v>14.129350000000001</v>
      </c>
      <c r="B1452" s="3">
        <v>0.113564</v>
      </c>
    </row>
    <row r="1453" spans="1:2" x14ac:dyDescent="0.35">
      <c r="A1453" s="3">
        <v>14.1393</v>
      </c>
      <c r="B1453" s="3">
        <v>0.11332399999999999</v>
      </c>
    </row>
    <row r="1454" spans="1:2" x14ac:dyDescent="0.35">
      <c r="A1454" s="3">
        <v>14.14925</v>
      </c>
      <c r="B1454" s="3">
        <v>0.11233799999999999</v>
      </c>
    </row>
    <row r="1455" spans="1:2" x14ac:dyDescent="0.35">
      <c r="A1455" s="3">
        <v>14.1592</v>
      </c>
      <c r="B1455" s="3">
        <v>0.11197799999999999</v>
      </c>
    </row>
    <row r="1456" spans="1:2" x14ac:dyDescent="0.35">
      <c r="A1456" s="3">
        <v>14.16915</v>
      </c>
      <c r="B1456" s="3">
        <v>0.112522</v>
      </c>
    </row>
    <row r="1457" spans="1:2" x14ac:dyDescent="0.35">
      <c r="A1457" s="3">
        <v>14.1791</v>
      </c>
      <c r="B1457" s="3">
        <v>0.11244800000000001</v>
      </c>
    </row>
    <row r="1458" spans="1:2" x14ac:dyDescent="0.35">
      <c r="A1458" s="3">
        <v>14.18905</v>
      </c>
      <c r="B1458" s="3">
        <v>0.111522</v>
      </c>
    </row>
    <row r="1459" spans="1:2" x14ac:dyDescent="0.35">
      <c r="A1459" s="3">
        <v>14.19652</v>
      </c>
      <c r="B1459" s="3">
        <v>0.11078499999999999</v>
      </c>
    </row>
    <row r="1460" spans="1:2" x14ac:dyDescent="0.35">
      <c r="A1460" s="3">
        <v>14.208959999999999</v>
      </c>
      <c r="B1460" s="3">
        <v>0.110567</v>
      </c>
    </row>
    <row r="1461" spans="1:2" x14ac:dyDescent="0.35">
      <c r="A1461" s="3">
        <v>14.216419999999999</v>
      </c>
      <c r="B1461" s="3">
        <v>0.110596</v>
      </c>
    </row>
    <row r="1462" spans="1:2" x14ac:dyDescent="0.35">
      <c r="A1462" s="3">
        <v>14.226369999999999</v>
      </c>
      <c r="B1462" s="3">
        <v>0.110286</v>
      </c>
    </row>
    <row r="1463" spans="1:2" x14ac:dyDescent="0.35">
      <c r="A1463" s="3">
        <v>14.236319999999999</v>
      </c>
      <c r="B1463" s="3">
        <v>0.110141</v>
      </c>
    </row>
    <row r="1464" spans="1:2" x14ac:dyDescent="0.35">
      <c r="A1464" s="3">
        <v>14.246270000000001</v>
      </c>
      <c r="B1464" s="3">
        <v>0.109663</v>
      </c>
    </row>
    <row r="1465" spans="1:2" x14ac:dyDescent="0.35">
      <c r="A1465" s="3">
        <v>14.256220000000001</v>
      </c>
      <c r="B1465" s="3">
        <v>0.109803</v>
      </c>
    </row>
    <row r="1466" spans="1:2" x14ac:dyDescent="0.35">
      <c r="A1466" s="3">
        <v>14.266170000000001</v>
      </c>
      <c r="B1466" s="3">
        <v>0.109731</v>
      </c>
    </row>
    <row r="1467" spans="1:2" x14ac:dyDescent="0.35">
      <c r="A1467" s="3">
        <v>14.276120000000001</v>
      </c>
      <c r="B1467" s="3">
        <v>0.109637</v>
      </c>
    </row>
    <row r="1468" spans="1:2" x14ac:dyDescent="0.35">
      <c r="A1468" s="3">
        <v>14.28607</v>
      </c>
      <c r="B1468" s="3">
        <v>0.109706</v>
      </c>
    </row>
    <row r="1469" spans="1:2" x14ac:dyDescent="0.35">
      <c r="A1469" s="3">
        <v>14.29602</v>
      </c>
      <c r="B1469" s="3">
        <v>0.10985399999999999</v>
      </c>
    </row>
    <row r="1470" spans="1:2" x14ac:dyDescent="0.35">
      <c r="A1470" s="3">
        <v>14.30348</v>
      </c>
      <c r="B1470" s="3">
        <v>0.109373</v>
      </c>
    </row>
    <row r="1471" spans="1:2" x14ac:dyDescent="0.35">
      <c r="A1471" s="3">
        <v>14.31592</v>
      </c>
      <c r="B1471" s="3">
        <v>0.109293</v>
      </c>
    </row>
    <row r="1472" spans="1:2" x14ac:dyDescent="0.35">
      <c r="A1472" s="3">
        <v>14.32587</v>
      </c>
      <c r="B1472" s="3">
        <v>0.109366</v>
      </c>
    </row>
    <row r="1473" spans="1:2" x14ac:dyDescent="0.35">
      <c r="A1473" s="3">
        <v>14.33582</v>
      </c>
      <c r="B1473" s="3">
        <v>0.108684</v>
      </c>
    </row>
    <row r="1474" spans="1:2" x14ac:dyDescent="0.35">
      <c r="A1474" s="3">
        <v>14.34577</v>
      </c>
      <c r="B1474" s="3">
        <v>0.107948</v>
      </c>
    </row>
    <row r="1475" spans="1:2" x14ac:dyDescent="0.35">
      <c r="A1475" s="3">
        <v>14.35572</v>
      </c>
      <c r="B1475" s="3">
        <v>0.107625</v>
      </c>
    </row>
    <row r="1476" spans="1:2" x14ac:dyDescent="0.35">
      <c r="A1476" s="3">
        <v>14.36567</v>
      </c>
      <c r="B1476" s="3">
        <v>0.107395</v>
      </c>
    </row>
    <row r="1477" spans="1:2" x14ac:dyDescent="0.35">
      <c r="A1477" s="3">
        <v>14.37562</v>
      </c>
      <c r="B1477" s="3">
        <v>0.107289</v>
      </c>
    </row>
    <row r="1478" spans="1:2" x14ac:dyDescent="0.35">
      <c r="A1478" s="3">
        <v>14.38557</v>
      </c>
      <c r="B1478" s="3">
        <v>0.107199</v>
      </c>
    </row>
    <row r="1479" spans="1:2" x14ac:dyDescent="0.35">
      <c r="A1479" s="3">
        <v>14.395519999999999</v>
      </c>
      <c r="B1479" s="3">
        <v>0.106658</v>
      </c>
    </row>
    <row r="1480" spans="1:2" x14ac:dyDescent="0.35">
      <c r="A1480" s="3">
        <v>14.402990000000001</v>
      </c>
      <c r="B1480" s="3">
        <v>0.10707800000000001</v>
      </c>
    </row>
    <row r="1481" spans="1:2" x14ac:dyDescent="0.35">
      <c r="A1481" s="3">
        <v>14.415419999999999</v>
      </c>
      <c r="B1481" s="3">
        <v>0.107448</v>
      </c>
    </row>
    <row r="1482" spans="1:2" x14ac:dyDescent="0.35">
      <c r="A1482" s="3">
        <v>14.422890000000001</v>
      </c>
      <c r="B1482" s="3">
        <v>0.10736800000000001</v>
      </c>
    </row>
    <row r="1483" spans="1:2" x14ac:dyDescent="0.35">
      <c r="A1483" s="3">
        <v>14.432840000000001</v>
      </c>
      <c r="B1483" s="3">
        <v>0.10681300000000001</v>
      </c>
    </row>
    <row r="1484" spans="1:2" x14ac:dyDescent="0.35">
      <c r="A1484" s="3">
        <v>14.44279</v>
      </c>
      <c r="B1484" s="3">
        <v>0.10621800000000001</v>
      </c>
    </row>
    <row r="1485" spans="1:2" x14ac:dyDescent="0.35">
      <c r="A1485" s="3">
        <v>14.45274</v>
      </c>
      <c r="B1485" s="3">
        <v>0.10619099999999999</v>
      </c>
    </row>
    <row r="1486" spans="1:2" x14ac:dyDescent="0.35">
      <c r="A1486" s="3">
        <v>14.46269</v>
      </c>
      <c r="B1486" s="3">
        <v>0.106154</v>
      </c>
    </row>
    <row r="1487" spans="1:2" x14ac:dyDescent="0.35">
      <c r="A1487" s="3">
        <v>14.47264</v>
      </c>
      <c r="B1487" s="3">
        <v>0.108503</v>
      </c>
    </row>
    <row r="1488" spans="1:2" x14ac:dyDescent="0.35">
      <c r="A1488" s="3">
        <v>14.48259</v>
      </c>
      <c r="B1488" s="3">
        <v>0.108625</v>
      </c>
    </row>
    <row r="1489" spans="1:2" x14ac:dyDescent="0.35">
      <c r="A1489" s="3">
        <v>14.49254</v>
      </c>
      <c r="B1489" s="3">
        <v>0.106864</v>
      </c>
    </row>
    <row r="1490" spans="1:2" x14ac:dyDescent="0.35">
      <c r="A1490" s="3">
        <v>14.50249</v>
      </c>
      <c r="B1490" s="3">
        <v>0.107025</v>
      </c>
    </row>
    <row r="1491" spans="1:2" x14ac:dyDescent="0.35">
      <c r="A1491" s="3">
        <v>14.50995</v>
      </c>
      <c r="B1491" s="3">
        <v>0.107249</v>
      </c>
    </row>
    <row r="1492" spans="1:2" x14ac:dyDescent="0.35">
      <c r="A1492" s="3">
        <v>14.52239</v>
      </c>
      <c r="B1492" s="3">
        <v>0.10743</v>
      </c>
    </row>
    <row r="1493" spans="1:2" x14ac:dyDescent="0.35">
      <c r="A1493" s="3">
        <v>14.52985</v>
      </c>
      <c r="B1493" s="3">
        <v>0.106796</v>
      </c>
    </row>
    <row r="1494" spans="1:2" x14ac:dyDescent="0.35">
      <c r="A1494" s="3">
        <v>14.5398</v>
      </c>
      <c r="B1494" s="3">
        <v>0.10660799999999999</v>
      </c>
    </row>
    <row r="1495" spans="1:2" x14ac:dyDescent="0.35">
      <c r="A1495" s="3">
        <v>14.54975</v>
      </c>
      <c r="B1495" s="3">
        <v>0.10685799999999999</v>
      </c>
    </row>
    <row r="1496" spans="1:2" x14ac:dyDescent="0.35">
      <c r="A1496" s="3">
        <v>14.559699999999999</v>
      </c>
      <c r="B1496" s="3">
        <v>0.10673000000000001</v>
      </c>
    </row>
    <row r="1497" spans="1:2" x14ac:dyDescent="0.35">
      <c r="A1497" s="3">
        <v>14.569649999999999</v>
      </c>
      <c r="B1497" s="3">
        <v>0.10709399999999999</v>
      </c>
    </row>
    <row r="1498" spans="1:2" x14ac:dyDescent="0.35">
      <c r="A1498" s="3">
        <v>14.579599999999999</v>
      </c>
      <c r="B1498" s="3">
        <v>0.10678</v>
      </c>
    </row>
    <row r="1499" spans="1:2" x14ac:dyDescent="0.35">
      <c r="A1499" s="3">
        <v>14.589549999999999</v>
      </c>
      <c r="B1499" s="3">
        <v>0.10702200000000001</v>
      </c>
    </row>
    <row r="1500" spans="1:2" x14ac:dyDescent="0.35">
      <c r="A1500" s="3">
        <v>14.599500000000001</v>
      </c>
      <c r="B1500" s="3">
        <v>0.10724400000000001</v>
      </c>
    </row>
    <row r="1501" spans="1:2" x14ac:dyDescent="0.35">
      <c r="A1501" s="3">
        <v>14.611940000000001</v>
      </c>
      <c r="B1501" s="3">
        <v>0.10703699999999999</v>
      </c>
    </row>
    <row r="1502" spans="1:2" x14ac:dyDescent="0.35">
      <c r="A1502" s="3">
        <v>14.619400000000001</v>
      </c>
      <c r="B1502" s="3">
        <v>0.10689899999999999</v>
      </c>
    </row>
    <row r="1503" spans="1:2" x14ac:dyDescent="0.35">
      <c r="A1503" s="3">
        <v>14.629350000000001</v>
      </c>
      <c r="B1503" s="3">
        <v>0.107028</v>
      </c>
    </row>
    <row r="1504" spans="1:2" x14ac:dyDescent="0.35">
      <c r="A1504" s="3">
        <v>14.63682</v>
      </c>
      <c r="B1504" s="3">
        <v>0.106909</v>
      </c>
    </row>
    <row r="1505" spans="1:2" x14ac:dyDescent="0.35">
      <c r="A1505" s="3">
        <v>14.64925</v>
      </c>
      <c r="B1505" s="3">
        <v>0.107469</v>
      </c>
    </row>
    <row r="1506" spans="1:2" x14ac:dyDescent="0.35">
      <c r="A1506" s="3">
        <v>14.65672</v>
      </c>
      <c r="B1506" s="3">
        <v>0.107665</v>
      </c>
    </row>
    <row r="1507" spans="1:2" x14ac:dyDescent="0.35">
      <c r="A1507" s="3">
        <v>14.66667</v>
      </c>
      <c r="B1507" s="3">
        <v>0.10795100000000001</v>
      </c>
    </row>
    <row r="1508" spans="1:2" x14ac:dyDescent="0.35">
      <c r="A1508" s="3">
        <v>14.67662</v>
      </c>
      <c r="B1508" s="3">
        <v>0.10809100000000001</v>
      </c>
    </row>
    <row r="1509" spans="1:2" x14ac:dyDescent="0.35">
      <c r="A1509" s="3">
        <v>14.68657</v>
      </c>
      <c r="B1509" s="3">
        <v>0.108325</v>
      </c>
    </row>
    <row r="1510" spans="1:2" x14ac:dyDescent="0.35">
      <c r="A1510" s="3">
        <v>14.69652</v>
      </c>
      <c r="B1510" s="3">
        <v>0.108822</v>
      </c>
    </row>
    <row r="1511" spans="1:2" x14ac:dyDescent="0.35">
      <c r="A1511" s="3">
        <v>14.706469999999999</v>
      </c>
      <c r="B1511" s="3">
        <v>0.108891</v>
      </c>
    </row>
    <row r="1512" spans="1:2" x14ac:dyDescent="0.35">
      <c r="A1512" s="3">
        <v>14.716419999999999</v>
      </c>
      <c r="B1512" s="3">
        <v>0.10895299999999999</v>
      </c>
    </row>
    <row r="1513" spans="1:2" x14ac:dyDescent="0.35">
      <c r="A1513" s="3">
        <v>14.726369999999999</v>
      </c>
      <c r="B1513" s="3">
        <v>0.10917300000000001</v>
      </c>
    </row>
    <row r="1514" spans="1:2" x14ac:dyDescent="0.35">
      <c r="A1514" s="3">
        <v>14.736319999999999</v>
      </c>
      <c r="B1514" s="3">
        <v>0.10979</v>
      </c>
    </row>
    <row r="1515" spans="1:2" x14ac:dyDescent="0.35">
      <c r="A1515" s="3">
        <v>14.746270000000001</v>
      </c>
      <c r="B1515" s="3">
        <v>0.11049299999999999</v>
      </c>
    </row>
    <row r="1516" spans="1:2" x14ac:dyDescent="0.35">
      <c r="A1516" s="3">
        <v>14.756220000000001</v>
      </c>
      <c r="B1516" s="3">
        <v>0.11078</v>
      </c>
    </row>
    <row r="1517" spans="1:2" x14ac:dyDescent="0.35">
      <c r="A1517" s="3">
        <v>14.763680000000001</v>
      </c>
      <c r="B1517" s="3">
        <v>0.111261</v>
      </c>
    </row>
    <row r="1518" spans="1:2" x14ac:dyDescent="0.35">
      <c r="A1518" s="3">
        <v>14.776120000000001</v>
      </c>
      <c r="B1518" s="3">
        <v>0.111887</v>
      </c>
    </row>
    <row r="1519" spans="1:2" x14ac:dyDescent="0.35">
      <c r="A1519" s="3">
        <v>14.783580000000001</v>
      </c>
      <c r="B1519" s="3">
        <v>0.112928</v>
      </c>
    </row>
    <row r="1520" spans="1:2" x14ac:dyDescent="0.35">
      <c r="A1520" s="3">
        <v>14.793530000000001</v>
      </c>
      <c r="B1520" s="3">
        <v>0.11429</v>
      </c>
    </row>
    <row r="1521" spans="1:2" x14ac:dyDescent="0.35">
      <c r="A1521" s="3">
        <v>14.80348</v>
      </c>
      <c r="B1521" s="3">
        <v>0.113285</v>
      </c>
    </row>
    <row r="1522" spans="1:2" x14ac:dyDescent="0.35">
      <c r="A1522" s="3">
        <v>14.81343</v>
      </c>
      <c r="B1522" s="3">
        <v>0.113454</v>
      </c>
    </row>
    <row r="1523" spans="1:2" x14ac:dyDescent="0.35">
      <c r="A1523" s="3">
        <v>14.82338</v>
      </c>
      <c r="B1523" s="3">
        <v>0.11364200000000001</v>
      </c>
    </row>
    <row r="1524" spans="1:2" x14ac:dyDescent="0.35">
      <c r="A1524" s="3">
        <v>14.83333</v>
      </c>
      <c r="B1524" s="3">
        <v>0.11468</v>
      </c>
    </row>
    <row r="1525" spans="1:2" x14ac:dyDescent="0.35">
      <c r="A1525" s="3">
        <v>14.84328</v>
      </c>
      <c r="B1525" s="3">
        <v>0.115624</v>
      </c>
    </row>
    <row r="1526" spans="1:2" x14ac:dyDescent="0.35">
      <c r="A1526" s="3">
        <v>14.85323</v>
      </c>
      <c r="B1526" s="3">
        <v>0.116731</v>
      </c>
    </row>
    <row r="1527" spans="1:2" x14ac:dyDescent="0.35">
      <c r="A1527" s="3">
        <v>14.86318</v>
      </c>
      <c r="B1527" s="3">
        <v>0.117594</v>
      </c>
    </row>
    <row r="1528" spans="1:2" x14ac:dyDescent="0.35">
      <c r="A1528" s="3">
        <v>14.870649999999999</v>
      </c>
      <c r="B1528" s="3">
        <v>0.12026299999999999</v>
      </c>
    </row>
    <row r="1529" spans="1:2" x14ac:dyDescent="0.35">
      <c r="A1529" s="3">
        <v>14.88308</v>
      </c>
      <c r="B1529" s="3">
        <v>0.123915</v>
      </c>
    </row>
    <row r="1530" spans="1:2" x14ac:dyDescent="0.35">
      <c r="A1530" s="3">
        <v>14.890549999999999</v>
      </c>
      <c r="B1530" s="3">
        <v>0.12257</v>
      </c>
    </row>
    <row r="1531" spans="1:2" x14ac:dyDescent="0.35">
      <c r="A1531" s="3">
        <v>14.900499999999999</v>
      </c>
      <c r="B1531" s="3">
        <v>0.12356399999999999</v>
      </c>
    </row>
    <row r="1532" spans="1:2" x14ac:dyDescent="0.35">
      <c r="A1532" s="3">
        <v>14.910450000000001</v>
      </c>
      <c r="B1532" s="3">
        <v>0.12470299999999999</v>
      </c>
    </row>
    <row r="1533" spans="1:2" x14ac:dyDescent="0.35">
      <c r="A1533" s="3">
        <v>14.922890000000001</v>
      </c>
      <c r="B1533" s="3">
        <v>0.126086</v>
      </c>
    </row>
    <row r="1534" spans="1:2" x14ac:dyDescent="0.35">
      <c r="A1534" s="3">
        <v>14.930350000000001</v>
      </c>
      <c r="B1534" s="3">
        <v>0.127666</v>
      </c>
    </row>
    <row r="1535" spans="1:2" x14ac:dyDescent="0.35">
      <c r="A1535" s="3">
        <v>14.940300000000001</v>
      </c>
      <c r="B1535" s="3">
        <v>0.129438</v>
      </c>
    </row>
    <row r="1536" spans="1:2" x14ac:dyDescent="0.35">
      <c r="A1536" s="3">
        <v>14.95025</v>
      </c>
      <c r="B1536" s="3">
        <v>0.131499</v>
      </c>
    </row>
    <row r="1537" spans="1:2" x14ac:dyDescent="0.35">
      <c r="A1537" s="3">
        <v>14.9602</v>
      </c>
      <c r="B1537" s="3">
        <v>0.13292699999999999</v>
      </c>
    </row>
    <row r="1538" spans="1:2" x14ac:dyDescent="0.35">
      <c r="A1538" s="3">
        <v>14.97015</v>
      </c>
      <c r="B1538" s="3">
        <v>0.13463900000000001</v>
      </c>
    </row>
    <row r="1539" spans="1:2" x14ac:dyDescent="0.35">
      <c r="A1539" s="3">
        <v>14.9801</v>
      </c>
      <c r="B1539" s="3">
        <v>0.136267</v>
      </c>
    </row>
    <row r="1540" spans="1:2" x14ac:dyDescent="0.35">
      <c r="A1540" s="3">
        <v>14.99005</v>
      </c>
      <c r="B1540" s="3">
        <v>0.138124</v>
      </c>
    </row>
    <row r="1541" spans="1:2" x14ac:dyDescent="0.35">
      <c r="A1541" s="3">
        <v>14.99751</v>
      </c>
      <c r="B1541" s="3">
        <v>0.13988500000000001</v>
      </c>
    </row>
    <row r="1542" spans="1:2" x14ac:dyDescent="0.35">
      <c r="A1542" s="3">
        <v>15.00746</v>
      </c>
      <c r="B1542" s="3">
        <v>0.14147699999999999</v>
      </c>
    </row>
    <row r="1543" spans="1:2" x14ac:dyDescent="0.35">
      <c r="A1543" s="3">
        <v>15.01741</v>
      </c>
      <c r="B1543" s="3">
        <v>0.14275499999999999</v>
      </c>
    </row>
    <row r="1544" spans="1:2" x14ac:dyDescent="0.35">
      <c r="A1544" s="3">
        <v>15.02736</v>
      </c>
      <c r="B1544" s="3">
        <v>0.14447599999999999</v>
      </c>
    </row>
    <row r="1545" spans="1:2" x14ac:dyDescent="0.35">
      <c r="A1545" s="3">
        <v>15.03731</v>
      </c>
      <c r="B1545" s="3">
        <v>0.14530100000000001</v>
      </c>
    </row>
    <row r="1546" spans="1:2" x14ac:dyDescent="0.35">
      <c r="A1546" s="3">
        <v>15.04726</v>
      </c>
      <c r="B1546" s="3">
        <v>0.14635000000000001</v>
      </c>
    </row>
    <row r="1547" spans="1:2" x14ac:dyDescent="0.35">
      <c r="A1547" s="3">
        <v>15.05721</v>
      </c>
      <c r="B1547" s="3">
        <v>0.14708199999999999</v>
      </c>
    </row>
    <row r="1548" spans="1:2" x14ac:dyDescent="0.35">
      <c r="A1548" s="3">
        <v>15.067159999999999</v>
      </c>
      <c r="B1548" s="3">
        <v>0.147952</v>
      </c>
    </row>
    <row r="1549" spans="1:2" x14ac:dyDescent="0.35">
      <c r="A1549" s="3">
        <v>15.077109999999999</v>
      </c>
      <c r="B1549" s="3">
        <v>0.14898900000000001</v>
      </c>
    </row>
    <row r="1550" spans="1:2" x14ac:dyDescent="0.35">
      <c r="A1550" s="3">
        <v>15.087059999999999</v>
      </c>
      <c r="B1550" s="3">
        <v>0.14951600000000001</v>
      </c>
    </row>
    <row r="1551" spans="1:2" x14ac:dyDescent="0.35">
      <c r="A1551" s="3">
        <v>15.097009999999999</v>
      </c>
      <c r="B1551" s="3">
        <v>0.15068899999999999</v>
      </c>
    </row>
    <row r="1552" spans="1:2" x14ac:dyDescent="0.35">
      <c r="A1552" s="3">
        <v>15.10697</v>
      </c>
      <c r="B1552" s="3">
        <v>0.15135799999999999</v>
      </c>
    </row>
    <row r="1553" spans="1:2" x14ac:dyDescent="0.35">
      <c r="A1553" s="3">
        <v>15.11443</v>
      </c>
      <c r="B1553" s="3">
        <v>0.151835</v>
      </c>
    </row>
    <row r="1554" spans="1:2" x14ac:dyDescent="0.35">
      <c r="A1554" s="3">
        <v>15.12687</v>
      </c>
      <c r="B1554" s="3">
        <v>0.15276300000000001</v>
      </c>
    </row>
    <row r="1555" spans="1:2" x14ac:dyDescent="0.35">
      <c r="A1555" s="3">
        <v>15.13433</v>
      </c>
      <c r="B1555" s="3">
        <v>0.15356600000000001</v>
      </c>
    </row>
    <row r="1556" spans="1:2" x14ac:dyDescent="0.35">
      <c r="A1556" s="3">
        <v>15.14428</v>
      </c>
      <c r="B1556" s="3">
        <v>0.153923</v>
      </c>
    </row>
    <row r="1557" spans="1:2" x14ac:dyDescent="0.35">
      <c r="A1557" s="3">
        <v>15.15423</v>
      </c>
      <c r="B1557" s="3">
        <v>0.15337300000000001</v>
      </c>
    </row>
    <row r="1558" spans="1:2" x14ac:dyDescent="0.35">
      <c r="A1558" s="3">
        <v>15.16418</v>
      </c>
      <c r="B1558" s="3">
        <v>0.15432000000000001</v>
      </c>
    </row>
    <row r="1559" spans="1:2" x14ac:dyDescent="0.35">
      <c r="A1559" s="3">
        <v>15.17413</v>
      </c>
      <c r="B1559" s="3">
        <v>0.15432999999999999</v>
      </c>
    </row>
    <row r="1560" spans="1:2" x14ac:dyDescent="0.35">
      <c r="A1560" s="3">
        <v>15.18408</v>
      </c>
      <c r="B1560" s="3">
        <v>0.15442</v>
      </c>
    </row>
    <row r="1561" spans="1:2" x14ac:dyDescent="0.35">
      <c r="A1561" s="3">
        <v>15.19403</v>
      </c>
      <c r="B1561" s="3">
        <v>0.15474499999999999</v>
      </c>
    </row>
    <row r="1562" spans="1:2" x14ac:dyDescent="0.35">
      <c r="A1562" s="3">
        <v>15.20398</v>
      </c>
      <c r="B1562" s="3">
        <v>0.15479499999999999</v>
      </c>
    </row>
    <row r="1563" spans="1:2" x14ac:dyDescent="0.35">
      <c r="A1563" s="3">
        <v>15.21393</v>
      </c>
      <c r="B1563" s="3">
        <v>0.15509800000000001</v>
      </c>
    </row>
    <row r="1564" spans="1:2" x14ac:dyDescent="0.35">
      <c r="A1564" s="3">
        <v>15.22139</v>
      </c>
      <c r="B1564" s="3">
        <v>0.154971</v>
      </c>
    </row>
    <row r="1565" spans="1:2" x14ac:dyDescent="0.35">
      <c r="A1565" s="3">
        <v>15.233829999999999</v>
      </c>
      <c r="B1565" s="3">
        <v>0.15512100000000001</v>
      </c>
    </row>
    <row r="1566" spans="1:2" x14ac:dyDescent="0.35">
      <c r="A1566" s="3">
        <v>15.241289999999999</v>
      </c>
      <c r="B1566" s="3">
        <v>0.15464</v>
      </c>
    </row>
    <row r="1567" spans="1:2" x14ac:dyDescent="0.35">
      <c r="A1567" s="3">
        <v>15.251239999999999</v>
      </c>
      <c r="B1567" s="3">
        <v>0.15378500000000001</v>
      </c>
    </row>
    <row r="1568" spans="1:2" x14ac:dyDescent="0.35">
      <c r="A1568" s="3">
        <v>15.261189999999999</v>
      </c>
      <c r="B1568" s="3">
        <v>0.15391199999999999</v>
      </c>
    </row>
    <row r="1569" spans="1:2" x14ac:dyDescent="0.35">
      <c r="A1569" s="3">
        <v>15.271140000000001</v>
      </c>
      <c r="B1569" s="3">
        <v>0.15343000000000001</v>
      </c>
    </row>
    <row r="1570" spans="1:2" x14ac:dyDescent="0.35">
      <c r="A1570" s="3">
        <v>15.281090000000001</v>
      </c>
      <c r="B1570" s="3">
        <v>0.153143</v>
      </c>
    </row>
    <row r="1571" spans="1:2" x14ac:dyDescent="0.35">
      <c r="A1571" s="3">
        <v>15.291040000000001</v>
      </c>
      <c r="B1571" s="3">
        <v>0.15259</v>
      </c>
    </row>
    <row r="1572" spans="1:2" x14ac:dyDescent="0.35">
      <c r="A1572" s="3">
        <v>15.301</v>
      </c>
      <c r="B1572" s="3">
        <v>0.15174599999999999</v>
      </c>
    </row>
    <row r="1573" spans="1:2" x14ac:dyDescent="0.35">
      <c r="A1573" s="3">
        <v>15.3209</v>
      </c>
      <c r="B1573" s="3">
        <v>0.151062</v>
      </c>
    </row>
    <row r="1574" spans="1:2" x14ac:dyDescent="0.35">
      <c r="A1574" s="3">
        <v>15.33085</v>
      </c>
      <c r="B1574" s="3">
        <v>0.150306</v>
      </c>
    </row>
    <row r="1575" spans="1:2" x14ac:dyDescent="0.35">
      <c r="A1575" s="3">
        <v>15.3408</v>
      </c>
      <c r="B1575" s="3">
        <v>0.149724</v>
      </c>
    </row>
    <row r="1576" spans="1:2" x14ac:dyDescent="0.35">
      <c r="A1576" s="3">
        <v>15.35075</v>
      </c>
      <c r="B1576" s="3">
        <v>0.14924299999999999</v>
      </c>
    </row>
    <row r="1577" spans="1:2" x14ac:dyDescent="0.35">
      <c r="A1577" s="3">
        <v>15.3607</v>
      </c>
      <c r="B1577" s="3">
        <v>0.14907500000000001</v>
      </c>
    </row>
    <row r="1578" spans="1:2" x14ac:dyDescent="0.35">
      <c r="A1578" s="3">
        <v>15.370649999999999</v>
      </c>
      <c r="B1578" s="3">
        <v>0.14830599999999999</v>
      </c>
    </row>
    <row r="1579" spans="1:2" x14ac:dyDescent="0.35">
      <c r="A1579" s="3">
        <v>15.380599999999999</v>
      </c>
      <c r="B1579" s="3">
        <v>0.147644</v>
      </c>
    </row>
    <row r="1580" spans="1:2" x14ac:dyDescent="0.35">
      <c r="A1580" s="3">
        <v>15.390549999999999</v>
      </c>
      <c r="B1580" s="3">
        <v>0.14707899999999999</v>
      </c>
    </row>
    <row r="1581" spans="1:2" x14ac:dyDescent="0.35">
      <c r="A1581" s="3">
        <v>15.400499999999999</v>
      </c>
      <c r="B1581" s="3">
        <v>0.146701</v>
      </c>
    </row>
    <row r="1582" spans="1:2" x14ac:dyDescent="0.35">
      <c r="A1582" s="3">
        <v>15.410450000000001</v>
      </c>
      <c r="B1582" s="3">
        <v>0.14612600000000001</v>
      </c>
    </row>
    <row r="1583" spans="1:2" x14ac:dyDescent="0.35">
      <c r="A1583" s="3">
        <v>15.420400000000001</v>
      </c>
      <c r="B1583" s="3">
        <v>0.14521999999999999</v>
      </c>
    </row>
    <row r="1584" spans="1:2" x14ac:dyDescent="0.35">
      <c r="A1584" s="3">
        <v>15.427860000000001</v>
      </c>
      <c r="B1584" s="3">
        <v>0.144733</v>
      </c>
    </row>
    <row r="1585" spans="1:2" x14ac:dyDescent="0.35">
      <c r="A1585" s="3">
        <v>15.440300000000001</v>
      </c>
      <c r="B1585" s="3">
        <v>0.14448800000000001</v>
      </c>
    </row>
    <row r="1586" spans="1:2" x14ac:dyDescent="0.35">
      <c r="A1586" s="3">
        <v>15.447760000000001</v>
      </c>
      <c r="B1586" s="3">
        <v>0.14454500000000001</v>
      </c>
    </row>
    <row r="1587" spans="1:2" x14ac:dyDescent="0.35">
      <c r="A1587" s="3">
        <v>15.457710000000001</v>
      </c>
      <c r="B1587" s="3">
        <v>0.14385800000000001</v>
      </c>
    </row>
    <row r="1588" spans="1:2" x14ac:dyDescent="0.35">
      <c r="A1588" s="3">
        <v>15.47015</v>
      </c>
      <c r="B1588" s="3">
        <v>0.14341499999999999</v>
      </c>
    </row>
    <row r="1589" spans="1:2" x14ac:dyDescent="0.35">
      <c r="A1589" s="3">
        <v>15.47761</v>
      </c>
      <c r="B1589" s="3">
        <v>0.142655</v>
      </c>
    </row>
    <row r="1590" spans="1:2" x14ac:dyDescent="0.35">
      <c r="A1590" s="3">
        <v>15.48756</v>
      </c>
      <c r="B1590" s="3">
        <v>0.14180899999999999</v>
      </c>
    </row>
    <row r="1591" spans="1:2" x14ac:dyDescent="0.35">
      <c r="A1591" s="3">
        <v>15.49751</v>
      </c>
      <c r="B1591" s="3">
        <v>0.14152699999999999</v>
      </c>
    </row>
    <row r="1592" spans="1:2" x14ac:dyDescent="0.35">
      <c r="A1592" s="3">
        <v>15.50746</v>
      </c>
      <c r="B1592" s="3">
        <v>0.14080599999999999</v>
      </c>
    </row>
    <row r="1593" spans="1:2" x14ac:dyDescent="0.35">
      <c r="A1593" s="3">
        <v>15.51741</v>
      </c>
      <c r="B1593" s="3">
        <v>0.139763</v>
      </c>
    </row>
    <row r="1594" spans="1:2" x14ac:dyDescent="0.35">
      <c r="A1594" s="3">
        <v>15.52736</v>
      </c>
      <c r="B1594" s="3">
        <v>0.13828599999999999</v>
      </c>
    </row>
    <row r="1595" spans="1:2" x14ac:dyDescent="0.35">
      <c r="A1595" s="3">
        <v>15.53731</v>
      </c>
      <c r="B1595" s="3">
        <v>0.13734099999999999</v>
      </c>
    </row>
    <row r="1596" spans="1:2" x14ac:dyDescent="0.35">
      <c r="A1596" s="3">
        <v>15.54726</v>
      </c>
      <c r="B1596" s="3">
        <v>0.137208</v>
      </c>
    </row>
    <row r="1597" spans="1:2" x14ac:dyDescent="0.35">
      <c r="A1597" s="3">
        <v>15.55721</v>
      </c>
      <c r="B1597" s="3">
        <v>0.13642199999999999</v>
      </c>
    </row>
    <row r="1598" spans="1:2" x14ac:dyDescent="0.35">
      <c r="A1598" s="3">
        <v>15.564679999999999</v>
      </c>
      <c r="B1598" s="3">
        <v>0.13633600000000001</v>
      </c>
    </row>
    <row r="1599" spans="1:2" x14ac:dyDescent="0.35">
      <c r="A1599" s="3">
        <v>15.577109999999999</v>
      </c>
      <c r="B1599" s="3">
        <v>0.13569300000000001</v>
      </c>
    </row>
    <row r="1600" spans="1:2" x14ac:dyDescent="0.35">
      <c r="A1600" s="3">
        <v>15.584580000000001</v>
      </c>
      <c r="B1600" s="3">
        <v>0.13568</v>
      </c>
    </row>
    <row r="1601" spans="1:2" x14ac:dyDescent="0.35">
      <c r="A1601" s="3">
        <v>15.594530000000001</v>
      </c>
      <c r="B1601" s="3">
        <v>0.134907</v>
      </c>
    </row>
    <row r="1602" spans="1:2" x14ac:dyDescent="0.35">
      <c r="A1602" s="3">
        <v>15.604480000000001</v>
      </c>
      <c r="B1602" s="3">
        <v>0.13516400000000001</v>
      </c>
    </row>
    <row r="1603" spans="1:2" x14ac:dyDescent="0.35">
      <c r="A1603" s="3">
        <v>15.61443</v>
      </c>
      <c r="B1603" s="3">
        <v>0.134716</v>
      </c>
    </row>
    <row r="1604" spans="1:2" x14ac:dyDescent="0.35">
      <c r="A1604" s="3">
        <v>15.62687</v>
      </c>
      <c r="B1604" s="3">
        <v>0.134462</v>
      </c>
    </row>
    <row r="1605" spans="1:2" x14ac:dyDescent="0.35">
      <c r="A1605" s="3">
        <v>15.63433</v>
      </c>
      <c r="B1605" s="3">
        <v>0.13453799999999999</v>
      </c>
    </row>
    <row r="1606" spans="1:2" x14ac:dyDescent="0.35">
      <c r="A1606" s="3">
        <v>15.64428</v>
      </c>
      <c r="B1606" s="3">
        <v>0.13367100000000001</v>
      </c>
    </row>
    <row r="1607" spans="1:2" x14ac:dyDescent="0.35">
      <c r="A1607" s="3">
        <v>15.65174</v>
      </c>
      <c r="B1607" s="3">
        <v>0.13358500000000001</v>
      </c>
    </row>
    <row r="1608" spans="1:2" x14ac:dyDescent="0.35">
      <c r="A1608" s="3">
        <v>15.66418</v>
      </c>
      <c r="B1608" s="3">
        <v>0.133684</v>
      </c>
    </row>
    <row r="1609" spans="1:2" x14ac:dyDescent="0.35">
      <c r="A1609" s="3">
        <v>15.67164</v>
      </c>
      <c r="B1609" s="3">
        <v>0.13380700000000001</v>
      </c>
    </row>
    <row r="1610" spans="1:2" x14ac:dyDescent="0.35">
      <c r="A1610" s="3">
        <v>15.68159</v>
      </c>
      <c r="B1610" s="3">
        <v>0.134047</v>
      </c>
    </row>
    <row r="1611" spans="1:2" x14ac:dyDescent="0.35">
      <c r="A1611" s="3">
        <v>15.69403</v>
      </c>
      <c r="B1611" s="3">
        <v>0.13361400000000001</v>
      </c>
    </row>
    <row r="1612" spans="1:2" x14ac:dyDescent="0.35">
      <c r="A1612" s="3">
        <v>15.70398</v>
      </c>
      <c r="B1612" s="3">
        <v>0.133689</v>
      </c>
    </row>
    <row r="1613" spans="1:2" x14ac:dyDescent="0.35">
      <c r="A1613" s="3">
        <v>15.71144</v>
      </c>
      <c r="B1613" s="3">
        <v>0.13384299999999999</v>
      </c>
    </row>
    <row r="1614" spans="1:2" x14ac:dyDescent="0.35">
      <c r="A1614" s="3">
        <v>15.72139</v>
      </c>
      <c r="B1614" s="3">
        <v>0.13345599999999999</v>
      </c>
    </row>
    <row r="1615" spans="1:2" x14ac:dyDescent="0.35">
      <c r="A1615" s="3">
        <v>15.731339999999999</v>
      </c>
      <c r="B1615" s="3">
        <v>0.13295999999999999</v>
      </c>
    </row>
    <row r="1616" spans="1:2" x14ac:dyDescent="0.35">
      <c r="A1616" s="3">
        <v>15.741289999999999</v>
      </c>
      <c r="B1616" s="3">
        <v>0.132577</v>
      </c>
    </row>
    <row r="1617" spans="1:2" x14ac:dyDescent="0.35">
      <c r="A1617" s="3">
        <v>15.751239999999999</v>
      </c>
      <c r="B1617" s="3">
        <v>0.132748</v>
      </c>
    </row>
    <row r="1618" spans="1:2" x14ac:dyDescent="0.35">
      <c r="A1618" s="3">
        <v>15.761189999999999</v>
      </c>
      <c r="B1618" s="3">
        <v>0.13225400000000001</v>
      </c>
    </row>
    <row r="1619" spans="1:2" x14ac:dyDescent="0.35">
      <c r="A1619" s="3">
        <v>15.771140000000001</v>
      </c>
      <c r="B1619" s="3">
        <v>0.13169600000000001</v>
      </c>
    </row>
    <row r="1620" spans="1:2" x14ac:dyDescent="0.35">
      <c r="A1620" s="3">
        <v>15.781090000000001</v>
      </c>
      <c r="B1620" s="3">
        <v>0.131549</v>
      </c>
    </row>
    <row r="1621" spans="1:2" x14ac:dyDescent="0.35">
      <c r="A1621" s="3">
        <v>15.791040000000001</v>
      </c>
      <c r="B1621" s="3">
        <v>0.13158800000000001</v>
      </c>
    </row>
    <row r="1622" spans="1:2" x14ac:dyDescent="0.35">
      <c r="A1622" s="3">
        <v>15.79851</v>
      </c>
      <c r="B1622" s="3">
        <v>0.13220799999999999</v>
      </c>
    </row>
    <row r="1623" spans="1:2" x14ac:dyDescent="0.35">
      <c r="A1623" s="3">
        <v>15.80846</v>
      </c>
      <c r="B1623" s="3">
        <v>0.13267999999999999</v>
      </c>
    </row>
    <row r="1624" spans="1:2" x14ac:dyDescent="0.35">
      <c r="A1624" s="3">
        <v>15.81841</v>
      </c>
      <c r="B1624" s="3">
        <v>0.133103</v>
      </c>
    </row>
    <row r="1625" spans="1:2" x14ac:dyDescent="0.35">
      <c r="A1625" s="3">
        <v>15.82836</v>
      </c>
      <c r="B1625" s="3">
        <v>0.13327800000000001</v>
      </c>
    </row>
    <row r="1626" spans="1:2" x14ac:dyDescent="0.35">
      <c r="A1626" s="3">
        <v>15.83831</v>
      </c>
      <c r="B1626" s="3">
        <v>0.13392200000000001</v>
      </c>
    </row>
    <row r="1627" spans="1:2" x14ac:dyDescent="0.35">
      <c r="A1627" s="3">
        <v>15.84826</v>
      </c>
      <c r="B1627" s="3">
        <v>0.13399</v>
      </c>
    </row>
    <row r="1628" spans="1:2" x14ac:dyDescent="0.35">
      <c r="A1628" s="3">
        <v>15.85821</v>
      </c>
      <c r="B1628" s="3">
        <v>0.13405500000000001</v>
      </c>
    </row>
    <row r="1629" spans="1:2" x14ac:dyDescent="0.35">
      <c r="A1629" s="3">
        <v>15.86816</v>
      </c>
      <c r="B1629" s="3">
        <v>0.13402700000000001</v>
      </c>
    </row>
    <row r="1630" spans="1:2" x14ac:dyDescent="0.35">
      <c r="A1630" s="3">
        <v>15.87811</v>
      </c>
      <c r="B1630" s="3">
        <v>0.13478100000000001</v>
      </c>
    </row>
    <row r="1631" spans="1:2" x14ac:dyDescent="0.35">
      <c r="A1631" s="3">
        <v>15.888059999999999</v>
      </c>
      <c r="B1631" s="3">
        <v>0.134963</v>
      </c>
    </row>
    <row r="1632" spans="1:2" x14ac:dyDescent="0.35">
      <c r="A1632" s="3">
        <v>15.898009999999999</v>
      </c>
      <c r="B1632" s="3">
        <v>0.13545699999999999</v>
      </c>
    </row>
    <row r="1633" spans="1:2" x14ac:dyDescent="0.35">
      <c r="A1633" s="3">
        <v>15.907959999999999</v>
      </c>
      <c r="B1633" s="3">
        <v>0.136104</v>
      </c>
    </row>
    <row r="1634" spans="1:2" x14ac:dyDescent="0.35">
      <c r="A1634" s="3">
        <v>15.917909999999999</v>
      </c>
      <c r="B1634" s="3">
        <v>0.13625599999999999</v>
      </c>
    </row>
    <row r="1635" spans="1:2" x14ac:dyDescent="0.35">
      <c r="A1635" s="3">
        <v>15.925369999999999</v>
      </c>
      <c r="B1635" s="3">
        <v>0.13705200000000001</v>
      </c>
    </row>
    <row r="1636" spans="1:2" x14ac:dyDescent="0.35">
      <c r="A1636" s="3">
        <v>15.937810000000001</v>
      </c>
      <c r="B1636" s="3">
        <v>0.13742299999999999</v>
      </c>
    </row>
    <row r="1637" spans="1:2" x14ac:dyDescent="0.35">
      <c r="A1637" s="3">
        <v>15.945270000000001</v>
      </c>
      <c r="B1637" s="3">
        <v>0.13808200000000001</v>
      </c>
    </row>
    <row r="1638" spans="1:2" x14ac:dyDescent="0.35">
      <c r="A1638" s="3">
        <v>15.955220000000001</v>
      </c>
      <c r="B1638" s="3">
        <v>0.13848099999999999</v>
      </c>
    </row>
    <row r="1639" spans="1:2" x14ac:dyDescent="0.35">
      <c r="A1639" s="3">
        <v>15.965170000000001</v>
      </c>
      <c r="B1639" s="3">
        <v>0.13939199999999999</v>
      </c>
    </row>
    <row r="1640" spans="1:2" x14ac:dyDescent="0.35">
      <c r="A1640" s="3">
        <v>15.97512</v>
      </c>
      <c r="B1640" s="3">
        <v>0.13994500000000001</v>
      </c>
    </row>
    <row r="1641" spans="1:2" x14ac:dyDescent="0.35">
      <c r="A1641" s="3">
        <v>15.98507</v>
      </c>
      <c r="B1641" s="3">
        <v>0.140291</v>
      </c>
    </row>
    <row r="1642" spans="1:2" x14ac:dyDescent="0.35">
      <c r="A1642" s="3">
        <v>15.99502</v>
      </c>
      <c r="B1642" s="3">
        <v>0.1411</v>
      </c>
    </row>
    <row r="1643" spans="1:2" x14ac:dyDescent="0.35">
      <c r="A1643" s="3">
        <v>16.00498</v>
      </c>
      <c r="B1643" s="3">
        <v>0.141683</v>
      </c>
    </row>
    <row r="1644" spans="1:2" x14ac:dyDescent="0.35">
      <c r="A1644" s="3">
        <v>16.01493</v>
      </c>
      <c r="B1644" s="3">
        <v>0.14296</v>
      </c>
    </row>
    <row r="1645" spans="1:2" x14ac:dyDescent="0.35">
      <c r="A1645" s="3">
        <v>16.022390000000001</v>
      </c>
      <c r="B1645" s="3">
        <v>0.14352699999999999</v>
      </c>
    </row>
    <row r="1646" spans="1:2" x14ac:dyDescent="0.35">
      <c r="A1646" s="3">
        <v>16.034829999999999</v>
      </c>
      <c r="B1646" s="3">
        <v>0.14454900000000001</v>
      </c>
    </row>
    <row r="1647" spans="1:2" x14ac:dyDescent="0.35">
      <c r="A1647" s="3">
        <v>16.042290000000001</v>
      </c>
      <c r="B1647" s="3">
        <v>0.14565900000000001</v>
      </c>
    </row>
    <row r="1648" spans="1:2" x14ac:dyDescent="0.35">
      <c r="A1648" s="3">
        <v>16.052240000000001</v>
      </c>
      <c r="B1648" s="3">
        <v>0.14710500000000001</v>
      </c>
    </row>
    <row r="1649" spans="1:2" x14ac:dyDescent="0.35">
      <c r="A1649" s="3">
        <v>16.062190000000001</v>
      </c>
      <c r="B1649" s="3">
        <v>0.14854500000000001</v>
      </c>
    </row>
    <row r="1650" spans="1:2" x14ac:dyDescent="0.35">
      <c r="A1650" s="3">
        <v>16.072140000000001</v>
      </c>
      <c r="B1650" s="3">
        <v>0.14957400000000001</v>
      </c>
    </row>
    <row r="1651" spans="1:2" x14ac:dyDescent="0.35">
      <c r="A1651" s="3">
        <v>16.082090000000001</v>
      </c>
      <c r="B1651" s="3">
        <v>0.15074499999999999</v>
      </c>
    </row>
    <row r="1652" spans="1:2" x14ac:dyDescent="0.35">
      <c r="A1652" s="3">
        <v>16.092040000000001</v>
      </c>
      <c r="B1652" s="3">
        <v>0.15249699999999999</v>
      </c>
    </row>
    <row r="1653" spans="1:2" x14ac:dyDescent="0.35">
      <c r="A1653" s="3">
        <v>16.101990000000001</v>
      </c>
      <c r="B1653" s="3">
        <v>0.15415300000000001</v>
      </c>
    </row>
    <row r="1654" spans="1:2" x14ac:dyDescent="0.35">
      <c r="A1654" s="3">
        <v>16.111940000000001</v>
      </c>
      <c r="B1654" s="3">
        <v>0.15600900000000001</v>
      </c>
    </row>
    <row r="1655" spans="1:2" x14ac:dyDescent="0.35">
      <c r="A1655" s="3">
        <v>16.12189</v>
      </c>
      <c r="B1655" s="3">
        <v>0.15756899999999999</v>
      </c>
    </row>
    <row r="1656" spans="1:2" x14ac:dyDescent="0.35">
      <c r="A1656" s="3">
        <v>16.13184</v>
      </c>
      <c r="B1656" s="3">
        <v>0.159307</v>
      </c>
    </row>
    <row r="1657" spans="1:2" x14ac:dyDescent="0.35">
      <c r="A1657" s="3">
        <v>16.14179</v>
      </c>
      <c r="B1657" s="3">
        <v>0.161635</v>
      </c>
    </row>
    <row r="1658" spans="1:2" x14ac:dyDescent="0.35">
      <c r="A1658" s="3">
        <v>16.15174</v>
      </c>
      <c r="B1658" s="3">
        <v>0.16378999999999999</v>
      </c>
    </row>
    <row r="1659" spans="1:2" x14ac:dyDescent="0.35">
      <c r="A1659" s="3">
        <v>16.159199999999998</v>
      </c>
      <c r="B1659" s="3">
        <v>0.16597000000000001</v>
      </c>
    </row>
    <row r="1660" spans="1:2" x14ac:dyDescent="0.35">
      <c r="A1660" s="3">
        <v>16.169149999999998</v>
      </c>
      <c r="B1660" s="3">
        <v>0.16833000000000001</v>
      </c>
    </row>
    <row r="1661" spans="1:2" x14ac:dyDescent="0.35">
      <c r="A1661" s="3">
        <v>16.179099999999998</v>
      </c>
      <c r="B1661" s="3">
        <v>0.17069400000000001</v>
      </c>
    </row>
    <row r="1662" spans="1:2" x14ac:dyDescent="0.35">
      <c r="A1662" s="3">
        <v>16.189050000000002</v>
      </c>
      <c r="B1662" s="3">
        <v>0.17280799999999999</v>
      </c>
    </row>
    <row r="1663" spans="1:2" x14ac:dyDescent="0.35">
      <c r="A1663" s="3">
        <v>16.199000000000002</v>
      </c>
      <c r="B1663" s="3">
        <v>0.17477999999999999</v>
      </c>
    </row>
    <row r="1664" spans="1:2" x14ac:dyDescent="0.35">
      <c r="A1664" s="3">
        <v>16.208960000000001</v>
      </c>
      <c r="B1664" s="3">
        <v>0.17685200000000001</v>
      </c>
    </row>
    <row r="1665" spans="1:2" x14ac:dyDescent="0.35">
      <c r="A1665" s="3">
        <v>16.218910000000001</v>
      </c>
      <c r="B1665" s="3">
        <v>0.17819399999999999</v>
      </c>
    </row>
    <row r="1666" spans="1:2" x14ac:dyDescent="0.35">
      <c r="A1666" s="3">
        <v>16.228860000000001</v>
      </c>
      <c r="B1666" s="3">
        <v>0.18063799999999999</v>
      </c>
    </row>
    <row r="1667" spans="1:2" x14ac:dyDescent="0.35">
      <c r="A1667" s="3">
        <v>16.238810000000001</v>
      </c>
      <c r="B1667" s="3">
        <v>0.181918</v>
      </c>
    </row>
    <row r="1668" spans="1:2" x14ac:dyDescent="0.35">
      <c r="A1668" s="3">
        <v>16.248760000000001</v>
      </c>
      <c r="B1668" s="3">
        <v>0.18395300000000001</v>
      </c>
    </row>
    <row r="1669" spans="1:2" x14ac:dyDescent="0.35">
      <c r="A1669" s="3">
        <v>16.258710000000001</v>
      </c>
      <c r="B1669" s="3">
        <v>0.18527299999999999</v>
      </c>
    </row>
    <row r="1670" spans="1:2" x14ac:dyDescent="0.35">
      <c r="A1670" s="3">
        <v>16.266169999999999</v>
      </c>
      <c r="B1670" s="3">
        <v>0.18671499999999999</v>
      </c>
    </row>
    <row r="1671" spans="1:2" x14ac:dyDescent="0.35">
      <c r="A1671" s="3">
        <v>16.27861</v>
      </c>
      <c r="B1671" s="3">
        <v>0.18893099999999999</v>
      </c>
    </row>
    <row r="1672" spans="1:2" x14ac:dyDescent="0.35">
      <c r="A1672" s="3">
        <v>16.286069999999999</v>
      </c>
      <c r="B1672" s="3">
        <v>0.19058600000000001</v>
      </c>
    </row>
    <row r="1673" spans="1:2" x14ac:dyDescent="0.35">
      <c r="A1673" s="3">
        <v>16.29851</v>
      </c>
      <c r="B1673" s="3">
        <v>0.19178400000000001</v>
      </c>
    </row>
    <row r="1674" spans="1:2" x14ac:dyDescent="0.35">
      <c r="A1674" s="3">
        <v>16.30846</v>
      </c>
      <c r="B1674" s="3">
        <v>0.19218299999999999</v>
      </c>
    </row>
    <row r="1675" spans="1:2" x14ac:dyDescent="0.35">
      <c r="A1675" s="3">
        <v>16.315919999999998</v>
      </c>
      <c r="B1675" s="3">
        <v>0.193965</v>
      </c>
    </row>
    <row r="1676" spans="1:2" x14ac:dyDescent="0.35">
      <c r="A1676" s="3">
        <v>16.33831</v>
      </c>
      <c r="B1676" s="3">
        <v>0.19487499999999999</v>
      </c>
    </row>
    <row r="1677" spans="1:2" x14ac:dyDescent="0.35">
      <c r="A1677" s="3">
        <v>16.34826</v>
      </c>
      <c r="B1677" s="3">
        <v>0.19563800000000001</v>
      </c>
    </row>
    <row r="1678" spans="1:2" x14ac:dyDescent="0.35">
      <c r="A1678" s="3">
        <v>16.35821</v>
      </c>
      <c r="B1678" s="3">
        <v>0.195329</v>
      </c>
    </row>
    <row r="1679" spans="1:2" x14ac:dyDescent="0.35">
      <c r="A1679" s="3">
        <v>16.36816</v>
      </c>
      <c r="B1679" s="3">
        <v>0.195633</v>
      </c>
    </row>
    <row r="1680" spans="1:2" x14ac:dyDescent="0.35">
      <c r="A1680" s="3">
        <v>16.37811</v>
      </c>
      <c r="B1680" s="3">
        <v>0.19625300000000001</v>
      </c>
    </row>
    <row r="1681" spans="1:2" x14ac:dyDescent="0.35">
      <c r="A1681" s="3">
        <v>16.388059999999999</v>
      </c>
      <c r="B1681" s="3">
        <v>0.196689</v>
      </c>
    </row>
    <row r="1682" spans="1:2" x14ac:dyDescent="0.35">
      <c r="A1682" s="3">
        <v>16.398009999999999</v>
      </c>
      <c r="B1682" s="3">
        <v>0.196573</v>
      </c>
    </row>
    <row r="1683" spans="1:2" x14ac:dyDescent="0.35">
      <c r="A1683" s="3">
        <v>16.407959999999999</v>
      </c>
      <c r="B1683" s="3">
        <v>0.19653200000000001</v>
      </c>
    </row>
    <row r="1684" spans="1:2" x14ac:dyDescent="0.35">
      <c r="A1684" s="3">
        <v>16.415420000000001</v>
      </c>
      <c r="B1684" s="3">
        <v>0.19608600000000001</v>
      </c>
    </row>
    <row r="1685" spans="1:2" x14ac:dyDescent="0.35">
      <c r="A1685" s="3">
        <v>16.427859999999999</v>
      </c>
      <c r="B1685" s="3">
        <v>0.195469</v>
      </c>
    </row>
    <row r="1686" spans="1:2" x14ac:dyDescent="0.35">
      <c r="A1686" s="3">
        <v>16.435320000000001</v>
      </c>
      <c r="B1686" s="3">
        <v>0.19441</v>
      </c>
    </row>
    <row r="1687" spans="1:2" x14ac:dyDescent="0.35">
      <c r="A1687" s="3">
        <v>16.445270000000001</v>
      </c>
      <c r="B1687" s="3">
        <v>0.19361700000000001</v>
      </c>
    </row>
    <row r="1688" spans="1:2" x14ac:dyDescent="0.35">
      <c r="A1688" s="3">
        <v>16.455220000000001</v>
      </c>
      <c r="B1688" s="3">
        <v>0.19265499999999999</v>
      </c>
    </row>
    <row r="1689" spans="1:2" x14ac:dyDescent="0.35">
      <c r="A1689" s="3">
        <v>16.465170000000001</v>
      </c>
      <c r="B1689" s="3">
        <v>0.19223799999999999</v>
      </c>
    </row>
    <row r="1690" spans="1:2" x14ac:dyDescent="0.35">
      <c r="A1690" s="3">
        <v>16.47512</v>
      </c>
      <c r="B1690" s="3">
        <v>0.19100200000000001</v>
      </c>
    </row>
    <row r="1691" spans="1:2" x14ac:dyDescent="0.35">
      <c r="A1691" s="3">
        <v>16.487559999999998</v>
      </c>
      <c r="B1691" s="3">
        <v>0.190105</v>
      </c>
    </row>
    <row r="1692" spans="1:2" x14ac:dyDescent="0.35">
      <c r="A1692" s="3">
        <v>16.49502</v>
      </c>
      <c r="B1692" s="3">
        <v>0.18954199999999999</v>
      </c>
    </row>
    <row r="1693" spans="1:2" x14ac:dyDescent="0.35">
      <c r="A1693" s="3">
        <v>16.50498</v>
      </c>
      <c r="B1693" s="3">
        <v>0.188779</v>
      </c>
    </row>
    <row r="1694" spans="1:2" x14ac:dyDescent="0.35">
      <c r="A1694" s="3">
        <v>16.51493</v>
      </c>
      <c r="B1694" s="3">
        <v>0.18807199999999999</v>
      </c>
    </row>
    <row r="1695" spans="1:2" x14ac:dyDescent="0.35">
      <c r="A1695" s="3">
        <v>16.52488</v>
      </c>
      <c r="B1695" s="3">
        <v>0.18764400000000001</v>
      </c>
    </row>
    <row r="1696" spans="1:2" x14ac:dyDescent="0.35">
      <c r="A1696" s="3">
        <v>16.532340000000001</v>
      </c>
      <c r="B1696" s="3">
        <v>0.18695899999999999</v>
      </c>
    </row>
    <row r="1697" spans="1:2" x14ac:dyDescent="0.35">
      <c r="A1697" s="3">
        <v>16.544779999999999</v>
      </c>
      <c r="B1697" s="3">
        <v>0.186171</v>
      </c>
    </row>
    <row r="1698" spans="1:2" x14ac:dyDescent="0.35">
      <c r="A1698" s="3">
        <v>16.552240000000001</v>
      </c>
      <c r="B1698" s="3">
        <v>0.18537400000000001</v>
      </c>
    </row>
    <row r="1699" spans="1:2" x14ac:dyDescent="0.35">
      <c r="A1699" s="3">
        <v>16.564679999999999</v>
      </c>
      <c r="B1699" s="3">
        <v>0.183944</v>
      </c>
    </row>
    <row r="1700" spans="1:2" x14ac:dyDescent="0.35">
      <c r="A1700" s="3">
        <v>16.572140000000001</v>
      </c>
      <c r="B1700" s="3">
        <v>0.18246100000000001</v>
      </c>
    </row>
    <row r="1701" spans="1:2" x14ac:dyDescent="0.35">
      <c r="A1701" s="3">
        <v>16.582090000000001</v>
      </c>
      <c r="B1701" s="3">
        <v>0.18177099999999999</v>
      </c>
    </row>
    <row r="1702" spans="1:2" x14ac:dyDescent="0.35">
      <c r="A1702" s="3">
        <v>16.592040000000001</v>
      </c>
      <c r="B1702" s="3">
        <v>0.18119299999999999</v>
      </c>
    </row>
    <row r="1703" spans="1:2" x14ac:dyDescent="0.35">
      <c r="A1703" s="3">
        <v>16.601990000000001</v>
      </c>
      <c r="B1703" s="3">
        <v>0.18090800000000001</v>
      </c>
    </row>
    <row r="1704" spans="1:2" x14ac:dyDescent="0.35">
      <c r="A1704" s="3">
        <v>16.611940000000001</v>
      </c>
      <c r="B1704" s="3">
        <v>0.18054400000000001</v>
      </c>
    </row>
    <row r="1705" spans="1:2" x14ac:dyDescent="0.35">
      <c r="A1705" s="3">
        <v>16.62189</v>
      </c>
      <c r="B1705" s="3">
        <v>0.179786</v>
      </c>
    </row>
    <row r="1706" spans="1:2" x14ac:dyDescent="0.35">
      <c r="A1706" s="3">
        <v>16.63184</v>
      </c>
      <c r="B1706" s="3">
        <v>0.179199</v>
      </c>
    </row>
    <row r="1707" spans="1:2" x14ac:dyDescent="0.35">
      <c r="A1707" s="3">
        <v>16.64179</v>
      </c>
      <c r="B1707" s="3">
        <v>0.17851700000000001</v>
      </c>
    </row>
    <row r="1708" spans="1:2" x14ac:dyDescent="0.35">
      <c r="A1708" s="3">
        <v>16.65174</v>
      </c>
      <c r="B1708" s="3">
        <v>0.17793700000000001</v>
      </c>
    </row>
    <row r="1709" spans="1:2" x14ac:dyDescent="0.35">
      <c r="A1709" s="3">
        <v>16.659199999999998</v>
      </c>
      <c r="B1709" s="3">
        <v>0.17697099999999999</v>
      </c>
    </row>
    <row r="1710" spans="1:2" x14ac:dyDescent="0.35">
      <c r="A1710" s="3">
        <v>16.669149999999998</v>
      </c>
      <c r="B1710" s="3">
        <v>0.17652899999999999</v>
      </c>
    </row>
    <row r="1711" spans="1:2" x14ac:dyDescent="0.35">
      <c r="A1711" s="3">
        <v>16.679099999999998</v>
      </c>
      <c r="B1711" s="3">
        <v>0.17690900000000001</v>
      </c>
    </row>
    <row r="1712" spans="1:2" x14ac:dyDescent="0.35">
      <c r="A1712" s="3">
        <v>16.689050000000002</v>
      </c>
      <c r="B1712" s="3">
        <v>0.17599999999999999</v>
      </c>
    </row>
    <row r="1713" spans="1:2" x14ac:dyDescent="0.35">
      <c r="A1713" s="3">
        <v>16.699000000000002</v>
      </c>
      <c r="B1713" s="3">
        <v>0.17566699999999999</v>
      </c>
    </row>
    <row r="1714" spans="1:2" x14ac:dyDescent="0.35">
      <c r="A1714" s="3">
        <v>16.708960000000001</v>
      </c>
      <c r="B1714" s="3">
        <v>0.17472499999999999</v>
      </c>
    </row>
    <row r="1715" spans="1:2" x14ac:dyDescent="0.35">
      <c r="A1715" s="3">
        <v>16.72139</v>
      </c>
      <c r="B1715" s="3">
        <v>0.17394699999999999</v>
      </c>
    </row>
    <row r="1716" spans="1:2" x14ac:dyDescent="0.35">
      <c r="A1716" s="3">
        <v>16.728860000000001</v>
      </c>
      <c r="B1716" s="3">
        <v>0.17400399999999999</v>
      </c>
    </row>
    <row r="1717" spans="1:2" x14ac:dyDescent="0.35">
      <c r="A1717" s="3">
        <v>16.738810000000001</v>
      </c>
      <c r="B1717" s="3">
        <v>0.17391699999999999</v>
      </c>
    </row>
    <row r="1718" spans="1:2" x14ac:dyDescent="0.35">
      <c r="A1718" s="3">
        <v>16.748760000000001</v>
      </c>
      <c r="B1718" s="3">
        <v>0.17397299999999999</v>
      </c>
    </row>
    <row r="1719" spans="1:2" x14ac:dyDescent="0.35">
      <c r="A1719" s="3">
        <v>16.758710000000001</v>
      </c>
      <c r="B1719" s="3">
        <v>0.17413000000000001</v>
      </c>
    </row>
    <row r="1720" spans="1:2" x14ac:dyDescent="0.35">
      <c r="A1720" s="3">
        <v>16.768660000000001</v>
      </c>
      <c r="B1720" s="3">
        <v>0.17452799999999999</v>
      </c>
    </row>
    <row r="1721" spans="1:2" x14ac:dyDescent="0.35">
      <c r="A1721" s="3">
        <v>16.776119999999999</v>
      </c>
      <c r="B1721" s="3">
        <v>0.17505899999999999</v>
      </c>
    </row>
    <row r="1722" spans="1:2" x14ac:dyDescent="0.35">
      <c r="A1722" s="3">
        <v>16.786069999999999</v>
      </c>
      <c r="B1722" s="3">
        <v>0.17522599999999999</v>
      </c>
    </row>
    <row r="1723" spans="1:2" x14ac:dyDescent="0.35">
      <c r="A1723" s="3">
        <v>16.79851</v>
      </c>
      <c r="B1723" s="3">
        <v>0.175452</v>
      </c>
    </row>
    <row r="1724" spans="1:2" x14ac:dyDescent="0.35">
      <c r="A1724" s="3">
        <v>16.805969999999999</v>
      </c>
      <c r="B1724" s="3">
        <v>0.17635400000000001</v>
      </c>
    </row>
    <row r="1725" spans="1:2" x14ac:dyDescent="0.35">
      <c r="A1725" s="3">
        <v>16.815919999999998</v>
      </c>
      <c r="B1725" s="3">
        <v>0.17715900000000001</v>
      </c>
    </row>
    <row r="1726" spans="1:2" x14ac:dyDescent="0.35">
      <c r="A1726" s="3">
        <v>16.825869999999998</v>
      </c>
      <c r="B1726" s="3">
        <v>0.17773700000000001</v>
      </c>
    </row>
    <row r="1727" spans="1:2" x14ac:dyDescent="0.35">
      <c r="A1727" s="3">
        <v>16.835819999999998</v>
      </c>
      <c r="B1727" s="3">
        <v>0.17819099999999999</v>
      </c>
    </row>
    <row r="1728" spans="1:2" x14ac:dyDescent="0.35">
      <c r="A1728" s="3">
        <v>16.845770000000002</v>
      </c>
      <c r="B1728" s="3">
        <v>0.17911099999999999</v>
      </c>
    </row>
    <row r="1729" spans="1:2" x14ac:dyDescent="0.35">
      <c r="A1729" s="3">
        <v>16.855720000000002</v>
      </c>
      <c r="B1729" s="3">
        <v>0.179974</v>
      </c>
    </row>
    <row r="1730" spans="1:2" x14ac:dyDescent="0.35">
      <c r="A1730" s="3">
        <v>16.865670000000001</v>
      </c>
      <c r="B1730" s="3">
        <v>0.181341</v>
      </c>
    </row>
    <row r="1731" spans="1:2" x14ac:dyDescent="0.35">
      <c r="A1731" s="3">
        <v>16.875620000000001</v>
      </c>
      <c r="B1731" s="3">
        <v>0.18246299999999999</v>
      </c>
    </row>
    <row r="1732" spans="1:2" x14ac:dyDescent="0.35">
      <c r="A1732" s="3">
        <v>16.885570000000001</v>
      </c>
      <c r="B1732" s="3">
        <v>0.18337000000000001</v>
      </c>
    </row>
    <row r="1733" spans="1:2" x14ac:dyDescent="0.35">
      <c r="A1733" s="3">
        <v>16.89303</v>
      </c>
      <c r="B1733" s="3">
        <v>0.184116</v>
      </c>
    </row>
    <row r="1734" spans="1:2" x14ac:dyDescent="0.35">
      <c r="A1734" s="3">
        <v>16.905470000000001</v>
      </c>
      <c r="B1734" s="3">
        <v>0.18509900000000001</v>
      </c>
    </row>
    <row r="1735" spans="1:2" x14ac:dyDescent="0.35">
      <c r="A1735" s="3">
        <v>16.912939999999999</v>
      </c>
      <c r="B1735" s="3">
        <v>0.18589700000000001</v>
      </c>
    </row>
    <row r="1736" spans="1:2" x14ac:dyDescent="0.35">
      <c r="A1736" s="3">
        <v>16.922889999999999</v>
      </c>
      <c r="B1736" s="3">
        <v>0.18648999999999999</v>
      </c>
    </row>
    <row r="1737" spans="1:2" x14ac:dyDescent="0.35">
      <c r="A1737" s="3">
        <v>16.932839999999999</v>
      </c>
      <c r="B1737" s="3">
        <v>0.18764400000000001</v>
      </c>
    </row>
    <row r="1738" spans="1:2" x14ac:dyDescent="0.35">
      <c r="A1738" s="3">
        <v>16.942789999999999</v>
      </c>
      <c r="B1738" s="3">
        <v>0.18850900000000001</v>
      </c>
    </row>
    <row r="1739" spans="1:2" x14ac:dyDescent="0.35">
      <c r="A1739" s="3">
        <v>16.952739999999999</v>
      </c>
      <c r="B1739" s="3">
        <v>0.189717</v>
      </c>
    </row>
    <row r="1740" spans="1:2" x14ac:dyDescent="0.35">
      <c r="A1740" s="3">
        <v>16.962689999999998</v>
      </c>
      <c r="B1740" s="3">
        <v>0.19148000000000001</v>
      </c>
    </row>
    <row r="1741" spans="1:2" x14ac:dyDescent="0.35">
      <c r="A1741" s="3">
        <v>16.972639999999998</v>
      </c>
      <c r="B1741" s="3">
        <v>0.19267799999999999</v>
      </c>
    </row>
    <row r="1742" spans="1:2" x14ac:dyDescent="0.35">
      <c r="A1742" s="3">
        <v>16.9801</v>
      </c>
      <c r="B1742" s="3">
        <v>0.19491700000000001</v>
      </c>
    </row>
    <row r="1743" spans="1:2" x14ac:dyDescent="0.35">
      <c r="A1743" s="3">
        <v>16.992540000000002</v>
      </c>
      <c r="B1743" s="3">
        <v>0.19694900000000001</v>
      </c>
    </row>
    <row r="1744" spans="1:2" x14ac:dyDescent="0.35">
      <c r="A1744" s="3">
        <v>17</v>
      </c>
      <c r="B1744" s="3">
        <v>0.19916800000000001</v>
      </c>
    </row>
    <row r="1745" spans="1:2" x14ac:dyDescent="0.35">
      <c r="A1745" s="3">
        <v>17.012440000000002</v>
      </c>
      <c r="B1745" s="3">
        <v>0.201459</v>
      </c>
    </row>
    <row r="1746" spans="1:2" x14ac:dyDescent="0.35">
      <c r="A1746" s="3">
        <v>17.0199</v>
      </c>
      <c r="B1746" s="3">
        <v>0.20366600000000001</v>
      </c>
    </row>
    <row r="1747" spans="1:2" x14ac:dyDescent="0.35">
      <c r="A1747" s="3">
        <v>17.032340000000001</v>
      </c>
      <c r="B1747" s="3">
        <v>0.20531099999999999</v>
      </c>
    </row>
    <row r="1748" spans="1:2" x14ac:dyDescent="0.35">
      <c r="A1748" s="3">
        <v>17.0398</v>
      </c>
      <c r="B1748" s="3">
        <v>0.20771300000000001</v>
      </c>
    </row>
    <row r="1749" spans="1:2" x14ac:dyDescent="0.35">
      <c r="A1749" s="3">
        <v>17.04975</v>
      </c>
      <c r="B1749" s="3">
        <v>0.21002299999999999</v>
      </c>
    </row>
    <row r="1750" spans="1:2" x14ac:dyDescent="0.35">
      <c r="A1750" s="3">
        <v>17.059699999999999</v>
      </c>
      <c r="B1750" s="3">
        <v>0.212065</v>
      </c>
    </row>
    <row r="1751" spans="1:2" x14ac:dyDescent="0.35">
      <c r="A1751" s="3">
        <v>17.069649999999999</v>
      </c>
      <c r="B1751" s="3">
        <v>0.21349499999999999</v>
      </c>
    </row>
    <row r="1752" spans="1:2" x14ac:dyDescent="0.35">
      <c r="A1752" s="3">
        <v>17.079599999999999</v>
      </c>
      <c r="B1752" s="3">
        <v>0.21524099999999999</v>
      </c>
    </row>
    <row r="1753" spans="1:2" x14ac:dyDescent="0.35">
      <c r="A1753" s="3">
        <v>17.089549999999999</v>
      </c>
      <c r="B1753" s="3">
        <v>0.21679999999999999</v>
      </c>
    </row>
    <row r="1754" spans="1:2" x14ac:dyDescent="0.35">
      <c r="A1754" s="3">
        <v>17.099499999999999</v>
      </c>
      <c r="B1754" s="3">
        <v>0.218639</v>
      </c>
    </row>
    <row r="1755" spans="1:2" x14ac:dyDescent="0.35">
      <c r="A1755" s="3">
        <v>17.109449999999999</v>
      </c>
      <c r="B1755" s="3">
        <v>0.22018499999999999</v>
      </c>
    </row>
    <row r="1756" spans="1:2" x14ac:dyDescent="0.35">
      <c r="A1756" s="3">
        <v>17.119399999999999</v>
      </c>
      <c r="B1756" s="3">
        <v>0.22143599999999999</v>
      </c>
    </row>
    <row r="1757" spans="1:2" x14ac:dyDescent="0.35">
      <c r="A1757" s="3">
        <v>17.129349999999999</v>
      </c>
      <c r="B1757" s="3">
        <v>0.222215</v>
      </c>
    </row>
    <row r="1758" spans="1:2" x14ac:dyDescent="0.35">
      <c r="A1758" s="3">
        <v>17.13682</v>
      </c>
      <c r="B1758" s="3">
        <v>0.22248899999999999</v>
      </c>
    </row>
    <row r="1759" spans="1:2" x14ac:dyDescent="0.35">
      <c r="A1759" s="3">
        <v>17.14677</v>
      </c>
      <c r="B1759" s="3">
        <v>0.22300200000000001</v>
      </c>
    </row>
    <row r="1760" spans="1:2" x14ac:dyDescent="0.35">
      <c r="A1760" s="3">
        <v>17.15672</v>
      </c>
      <c r="B1760" s="3">
        <v>0.223276</v>
      </c>
    </row>
    <row r="1761" spans="1:2" x14ac:dyDescent="0.35">
      <c r="A1761" s="3">
        <v>17.16667</v>
      </c>
      <c r="B1761" s="3">
        <v>0.22331699999999999</v>
      </c>
    </row>
    <row r="1762" spans="1:2" x14ac:dyDescent="0.35">
      <c r="A1762" s="3">
        <v>17.17662</v>
      </c>
      <c r="B1762" s="3">
        <v>0.22316800000000001</v>
      </c>
    </row>
    <row r="1763" spans="1:2" x14ac:dyDescent="0.35">
      <c r="A1763" s="3">
        <v>17.189050000000002</v>
      </c>
      <c r="B1763" s="3">
        <v>0.22398000000000001</v>
      </c>
    </row>
    <row r="1764" spans="1:2" x14ac:dyDescent="0.35">
      <c r="A1764" s="3">
        <v>17.19652</v>
      </c>
      <c r="B1764" s="3">
        <v>0.22745499999999999</v>
      </c>
    </row>
    <row r="1765" spans="1:2" x14ac:dyDescent="0.35">
      <c r="A1765" s="3">
        <v>17.206469999999999</v>
      </c>
      <c r="B1765" s="3">
        <v>0.22558900000000001</v>
      </c>
    </row>
    <row r="1766" spans="1:2" x14ac:dyDescent="0.35">
      <c r="A1766" s="3">
        <v>17.216419999999999</v>
      </c>
      <c r="B1766" s="3">
        <v>0.22336300000000001</v>
      </c>
    </row>
    <row r="1767" spans="1:2" x14ac:dyDescent="0.35">
      <c r="A1767" s="3">
        <v>17.226369999999999</v>
      </c>
      <c r="B1767" s="3">
        <v>0.22264800000000001</v>
      </c>
    </row>
    <row r="1768" spans="1:2" x14ac:dyDescent="0.35">
      <c r="A1768" s="3">
        <v>17.233830000000001</v>
      </c>
      <c r="B1768" s="3">
        <v>0.22214500000000001</v>
      </c>
    </row>
    <row r="1769" spans="1:2" x14ac:dyDescent="0.35">
      <c r="A1769" s="3">
        <v>17.243780000000001</v>
      </c>
      <c r="B1769" s="3">
        <v>0.22223499999999999</v>
      </c>
    </row>
    <row r="1770" spans="1:2" x14ac:dyDescent="0.35">
      <c r="A1770" s="3">
        <v>17.256219999999999</v>
      </c>
      <c r="B1770" s="3">
        <v>0.22171199999999999</v>
      </c>
    </row>
    <row r="1771" spans="1:2" x14ac:dyDescent="0.35">
      <c r="A1771" s="3">
        <v>17.266169999999999</v>
      </c>
      <c r="B1771" s="3">
        <v>0.221137</v>
      </c>
    </row>
    <row r="1772" spans="1:2" x14ac:dyDescent="0.35">
      <c r="A1772" s="3">
        <v>17.273630000000001</v>
      </c>
      <c r="B1772" s="3">
        <v>0.22020899999999999</v>
      </c>
    </row>
    <row r="1773" spans="1:2" x14ac:dyDescent="0.35">
      <c r="A1773" s="3">
        <v>17.283580000000001</v>
      </c>
      <c r="B1773" s="3">
        <v>0.21851300000000001</v>
      </c>
    </row>
    <row r="1774" spans="1:2" x14ac:dyDescent="0.35">
      <c r="A1774" s="3">
        <v>17.293530000000001</v>
      </c>
      <c r="B1774" s="3">
        <v>0.21879499999999999</v>
      </c>
    </row>
    <row r="1775" spans="1:2" x14ac:dyDescent="0.35">
      <c r="A1775" s="3">
        <v>17.305969999999999</v>
      </c>
      <c r="B1775" s="3">
        <v>0.21785599999999999</v>
      </c>
    </row>
    <row r="1776" spans="1:2" x14ac:dyDescent="0.35">
      <c r="A1776" s="3">
        <v>17.31343</v>
      </c>
      <c r="B1776" s="3">
        <v>0.21709800000000001</v>
      </c>
    </row>
    <row r="1777" spans="1:2" x14ac:dyDescent="0.35">
      <c r="A1777" s="3">
        <v>17.325869999999998</v>
      </c>
      <c r="B1777" s="3">
        <v>0.21603600000000001</v>
      </c>
    </row>
    <row r="1778" spans="1:2" x14ac:dyDescent="0.35">
      <c r="A1778" s="3">
        <v>17.335819999999998</v>
      </c>
      <c r="B1778" s="3">
        <v>0.21473600000000001</v>
      </c>
    </row>
    <row r="1779" spans="1:2" x14ac:dyDescent="0.35">
      <c r="A1779" s="3">
        <v>17.345770000000002</v>
      </c>
      <c r="B1779" s="3">
        <v>0.21405099999999999</v>
      </c>
    </row>
    <row r="1780" spans="1:2" x14ac:dyDescent="0.35">
      <c r="A1780" s="3">
        <v>17.35323</v>
      </c>
      <c r="B1780" s="3">
        <v>0.21290500000000001</v>
      </c>
    </row>
    <row r="1781" spans="1:2" x14ac:dyDescent="0.35">
      <c r="A1781" s="3">
        <v>17.365670000000001</v>
      </c>
      <c r="B1781" s="3">
        <v>0.211705</v>
      </c>
    </row>
    <row r="1782" spans="1:2" x14ac:dyDescent="0.35">
      <c r="A1782" s="3">
        <v>17.37313</v>
      </c>
      <c r="B1782" s="3">
        <v>0.21013399999999999</v>
      </c>
    </row>
    <row r="1783" spans="1:2" x14ac:dyDescent="0.35">
      <c r="A1783" s="3">
        <v>17.38308</v>
      </c>
      <c r="B1783" s="3">
        <v>0.20937800000000001</v>
      </c>
    </row>
    <row r="1784" spans="1:2" x14ac:dyDescent="0.35">
      <c r="A1784" s="3">
        <v>17.39303</v>
      </c>
      <c r="B1784" s="3">
        <v>0.209144</v>
      </c>
    </row>
    <row r="1785" spans="1:2" x14ac:dyDescent="0.35">
      <c r="A1785" s="3">
        <v>17.402989999999999</v>
      </c>
      <c r="B1785" s="3">
        <v>0.207873</v>
      </c>
    </row>
    <row r="1786" spans="1:2" x14ac:dyDescent="0.35">
      <c r="A1786" s="3">
        <v>17.412939999999999</v>
      </c>
      <c r="B1786" s="3">
        <v>0.206814</v>
      </c>
    </row>
    <row r="1787" spans="1:2" x14ac:dyDescent="0.35">
      <c r="A1787" s="3">
        <v>17.425370000000001</v>
      </c>
      <c r="B1787" s="3">
        <v>0.206119</v>
      </c>
    </row>
    <row r="1788" spans="1:2" x14ac:dyDescent="0.35">
      <c r="A1788" s="3">
        <v>17.432839999999999</v>
      </c>
      <c r="B1788" s="3">
        <v>0.205539</v>
      </c>
    </row>
    <row r="1789" spans="1:2" x14ac:dyDescent="0.35">
      <c r="A1789" s="3">
        <v>17.442789999999999</v>
      </c>
      <c r="B1789" s="3">
        <v>0.205376</v>
      </c>
    </row>
    <row r="1790" spans="1:2" x14ac:dyDescent="0.35">
      <c r="A1790" s="3">
        <v>17.452739999999999</v>
      </c>
      <c r="B1790" s="3">
        <v>0.20496</v>
      </c>
    </row>
    <row r="1791" spans="1:2" x14ac:dyDescent="0.35">
      <c r="A1791" s="3">
        <v>17.4602</v>
      </c>
      <c r="B1791" s="3">
        <v>0.20452100000000001</v>
      </c>
    </row>
    <row r="1792" spans="1:2" x14ac:dyDescent="0.35">
      <c r="A1792" s="3">
        <v>17.472639999999998</v>
      </c>
      <c r="B1792" s="3">
        <v>0.20457500000000001</v>
      </c>
    </row>
    <row r="1793" spans="1:2" x14ac:dyDescent="0.35">
      <c r="A1793" s="3">
        <v>17.4801</v>
      </c>
      <c r="B1793" s="3">
        <v>0.20472799999999999</v>
      </c>
    </row>
    <row r="1794" spans="1:2" x14ac:dyDescent="0.35">
      <c r="A1794" s="3">
        <v>17.49005</v>
      </c>
      <c r="B1794" s="3">
        <v>0.2049</v>
      </c>
    </row>
    <row r="1795" spans="1:2" x14ac:dyDescent="0.35">
      <c r="A1795" s="3">
        <v>17.502490000000002</v>
      </c>
      <c r="B1795" s="3">
        <v>0.20512</v>
      </c>
    </row>
    <row r="1796" spans="1:2" x14ac:dyDescent="0.35">
      <c r="A1796" s="3">
        <v>17.50995</v>
      </c>
      <c r="B1796" s="3">
        <v>0.20528299999999999</v>
      </c>
    </row>
    <row r="1797" spans="1:2" x14ac:dyDescent="0.35">
      <c r="A1797" s="3">
        <v>17.5199</v>
      </c>
      <c r="B1797" s="3">
        <v>0.20571</v>
      </c>
    </row>
    <row r="1798" spans="1:2" x14ac:dyDescent="0.35">
      <c r="A1798" s="3">
        <v>17.52985</v>
      </c>
      <c r="B1798" s="3">
        <v>0.20643300000000001</v>
      </c>
    </row>
    <row r="1799" spans="1:2" x14ac:dyDescent="0.35">
      <c r="A1799" s="3">
        <v>17.5398</v>
      </c>
      <c r="B1799" s="3">
        <v>0.207064</v>
      </c>
    </row>
    <row r="1800" spans="1:2" x14ac:dyDescent="0.35">
      <c r="A1800" s="3">
        <v>17.54975</v>
      </c>
      <c r="B1800" s="3">
        <v>0.207706</v>
      </c>
    </row>
    <row r="1801" spans="1:2" x14ac:dyDescent="0.35">
      <c r="A1801" s="3">
        <v>17.559699999999999</v>
      </c>
      <c r="B1801" s="3">
        <v>0.20880599999999999</v>
      </c>
    </row>
    <row r="1802" spans="1:2" x14ac:dyDescent="0.35">
      <c r="A1802" s="3">
        <v>17.569649999999999</v>
      </c>
      <c r="B1802" s="3">
        <v>0.209648</v>
      </c>
    </row>
    <row r="1803" spans="1:2" x14ac:dyDescent="0.35">
      <c r="A1803" s="3">
        <v>17.579599999999999</v>
      </c>
      <c r="B1803" s="3">
        <v>0.21076400000000001</v>
      </c>
    </row>
    <row r="1804" spans="1:2" x14ac:dyDescent="0.35">
      <c r="A1804" s="3">
        <v>17.589549999999999</v>
      </c>
      <c r="B1804" s="3">
        <v>0.211676</v>
      </c>
    </row>
    <row r="1805" spans="1:2" x14ac:dyDescent="0.35">
      <c r="A1805" s="3">
        <v>17.597010000000001</v>
      </c>
      <c r="B1805" s="3">
        <v>0.21271200000000001</v>
      </c>
    </row>
    <row r="1806" spans="1:2" x14ac:dyDescent="0.35">
      <c r="A1806" s="3">
        <v>17.60697</v>
      </c>
      <c r="B1806" s="3">
        <v>0.213647</v>
      </c>
    </row>
    <row r="1807" spans="1:2" x14ac:dyDescent="0.35">
      <c r="A1807" s="3">
        <v>17.61692</v>
      </c>
      <c r="B1807" s="3">
        <v>0.21470900000000001</v>
      </c>
    </row>
    <row r="1808" spans="1:2" x14ac:dyDescent="0.35">
      <c r="A1808" s="3">
        <v>17.62687</v>
      </c>
      <c r="B1808" s="3">
        <v>0.21601799999999999</v>
      </c>
    </row>
    <row r="1809" spans="1:2" x14ac:dyDescent="0.35">
      <c r="A1809" s="3">
        <v>17.63682</v>
      </c>
      <c r="B1809" s="3">
        <v>0.21698300000000001</v>
      </c>
    </row>
    <row r="1810" spans="1:2" x14ac:dyDescent="0.35">
      <c r="A1810" s="3">
        <v>17.64677</v>
      </c>
      <c r="B1810" s="3">
        <v>0.21831800000000001</v>
      </c>
    </row>
    <row r="1811" spans="1:2" x14ac:dyDescent="0.35">
      <c r="A1811" s="3">
        <v>17.659199999999998</v>
      </c>
      <c r="B1811" s="3">
        <v>0.21926699999999999</v>
      </c>
    </row>
    <row r="1812" spans="1:2" x14ac:dyDescent="0.35">
      <c r="A1812" s="3">
        <v>17.66667</v>
      </c>
      <c r="B1812" s="3">
        <v>0.22070000000000001</v>
      </c>
    </row>
    <row r="1813" spans="1:2" x14ac:dyDescent="0.35">
      <c r="A1813" s="3">
        <v>17.67662</v>
      </c>
      <c r="B1813" s="3">
        <v>0.22226399999999999</v>
      </c>
    </row>
    <row r="1814" spans="1:2" x14ac:dyDescent="0.35">
      <c r="A1814" s="3">
        <v>17.68657</v>
      </c>
      <c r="B1814" s="3">
        <v>0.223275</v>
      </c>
    </row>
    <row r="1815" spans="1:2" x14ac:dyDescent="0.35">
      <c r="A1815" s="3">
        <v>17.69652</v>
      </c>
      <c r="B1815" s="3">
        <v>0.22470599999999999</v>
      </c>
    </row>
    <row r="1816" spans="1:2" x14ac:dyDescent="0.35">
      <c r="A1816" s="3">
        <v>17.703980000000001</v>
      </c>
      <c r="B1816" s="3">
        <v>0.226269</v>
      </c>
    </row>
    <row r="1817" spans="1:2" x14ac:dyDescent="0.35">
      <c r="A1817" s="3">
        <v>17.716419999999999</v>
      </c>
      <c r="B1817" s="3">
        <v>0.22694700000000001</v>
      </c>
    </row>
    <row r="1818" spans="1:2" x14ac:dyDescent="0.35">
      <c r="A1818" s="3">
        <v>17.723880000000001</v>
      </c>
      <c r="B1818" s="3">
        <v>0.227935</v>
      </c>
    </row>
    <row r="1819" spans="1:2" x14ac:dyDescent="0.35">
      <c r="A1819" s="3">
        <v>17.736319999999999</v>
      </c>
      <c r="B1819" s="3">
        <v>0.229154</v>
      </c>
    </row>
    <row r="1820" spans="1:2" x14ac:dyDescent="0.35">
      <c r="A1820" s="3">
        <v>17.743780000000001</v>
      </c>
      <c r="B1820" s="3">
        <v>0.22931199999999999</v>
      </c>
    </row>
    <row r="1821" spans="1:2" x14ac:dyDescent="0.35">
      <c r="A1821" s="3">
        <v>17.753730000000001</v>
      </c>
      <c r="B1821" s="3">
        <v>0.23003799999999999</v>
      </c>
    </row>
    <row r="1822" spans="1:2" x14ac:dyDescent="0.35">
      <c r="A1822" s="3">
        <v>17.763680000000001</v>
      </c>
      <c r="B1822" s="3">
        <v>0.23089000000000001</v>
      </c>
    </row>
    <row r="1823" spans="1:2" x14ac:dyDescent="0.35">
      <c r="A1823" s="3">
        <v>17.773630000000001</v>
      </c>
      <c r="B1823" s="3">
        <v>0.23092599999999999</v>
      </c>
    </row>
    <row r="1824" spans="1:2" x14ac:dyDescent="0.35">
      <c r="A1824" s="3">
        <v>17.783580000000001</v>
      </c>
      <c r="B1824" s="3">
        <v>0.23133999999999999</v>
      </c>
    </row>
    <row r="1825" spans="1:2" x14ac:dyDescent="0.35">
      <c r="A1825" s="3">
        <v>17.793530000000001</v>
      </c>
      <c r="B1825" s="3">
        <v>0.231521</v>
      </c>
    </row>
    <row r="1826" spans="1:2" x14ac:dyDescent="0.35">
      <c r="A1826" s="3">
        <v>17.80348</v>
      </c>
      <c r="B1826" s="3">
        <v>0.231658</v>
      </c>
    </row>
    <row r="1827" spans="1:2" x14ac:dyDescent="0.35">
      <c r="A1827" s="3">
        <v>17.81343</v>
      </c>
      <c r="B1827" s="3">
        <v>0.231991</v>
      </c>
    </row>
    <row r="1828" spans="1:2" x14ac:dyDescent="0.35">
      <c r="A1828" s="3">
        <v>17.82338</v>
      </c>
      <c r="B1828" s="3">
        <v>0.231931</v>
      </c>
    </row>
    <row r="1829" spans="1:2" x14ac:dyDescent="0.35">
      <c r="A1829" s="3">
        <v>17.830850000000002</v>
      </c>
      <c r="B1829" s="3">
        <v>0.232043</v>
      </c>
    </row>
    <row r="1830" spans="1:2" x14ac:dyDescent="0.35">
      <c r="A1830" s="3">
        <v>17.840800000000002</v>
      </c>
      <c r="B1830" s="3">
        <v>0.23144500000000001</v>
      </c>
    </row>
    <row r="1831" spans="1:2" x14ac:dyDescent="0.35">
      <c r="A1831" s="3">
        <v>17.850750000000001</v>
      </c>
      <c r="B1831" s="3">
        <v>0.23103899999999999</v>
      </c>
    </row>
    <row r="1832" spans="1:2" x14ac:dyDescent="0.35">
      <c r="A1832" s="3">
        <v>17.860700000000001</v>
      </c>
      <c r="B1832" s="3">
        <v>0.23050599999999999</v>
      </c>
    </row>
    <row r="1833" spans="1:2" x14ac:dyDescent="0.35">
      <c r="A1833" s="3">
        <v>17.870650000000001</v>
      </c>
      <c r="B1833" s="3">
        <v>0.22998299999999999</v>
      </c>
    </row>
    <row r="1834" spans="1:2" x14ac:dyDescent="0.35">
      <c r="A1834" s="3">
        <v>17.880600000000001</v>
      </c>
      <c r="B1834" s="3">
        <v>0.22963700000000001</v>
      </c>
    </row>
    <row r="1835" spans="1:2" x14ac:dyDescent="0.35">
      <c r="A1835" s="3">
        <v>17.89303</v>
      </c>
      <c r="B1835" s="3">
        <v>0.22891800000000001</v>
      </c>
    </row>
    <row r="1836" spans="1:2" x14ac:dyDescent="0.35">
      <c r="A1836" s="3">
        <v>17.900500000000001</v>
      </c>
      <c r="B1836" s="3">
        <v>0.22810900000000001</v>
      </c>
    </row>
    <row r="1837" spans="1:2" x14ac:dyDescent="0.35">
      <c r="A1837" s="3">
        <v>17.910450000000001</v>
      </c>
      <c r="B1837" s="3">
        <v>0.22765199999999999</v>
      </c>
    </row>
    <row r="1838" spans="1:2" x14ac:dyDescent="0.35">
      <c r="A1838" s="3">
        <v>17.920400000000001</v>
      </c>
      <c r="B1838" s="3">
        <v>0.227549</v>
      </c>
    </row>
    <row r="1839" spans="1:2" x14ac:dyDescent="0.35">
      <c r="A1839" s="3">
        <v>17.930350000000001</v>
      </c>
      <c r="B1839" s="3">
        <v>0.22706699999999999</v>
      </c>
    </row>
    <row r="1840" spans="1:2" x14ac:dyDescent="0.35">
      <c r="A1840" s="3">
        <v>17.940300000000001</v>
      </c>
      <c r="B1840" s="3">
        <v>0.22712299999999999</v>
      </c>
    </row>
    <row r="1841" spans="1:2" x14ac:dyDescent="0.35">
      <c r="A1841" s="3">
        <v>17.95025</v>
      </c>
      <c r="B1841" s="3">
        <v>0.22643199999999999</v>
      </c>
    </row>
    <row r="1842" spans="1:2" x14ac:dyDescent="0.35">
      <c r="A1842" s="3">
        <v>17.957709999999999</v>
      </c>
      <c r="B1842" s="3">
        <v>0.226356</v>
      </c>
    </row>
    <row r="1843" spans="1:2" x14ac:dyDescent="0.35">
      <c r="A1843" s="3">
        <v>17.97015</v>
      </c>
      <c r="B1843" s="3">
        <v>0.22636700000000001</v>
      </c>
    </row>
    <row r="1844" spans="1:2" x14ac:dyDescent="0.35">
      <c r="A1844" s="3">
        <v>17.977609999999999</v>
      </c>
      <c r="B1844" s="3">
        <v>0.22583900000000001</v>
      </c>
    </row>
    <row r="1845" spans="1:2" x14ac:dyDescent="0.35">
      <c r="A1845" s="3">
        <v>17.987559999999998</v>
      </c>
      <c r="B1845" s="3">
        <v>0.22544800000000001</v>
      </c>
    </row>
    <row r="1846" spans="1:2" x14ac:dyDescent="0.35">
      <c r="A1846" s="3">
        <v>17.997509999999998</v>
      </c>
      <c r="B1846" s="3">
        <v>0.22491900000000001</v>
      </c>
    </row>
    <row r="1847" spans="1:2" x14ac:dyDescent="0.35">
      <c r="A1847" s="3">
        <v>18.007459999999998</v>
      </c>
      <c r="B1847" s="3">
        <v>0.22550300000000001</v>
      </c>
    </row>
    <row r="1848" spans="1:2" x14ac:dyDescent="0.35">
      <c r="A1848" s="3">
        <v>18.017410000000002</v>
      </c>
      <c r="B1848" s="3">
        <v>0.225551</v>
      </c>
    </row>
    <row r="1849" spans="1:2" x14ac:dyDescent="0.35">
      <c r="A1849" s="3">
        <v>18.027360000000002</v>
      </c>
      <c r="B1849" s="3">
        <v>0.22570799999999999</v>
      </c>
    </row>
    <row r="1850" spans="1:2" x14ac:dyDescent="0.35">
      <c r="A1850" s="3">
        <v>18.037310000000002</v>
      </c>
      <c r="B1850" s="3">
        <v>0.225772</v>
      </c>
    </row>
    <row r="1851" spans="1:2" x14ac:dyDescent="0.35">
      <c r="A1851" s="3">
        <v>18.047260000000001</v>
      </c>
      <c r="B1851" s="3">
        <v>0.22587399999999999</v>
      </c>
    </row>
    <row r="1852" spans="1:2" x14ac:dyDescent="0.35">
      <c r="A1852" s="3">
        <v>18.057210000000001</v>
      </c>
      <c r="B1852" s="3">
        <v>0.22606799999999999</v>
      </c>
    </row>
    <row r="1853" spans="1:2" x14ac:dyDescent="0.35">
      <c r="A1853" s="3">
        <v>18.064679999999999</v>
      </c>
      <c r="B1853" s="3">
        <v>0.22620199999999999</v>
      </c>
    </row>
    <row r="1854" spans="1:2" x14ac:dyDescent="0.35">
      <c r="A1854" s="3">
        <v>18.074629999999999</v>
      </c>
      <c r="B1854" s="3">
        <v>0.22662299999999999</v>
      </c>
    </row>
    <row r="1855" spans="1:2" x14ac:dyDescent="0.35">
      <c r="A1855" s="3">
        <v>18.084579999999999</v>
      </c>
      <c r="B1855" s="3">
        <v>0.22675999999999999</v>
      </c>
    </row>
    <row r="1856" spans="1:2" x14ac:dyDescent="0.35">
      <c r="A1856" s="3">
        <v>18.094529999999999</v>
      </c>
      <c r="B1856" s="3">
        <v>0.22714899999999999</v>
      </c>
    </row>
    <row r="1857" spans="1:2" x14ac:dyDescent="0.35">
      <c r="A1857" s="3">
        <v>18.104479999999999</v>
      </c>
      <c r="B1857" s="3">
        <v>0.227687</v>
      </c>
    </row>
    <row r="1858" spans="1:2" x14ac:dyDescent="0.35">
      <c r="A1858" s="3">
        <v>18.114429999999999</v>
      </c>
      <c r="B1858" s="3">
        <v>0.22810900000000001</v>
      </c>
    </row>
    <row r="1859" spans="1:2" x14ac:dyDescent="0.35">
      <c r="A1859" s="3">
        <v>18.12687</v>
      </c>
      <c r="B1859" s="3">
        <v>0.22845699999999999</v>
      </c>
    </row>
    <row r="1860" spans="1:2" x14ac:dyDescent="0.35">
      <c r="A1860" s="3">
        <v>18.134329999999999</v>
      </c>
      <c r="B1860" s="3">
        <v>0.22874800000000001</v>
      </c>
    </row>
    <row r="1861" spans="1:2" x14ac:dyDescent="0.35">
      <c r="A1861" s="3">
        <v>18.144279999999998</v>
      </c>
      <c r="B1861" s="3">
        <v>0.229242</v>
      </c>
    </row>
    <row r="1862" spans="1:2" x14ac:dyDescent="0.35">
      <c r="A1862" s="3">
        <v>18.15174</v>
      </c>
      <c r="B1862" s="3">
        <v>0.229627</v>
      </c>
    </row>
    <row r="1863" spans="1:2" x14ac:dyDescent="0.35">
      <c r="A1863" s="3">
        <v>18.164180000000002</v>
      </c>
      <c r="B1863" s="3">
        <v>0.230104</v>
      </c>
    </row>
    <row r="1864" spans="1:2" x14ac:dyDescent="0.35">
      <c r="A1864" s="3">
        <v>18.17164</v>
      </c>
      <c r="B1864" s="3">
        <v>0.230438</v>
      </c>
    </row>
    <row r="1865" spans="1:2" x14ac:dyDescent="0.35">
      <c r="A1865" s="3">
        <v>18.18159</v>
      </c>
      <c r="B1865" s="3">
        <v>0.230765</v>
      </c>
    </row>
    <row r="1866" spans="1:2" x14ac:dyDescent="0.35">
      <c r="A1866" s="3">
        <v>18.19154</v>
      </c>
      <c r="B1866" s="3">
        <v>0.23106499999999999</v>
      </c>
    </row>
    <row r="1867" spans="1:2" x14ac:dyDescent="0.35">
      <c r="A1867" s="3">
        <v>18.203980000000001</v>
      </c>
      <c r="B1867" s="3">
        <v>0.23127500000000001</v>
      </c>
    </row>
    <row r="1868" spans="1:2" x14ac:dyDescent="0.35">
      <c r="A1868" s="3">
        <v>18.21144</v>
      </c>
      <c r="B1868" s="3">
        <v>0.231155</v>
      </c>
    </row>
    <row r="1869" spans="1:2" x14ac:dyDescent="0.35">
      <c r="A1869" s="3">
        <v>18.22139</v>
      </c>
      <c r="B1869" s="3">
        <v>0.230882</v>
      </c>
    </row>
    <row r="1870" spans="1:2" x14ac:dyDescent="0.35">
      <c r="A1870" s="3">
        <v>18.231339999999999</v>
      </c>
      <c r="B1870" s="3">
        <v>0.229993</v>
      </c>
    </row>
    <row r="1871" spans="1:2" x14ac:dyDescent="0.35">
      <c r="A1871" s="3">
        <v>18.241289999999999</v>
      </c>
      <c r="B1871" s="3">
        <v>0.229404</v>
      </c>
    </row>
    <row r="1872" spans="1:2" x14ac:dyDescent="0.35">
      <c r="A1872" s="3">
        <v>18.251239999999999</v>
      </c>
      <c r="B1872" s="3">
        <v>0.227743</v>
      </c>
    </row>
    <row r="1873" spans="1:2" x14ac:dyDescent="0.35">
      <c r="A1873" s="3">
        <v>18.261189999999999</v>
      </c>
      <c r="B1873" s="3">
        <v>0.22581100000000001</v>
      </c>
    </row>
    <row r="1874" spans="1:2" x14ac:dyDescent="0.35">
      <c r="A1874" s="3">
        <v>18.271139999999999</v>
      </c>
      <c r="B1874" s="3">
        <v>0.22378600000000001</v>
      </c>
    </row>
    <row r="1875" spans="1:2" x14ac:dyDescent="0.35">
      <c r="A1875" s="3">
        <v>18.283580000000001</v>
      </c>
      <c r="B1875" s="3">
        <v>0.222691</v>
      </c>
    </row>
    <row r="1876" spans="1:2" x14ac:dyDescent="0.35">
      <c r="A1876" s="3">
        <v>18.28856</v>
      </c>
      <c r="B1876" s="3">
        <v>0.221583</v>
      </c>
    </row>
    <row r="1877" spans="1:2" x14ac:dyDescent="0.35">
      <c r="A1877" s="3">
        <v>18.300999999999998</v>
      </c>
      <c r="B1877" s="3">
        <v>0.21976200000000001</v>
      </c>
    </row>
    <row r="1878" spans="1:2" x14ac:dyDescent="0.35">
      <c r="A1878" s="3">
        <v>18.310949999999998</v>
      </c>
      <c r="B1878" s="3">
        <v>0.21742300000000001</v>
      </c>
    </row>
    <row r="1879" spans="1:2" x14ac:dyDescent="0.35">
      <c r="A1879" s="3">
        <v>18.320900000000002</v>
      </c>
      <c r="B1879" s="3">
        <v>0.215332</v>
      </c>
    </row>
    <row r="1880" spans="1:2" x14ac:dyDescent="0.35">
      <c r="A1880" s="3">
        <v>18.330850000000002</v>
      </c>
      <c r="B1880" s="3">
        <v>0.21390700000000001</v>
      </c>
    </row>
    <row r="1881" spans="1:2" x14ac:dyDescent="0.35">
      <c r="A1881" s="3">
        <v>18.340800000000002</v>
      </c>
      <c r="B1881" s="3">
        <v>0.212783</v>
      </c>
    </row>
    <row r="1882" spans="1:2" x14ac:dyDescent="0.35">
      <c r="A1882" s="3">
        <v>18.350750000000001</v>
      </c>
      <c r="B1882" s="3">
        <v>0.211035</v>
      </c>
    </row>
    <row r="1883" spans="1:2" x14ac:dyDescent="0.35">
      <c r="A1883" s="3">
        <v>18.360700000000001</v>
      </c>
      <c r="B1883" s="3">
        <v>0.20985899999999999</v>
      </c>
    </row>
    <row r="1884" spans="1:2" x14ac:dyDescent="0.35">
      <c r="A1884" s="3">
        <v>18.370650000000001</v>
      </c>
      <c r="B1884" s="3">
        <v>0.20761299999999999</v>
      </c>
    </row>
    <row r="1885" spans="1:2" x14ac:dyDescent="0.35">
      <c r="A1885" s="3">
        <v>18.37811</v>
      </c>
      <c r="B1885" s="3">
        <v>0.205931</v>
      </c>
    </row>
    <row r="1886" spans="1:2" x14ac:dyDescent="0.35">
      <c r="A1886" s="3">
        <v>18.388059999999999</v>
      </c>
      <c r="B1886" s="3">
        <v>0.20483999999999999</v>
      </c>
    </row>
    <row r="1887" spans="1:2" x14ac:dyDescent="0.35">
      <c r="A1887" s="3">
        <v>18.398009999999999</v>
      </c>
      <c r="B1887" s="3">
        <v>0.203267</v>
      </c>
    </row>
    <row r="1888" spans="1:2" x14ac:dyDescent="0.35">
      <c r="A1888" s="3">
        <v>18.407959999999999</v>
      </c>
      <c r="B1888" s="3">
        <v>0.20184199999999999</v>
      </c>
    </row>
    <row r="1889" spans="1:2" x14ac:dyDescent="0.35">
      <c r="A1889" s="3">
        <v>18.417909999999999</v>
      </c>
      <c r="B1889" s="3">
        <v>0.200374</v>
      </c>
    </row>
    <row r="1890" spans="1:2" x14ac:dyDescent="0.35">
      <c r="A1890" s="3">
        <v>18.427859999999999</v>
      </c>
      <c r="B1890" s="3">
        <v>0.19972500000000001</v>
      </c>
    </row>
    <row r="1891" spans="1:2" x14ac:dyDescent="0.35">
      <c r="A1891" s="3">
        <v>18.440300000000001</v>
      </c>
      <c r="B1891" s="3">
        <v>0.19855800000000001</v>
      </c>
    </row>
    <row r="1892" spans="1:2" x14ac:dyDescent="0.35">
      <c r="A1892" s="3">
        <v>18.447759999999999</v>
      </c>
      <c r="B1892" s="3">
        <v>0.19785700000000001</v>
      </c>
    </row>
    <row r="1893" spans="1:2" x14ac:dyDescent="0.35">
      <c r="A1893" s="3">
        <v>18.457709999999999</v>
      </c>
      <c r="B1893" s="3">
        <v>0.197292</v>
      </c>
    </row>
    <row r="1894" spans="1:2" x14ac:dyDescent="0.35">
      <c r="A1894" s="3">
        <v>18.467659999999999</v>
      </c>
      <c r="B1894" s="3">
        <v>0.198492</v>
      </c>
    </row>
    <row r="1895" spans="1:2" x14ac:dyDescent="0.35">
      <c r="A1895" s="3">
        <v>18.477609999999999</v>
      </c>
      <c r="B1895" s="3">
        <v>0.19824800000000001</v>
      </c>
    </row>
    <row r="1896" spans="1:2" x14ac:dyDescent="0.35">
      <c r="A1896" s="3">
        <v>18.48507</v>
      </c>
      <c r="B1896" s="3">
        <v>0.19881499999999999</v>
      </c>
    </row>
    <row r="1897" spans="1:2" x14ac:dyDescent="0.35">
      <c r="A1897" s="3">
        <v>18.497509999999998</v>
      </c>
      <c r="B1897" s="3">
        <v>0.198967</v>
      </c>
    </row>
    <row r="1898" spans="1:2" x14ac:dyDescent="0.35">
      <c r="A1898" s="3">
        <v>18.50498</v>
      </c>
      <c r="B1898" s="3">
        <v>0.19897000000000001</v>
      </c>
    </row>
    <row r="1899" spans="1:2" x14ac:dyDescent="0.35">
      <c r="A1899" s="3">
        <v>18.517410000000002</v>
      </c>
      <c r="B1899" s="3">
        <v>0.19903899999999999</v>
      </c>
    </row>
    <row r="1900" spans="1:2" x14ac:dyDescent="0.35">
      <c r="A1900" s="3">
        <v>18.52488</v>
      </c>
      <c r="B1900" s="3">
        <v>0.19920499999999999</v>
      </c>
    </row>
    <row r="1901" spans="1:2" x14ac:dyDescent="0.35">
      <c r="A1901" s="3">
        <v>18.534829999999999</v>
      </c>
      <c r="B1901" s="3">
        <v>0.199158</v>
      </c>
    </row>
    <row r="1902" spans="1:2" x14ac:dyDescent="0.35">
      <c r="A1902" s="3">
        <v>18.544779999999999</v>
      </c>
      <c r="B1902" s="3">
        <v>0.19866600000000001</v>
      </c>
    </row>
    <row r="1903" spans="1:2" x14ac:dyDescent="0.35">
      <c r="A1903" s="3">
        <v>18.554729999999999</v>
      </c>
      <c r="B1903" s="3">
        <v>0.198404</v>
      </c>
    </row>
    <row r="1904" spans="1:2" x14ac:dyDescent="0.35">
      <c r="A1904" s="3">
        <v>18.564679999999999</v>
      </c>
      <c r="B1904" s="3">
        <v>0.19794</v>
      </c>
    </row>
    <row r="1905" spans="1:2" x14ac:dyDescent="0.35">
      <c r="A1905" s="3">
        <v>18.574629999999999</v>
      </c>
      <c r="B1905" s="3">
        <v>0.197378</v>
      </c>
    </row>
    <row r="1906" spans="1:2" x14ac:dyDescent="0.35">
      <c r="A1906" s="3">
        <v>18.584579999999999</v>
      </c>
      <c r="B1906" s="3">
        <v>0.19678000000000001</v>
      </c>
    </row>
    <row r="1907" spans="1:2" x14ac:dyDescent="0.35">
      <c r="A1907" s="3">
        <v>18.597010000000001</v>
      </c>
      <c r="B1907" s="3">
        <v>0.19645199999999999</v>
      </c>
    </row>
    <row r="1908" spans="1:2" x14ac:dyDescent="0.35">
      <c r="A1908" s="3">
        <v>18.604479999999999</v>
      </c>
      <c r="B1908" s="3">
        <v>0.196108</v>
      </c>
    </row>
    <row r="1909" spans="1:2" x14ac:dyDescent="0.35">
      <c r="A1909" s="3">
        <v>18.611940000000001</v>
      </c>
      <c r="B1909" s="3">
        <v>0.19569900000000001</v>
      </c>
    </row>
    <row r="1910" spans="1:2" x14ac:dyDescent="0.35">
      <c r="A1910" s="3">
        <v>18.624379999999999</v>
      </c>
      <c r="B1910" s="3">
        <v>0.19539699999999999</v>
      </c>
    </row>
    <row r="1911" spans="1:2" x14ac:dyDescent="0.35">
      <c r="A1911" s="3">
        <v>18.63184</v>
      </c>
      <c r="B1911" s="3">
        <v>0.195381</v>
      </c>
    </row>
    <row r="1912" spans="1:2" x14ac:dyDescent="0.35">
      <c r="A1912" s="3">
        <v>18.64179</v>
      </c>
      <c r="B1912" s="3">
        <v>0.19526099999999999</v>
      </c>
    </row>
    <row r="1913" spans="1:2" x14ac:dyDescent="0.35">
      <c r="A1913" s="3">
        <v>18.65174</v>
      </c>
      <c r="B1913" s="3">
        <v>0.19512699999999999</v>
      </c>
    </row>
    <row r="1914" spans="1:2" x14ac:dyDescent="0.35">
      <c r="A1914" s="3">
        <v>18.66169</v>
      </c>
      <c r="B1914" s="3">
        <v>0.19502700000000001</v>
      </c>
    </row>
    <row r="1915" spans="1:2" x14ac:dyDescent="0.35">
      <c r="A1915" s="3">
        <v>18.674130000000002</v>
      </c>
      <c r="B1915" s="3">
        <v>0.19481200000000001</v>
      </c>
    </row>
    <row r="1916" spans="1:2" x14ac:dyDescent="0.35">
      <c r="A1916" s="3">
        <v>18.68159</v>
      </c>
      <c r="B1916" s="3">
        <v>0.194693</v>
      </c>
    </row>
    <row r="1917" spans="1:2" x14ac:dyDescent="0.35">
      <c r="A1917" s="3">
        <v>18.69154</v>
      </c>
      <c r="B1917" s="3">
        <v>0.194493</v>
      </c>
    </row>
    <row r="1918" spans="1:2" x14ac:dyDescent="0.35">
      <c r="A1918" s="3">
        <v>18.70149</v>
      </c>
      <c r="B1918" s="3">
        <v>0.19422600000000001</v>
      </c>
    </row>
    <row r="1919" spans="1:2" x14ac:dyDescent="0.35">
      <c r="A1919" s="3">
        <v>18.708960000000001</v>
      </c>
      <c r="B1919" s="3">
        <v>0.19411400000000001</v>
      </c>
    </row>
    <row r="1920" spans="1:2" x14ac:dyDescent="0.35">
      <c r="A1920" s="3">
        <v>18.72139</v>
      </c>
      <c r="B1920" s="3">
        <v>0.19415499999999999</v>
      </c>
    </row>
    <row r="1921" spans="1:2" x14ac:dyDescent="0.35">
      <c r="A1921" s="3">
        <v>18.728860000000001</v>
      </c>
      <c r="B1921" s="3">
        <v>0.194295</v>
      </c>
    </row>
    <row r="1922" spans="1:2" x14ac:dyDescent="0.35">
      <c r="A1922" s="3">
        <v>18.738810000000001</v>
      </c>
      <c r="B1922" s="3">
        <v>0.19409000000000001</v>
      </c>
    </row>
    <row r="1923" spans="1:2" x14ac:dyDescent="0.35">
      <c r="A1923" s="3">
        <v>18.751239999999999</v>
      </c>
      <c r="B1923" s="3">
        <v>0.193689</v>
      </c>
    </row>
    <row r="1924" spans="1:2" x14ac:dyDescent="0.35">
      <c r="A1924" s="3">
        <v>18.758710000000001</v>
      </c>
      <c r="B1924" s="3">
        <v>0.19325200000000001</v>
      </c>
    </row>
    <row r="1925" spans="1:2" x14ac:dyDescent="0.35">
      <c r="A1925" s="3">
        <v>18.768660000000001</v>
      </c>
      <c r="B1925" s="3">
        <v>0.19344</v>
      </c>
    </row>
    <row r="1926" spans="1:2" x14ac:dyDescent="0.35">
      <c r="A1926" s="3">
        <v>18.77861</v>
      </c>
      <c r="B1926" s="3">
        <v>0.19345200000000001</v>
      </c>
    </row>
    <row r="1927" spans="1:2" x14ac:dyDescent="0.35">
      <c r="A1927" s="3">
        <v>18.78856</v>
      </c>
      <c r="B1927" s="3">
        <v>0.193553</v>
      </c>
    </row>
    <row r="1928" spans="1:2" x14ac:dyDescent="0.35">
      <c r="A1928" s="3">
        <v>18.79851</v>
      </c>
      <c r="B1928" s="3">
        <v>0.193661</v>
      </c>
    </row>
    <row r="1929" spans="1:2" x14ac:dyDescent="0.35">
      <c r="A1929" s="3">
        <v>18.80846</v>
      </c>
      <c r="B1929" s="3">
        <v>0.19370899999999999</v>
      </c>
    </row>
    <row r="1930" spans="1:2" x14ac:dyDescent="0.35">
      <c r="A1930" s="3">
        <v>18.81841</v>
      </c>
      <c r="B1930" s="3">
        <v>0.193912</v>
      </c>
    </row>
    <row r="1931" spans="1:2" x14ac:dyDescent="0.35">
      <c r="A1931" s="3">
        <v>18.830850000000002</v>
      </c>
      <c r="B1931" s="3">
        <v>0.19417000000000001</v>
      </c>
    </row>
    <row r="1932" spans="1:2" x14ac:dyDescent="0.35">
      <c r="A1932" s="3">
        <v>18.83831</v>
      </c>
      <c r="B1932" s="3">
        <v>0.19411999999999999</v>
      </c>
    </row>
    <row r="1933" spans="1:2" x14ac:dyDescent="0.35">
      <c r="A1933" s="3">
        <v>18.84826</v>
      </c>
      <c r="B1933" s="3">
        <v>0.19398000000000001</v>
      </c>
    </row>
    <row r="1934" spans="1:2" x14ac:dyDescent="0.35">
      <c r="A1934" s="3">
        <v>18.85821</v>
      </c>
      <c r="B1934" s="3">
        <v>0.19414100000000001</v>
      </c>
    </row>
    <row r="1935" spans="1:2" x14ac:dyDescent="0.35">
      <c r="A1935" s="3">
        <v>18.865670000000001</v>
      </c>
      <c r="B1935" s="3">
        <v>0.194051</v>
      </c>
    </row>
    <row r="1936" spans="1:2" x14ac:dyDescent="0.35">
      <c r="A1936" s="3">
        <v>18.875620000000001</v>
      </c>
      <c r="B1936" s="3">
        <v>0.193971</v>
      </c>
    </row>
    <row r="1937" spans="1:2" x14ac:dyDescent="0.35">
      <c r="A1937" s="3">
        <v>18.885570000000001</v>
      </c>
      <c r="B1937" s="3">
        <v>0.19347300000000001</v>
      </c>
    </row>
    <row r="1938" spans="1:2" x14ac:dyDescent="0.35">
      <c r="A1938" s="3">
        <v>18.895520000000001</v>
      </c>
      <c r="B1938" s="3">
        <v>0.193301</v>
      </c>
    </row>
    <row r="1939" spans="1:2" x14ac:dyDescent="0.35">
      <c r="A1939" s="3">
        <v>18.907959999999999</v>
      </c>
      <c r="B1939" s="3">
        <v>0.193159</v>
      </c>
    </row>
    <row r="1940" spans="1:2" x14ac:dyDescent="0.35">
      <c r="A1940" s="3">
        <v>18.915420000000001</v>
      </c>
      <c r="B1940" s="3">
        <v>0.19303899999999999</v>
      </c>
    </row>
    <row r="1941" spans="1:2" x14ac:dyDescent="0.35">
      <c r="A1941" s="3">
        <v>18.925370000000001</v>
      </c>
      <c r="B1941" s="3">
        <v>0.19303100000000001</v>
      </c>
    </row>
    <row r="1942" spans="1:2" x14ac:dyDescent="0.35">
      <c r="A1942" s="3">
        <v>18.935320000000001</v>
      </c>
      <c r="B1942" s="3">
        <v>0.193023</v>
      </c>
    </row>
    <row r="1943" spans="1:2" x14ac:dyDescent="0.35">
      <c r="A1943" s="3">
        <v>18.945270000000001</v>
      </c>
      <c r="B1943" s="3">
        <v>0.19288</v>
      </c>
    </row>
    <row r="1944" spans="1:2" x14ac:dyDescent="0.35">
      <c r="A1944" s="3">
        <v>18.955220000000001</v>
      </c>
      <c r="B1944" s="3">
        <v>0.19304499999999999</v>
      </c>
    </row>
    <row r="1945" spans="1:2" x14ac:dyDescent="0.35">
      <c r="A1945" s="3">
        <v>18.962689999999998</v>
      </c>
      <c r="B1945" s="3">
        <v>0.19303400000000001</v>
      </c>
    </row>
    <row r="1946" spans="1:2" x14ac:dyDescent="0.35">
      <c r="A1946" s="3">
        <v>18.972639999999998</v>
      </c>
      <c r="B1946" s="3">
        <v>0.193329</v>
      </c>
    </row>
    <row r="1947" spans="1:2" x14ac:dyDescent="0.35">
      <c r="A1947" s="3">
        <v>18.98507</v>
      </c>
      <c r="B1947" s="3">
        <v>0.19353100000000001</v>
      </c>
    </row>
    <row r="1948" spans="1:2" x14ac:dyDescent="0.35">
      <c r="A1948" s="3">
        <v>18.992540000000002</v>
      </c>
      <c r="B1948" s="3">
        <v>0.19370499999999999</v>
      </c>
    </row>
    <row r="1949" spans="1:2" x14ac:dyDescent="0.35">
      <c r="A1949" s="3">
        <v>19.002490000000002</v>
      </c>
      <c r="B1949" s="3">
        <v>0.19381300000000001</v>
      </c>
    </row>
    <row r="1950" spans="1:2" x14ac:dyDescent="0.35">
      <c r="A1950" s="3">
        <v>19.012440000000002</v>
      </c>
      <c r="B1950" s="3">
        <v>0.19380500000000001</v>
      </c>
    </row>
    <row r="1951" spans="1:2" x14ac:dyDescent="0.35">
      <c r="A1951" s="3">
        <v>19.022390000000001</v>
      </c>
      <c r="B1951" s="3">
        <v>0.19361700000000001</v>
      </c>
    </row>
    <row r="1952" spans="1:2" x14ac:dyDescent="0.35">
      <c r="A1952" s="3">
        <v>19.032340000000001</v>
      </c>
      <c r="B1952" s="3">
        <v>0.19351199999999999</v>
      </c>
    </row>
    <row r="1953" spans="1:2" x14ac:dyDescent="0.35">
      <c r="A1953" s="3">
        <v>19.042290000000001</v>
      </c>
      <c r="B1953" s="3">
        <v>0.19359599999999999</v>
      </c>
    </row>
    <row r="1954" spans="1:2" x14ac:dyDescent="0.35">
      <c r="A1954" s="3">
        <v>19.052240000000001</v>
      </c>
      <c r="B1954" s="3">
        <v>0.193577</v>
      </c>
    </row>
    <row r="1955" spans="1:2" x14ac:dyDescent="0.35">
      <c r="A1955" s="3">
        <v>19.064679999999999</v>
      </c>
      <c r="B1955" s="3">
        <v>0.19353400000000001</v>
      </c>
    </row>
    <row r="1956" spans="1:2" x14ac:dyDescent="0.35">
      <c r="A1956" s="3">
        <v>19.072140000000001</v>
      </c>
      <c r="B1956" s="3">
        <v>0.193576</v>
      </c>
    </row>
    <row r="1957" spans="1:2" x14ac:dyDescent="0.35">
      <c r="A1957" s="3">
        <v>19.079599999999999</v>
      </c>
      <c r="B1957" s="3">
        <v>0.193275</v>
      </c>
    </row>
    <row r="1958" spans="1:2" x14ac:dyDescent="0.35">
      <c r="A1958" s="3">
        <v>19.089549999999999</v>
      </c>
      <c r="B1958" s="3">
        <v>0.19318399999999999</v>
      </c>
    </row>
    <row r="1959" spans="1:2" x14ac:dyDescent="0.35">
      <c r="A1959" s="3">
        <v>19.099499999999999</v>
      </c>
      <c r="B1959" s="3">
        <v>0.19303300000000001</v>
      </c>
    </row>
    <row r="1960" spans="1:2" x14ac:dyDescent="0.35">
      <c r="A1960" s="3">
        <v>19.109449999999999</v>
      </c>
      <c r="B1960" s="3">
        <v>0.19312699999999999</v>
      </c>
    </row>
    <row r="1961" spans="1:2" x14ac:dyDescent="0.35">
      <c r="A1961" s="3">
        <v>19.119399999999999</v>
      </c>
      <c r="B1961" s="3">
        <v>0.192991</v>
      </c>
    </row>
    <row r="1962" spans="1:2" x14ac:dyDescent="0.35">
      <c r="A1962" s="3">
        <v>19.129349999999999</v>
      </c>
      <c r="B1962" s="3">
        <v>0.192686</v>
      </c>
    </row>
    <row r="1963" spans="1:2" x14ac:dyDescent="0.35">
      <c r="A1963" s="3">
        <v>19.14179</v>
      </c>
      <c r="B1963" s="3">
        <v>0.19248499999999999</v>
      </c>
    </row>
    <row r="1964" spans="1:2" x14ac:dyDescent="0.35">
      <c r="A1964" s="3">
        <v>19.149249999999999</v>
      </c>
      <c r="B1964" s="3">
        <v>0.192276</v>
      </c>
    </row>
    <row r="1965" spans="1:2" x14ac:dyDescent="0.35">
      <c r="A1965" s="3">
        <v>19.159199999999998</v>
      </c>
      <c r="B1965" s="3">
        <v>0.192437</v>
      </c>
    </row>
    <row r="1966" spans="1:2" x14ac:dyDescent="0.35">
      <c r="A1966" s="3">
        <v>19.169149999999998</v>
      </c>
      <c r="B1966" s="3">
        <v>0.192353</v>
      </c>
    </row>
    <row r="1967" spans="1:2" x14ac:dyDescent="0.35">
      <c r="A1967" s="3">
        <v>19.179099999999998</v>
      </c>
      <c r="B1967" s="3">
        <v>0.19222600000000001</v>
      </c>
    </row>
    <row r="1968" spans="1:2" x14ac:dyDescent="0.35">
      <c r="A1968" s="3">
        <v>19.189050000000002</v>
      </c>
      <c r="B1968" s="3">
        <v>0.192077</v>
      </c>
    </row>
    <row r="1969" spans="1:2" x14ac:dyDescent="0.35">
      <c r="A1969" s="3">
        <v>19.19652</v>
      </c>
      <c r="B1969" s="3">
        <v>0.191968</v>
      </c>
    </row>
    <row r="1970" spans="1:2" x14ac:dyDescent="0.35">
      <c r="A1970" s="3">
        <v>19.208960000000001</v>
      </c>
      <c r="B1970" s="3">
        <v>0.19191800000000001</v>
      </c>
    </row>
    <row r="1971" spans="1:2" x14ac:dyDescent="0.35">
      <c r="A1971" s="3">
        <v>19.22139</v>
      </c>
      <c r="B1971" s="3">
        <v>0.191854</v>
      </c>
    </row>
    <row r="1972" spans="1:2" x14ac:dyDescent="0.35">
      <c r="A1972" s="3">
        <v>19.226369999999999</v>
      </c>
      <c r="B1972" s="3">
        <v>0.191773</v>
      </c>
    </row>
    <row r="1973" spans="1:2" x14ac:dyDescent="0.35">
      <c r="A1973" s="3">
        <v>19.236319999999999</v>
      </c>
      <c r="B1973" s="3">
        <v>0.19178799999999999</v>
      </c>
    </row>
    <row r="1974" spans="1:2" x14ac:dyDescent="0.35">
      <c r="A1974" s="3">
        <v>19.246269999999999</v>
      </c>
      <c r="B1974" s="3">
        <v>0.19167100000000001</v>
      </c>
    </row>
    <row r="1975" spans="1:2" x14ac:dyDescent="0.35">
      <c r="A1975" s="3">
        <v>19.256219999999999</v>
      </c>
      <c r="B1975" s="3">
        <v>0.19164900000000001</v>
      </c>
    </row>
    <row r="1976" spans="1:2" x14ac:dyDescent="0.35">
      <c r="A1976" s="3">
        <v>19.266169999999999</v>
      </c>
      <c r="B1976" s="3">
        <v>0.19145799999999999</v>
      </c>
    </row>
    <row r="1977" spans="1:2" x14ac:dyDescent="0.35">
      <c r="A1977" s="3">
        <v>19.276119999999999</v>
      </c>
      <c r="B1977" s="3">
        <v>0.19122500000000001</v>
      </c>
    </row>
    <row r="1978" spans="1:2" x14ac:dyDescent="0.35">
      <c r="A1978" s="3">
        <v>19.286069999999999</v>
      </c>
      <c r="B1978" s="3">
        <v>0.19059599999999999</v>
      </c>
    </row>
    <row r="1979" spans="1:2" x14ac:dyDescent="0.35">
      <c r="A1979" s="3">
        <v>19.30846</v>
      </c>
      <c r="B1979" s="3">
        <v>0.190168</v>
      </c>
    </row>
    <row r="1980" spans="1:2" x14ac:dyDescent="0.35">
      <c r="A1980" s="3">
        <v>19.31841</v>
      </c>
      <c r="B1980" s="3">
        <v>0.18995500000000001</v>
      </c>
    </row>
    <row r="1981" spans="1:2" x14ac:dyDescent="0.35">
      <c r="A1981" s="3">
        <v>19.32836</v>
      </c>
      <c r="B1981" s="3">
        <v>0.18953100000000001</v>
      </c>
    </row>
    <row r="1982" spans="1:2" x14ac:dyDescent="0.35">
      <c r="A1982" s="3">
        <v>19.33831</v>
      </c>
      <c r="B1982" s="3">
        <v>0.18908900000000001</v>
      </c>
    </row>
    <row r="1983" spans="1:2" x14ac:dyDescent="0.35">
      <c r="A1983" s="3">
        <v>19.34826</v>
      </c>
      <c r="B1983" s="3">
        <v>0.188939</v>
      </c>
    </row>
    <row r="1984" spans="1:2" x14ac:dyDescent="0.35">
      <c r="A1984" s="3">
        <v>19.35821</v>
      </c>
      <c r="B1984" s="3">
        <v>0.18878200000000001</v>
      </c>
    </row>
    <row r="1985" spans="1:2" x14ac:dyDescent="0.35">
      <c r="A1985" s="3">
        <v>19.36816</v>
      </c>
      <c r="B1985" s="3">
        <v>0.18862200000000001</v>
      </c>
    </row>
    <row r="1986" spans="1:2" x14ac:dyDescent="0.35">
      <c r="A1986" s="3">
        <v>19.37811</v>
      </c>
      <c r="B1986" s="3">
        <v>0.18862000000000001</v>
      </c>
    </row>
    <row r="1987" spans="1:2" x14ac:dyDescent="0.35">
      <c r="A1987" s="3">
        <v>19.388059999999999</v>
      </c>
      <c r="B1987" s="3">
        <v>0.18864900000000001</v>
      </c>
    </row>
    <row r="1988" spans="1:2" x14ac:dyDescent="0.35">
      <c r="A1988" s="3">
        <v>19.395520000000001</v>
      </c>
      <c r="B1988" s="3">
        <v>0.188447</v>
      </c>
    </row>
    <row r="1989" spans="1:2" x14ac:dyDescent="0.35">
      <c r="A1989" s="3">
        <v>19.407959999999999</v>
      </c>
      <c r="B1989" s="3">
        <v>0.18835199999999999</v>
      </c>
    </row>
    <row r="1990" spans="1:2" x14ac:dyDescent="0.35">
      <c r="A1990" s="3">
        <v>19.415420000000001</v>
      </c>
      <c r="B1990" s="3">
        <v>0.188247</v>
      </c>
    </row>
    <row r="1991" spans="1:2" x14ac:dyDescent="0.35">
      <c r="A1991" s="3">
        <v>19.425370000000001</v>
      </c>
      <c r="B1991" s="3">
        <v>0.18842300000000001</v>
      </c>
    </row>
    <row r="1992" spans="1:2" x14ac:dyDescent="0.35">
      <c r="A1992" s="3">
        <v>19.435320000000001</v>
      </c>
      <c r="B1992" s="3">
        <v>0.18826799999999999</v>
      </c>
    </row>
    <row r="1993" spans="1:2" x14ac:dyDescent="0.35">
      <c r="A1993" s="3">
        <v>19.445270000000001</v>
      </c>
      <c r="B1993" s="3">
        <v>0.18842100000000001</v>
      </c>
    </row>
    <row r="1994" spans="1:2" x14ac:dyDescent="0.35">
      <c r="A1994" s="3">
        <v>19.457709999999999</v>
      </c>
      <c r="B1994" s="3">
        <v>0.18833900000000001</v>
      </c>
    </row>
    <row r="1995" spans="1:2" x14ac:dyDescent="0.35">
      <c r="A1995" s="3">
        <v>19.465170000000001</v>
      </c>
      <c r="B1995" s="3">
        <v>0.188363</v>
      </c>
    </row>
    <row r="1996" spans="1:2" x14ac:dyDescent="0.35">
      <c r="A1996" s="3">
        <v>19.47512</v>
      </c>
      <c r="B1996" s="3">
        <v>0.188305</v>
      </c>
    </row>
    <row r="1997" spans="1:2" x14ac:dyDescent="0.35">
      <c r="A1997" s="3">
        <v>19.48507</v>
      </c>
      <c r="B1997" s="3">
        <v>0.18820799999999999</v>
      </c>
    </row>
    <row r="1998" spans="1:2" x14ac:dyDescent="0.35">
      <c r="A1998" s="3">
        <v>19.492540000000002</v>
      </c>
      <c r="B1998" s="3">
        <v>0.18815699999999999</v>
      </c>
    </row>
    <row r="1999" spans="1:2" x14ac:dyDescent="0.35">
      <c r="A1999" s="3">
        <v>19.50498</v>
      </c>
      <c r="B1999" s="3">
        <v>0.187942</v>
      </c>
    </row>
    <row r="2000" spans="1:2" x14ac:dyDescent="0.35">
      <c r="A2000" s="3">
        <v>19.512440000000002</v>
      </c>
      <c r="B2000" s="3">
        <v>0.18792700000000001</v>
      </c>
    </row>
    <row r="2001" spans="1:2" x14ac:dyDescent="0.35">
      <c r="A2001" s="3">
        <v>19.522390000000001</v>
      </c>
      <c r="B2001" s="3">
        <v>0.18801799999999999</v>
      </c>
    </row>
    <row r="2002" spans="1:2" x14ac:dyDescent="0.35">
      <c r="A2002" s="3">
        <v>19.534829999999999</v>
      </c>
      <c r="B2002" s="3">
        <v>0.187919</v>
      </c>
    </row>
    <row r="2003" spans="1:2" x14ac:dyDescent="0.35">
      <c r="A2003" s="3">
        <v>19.542290000000001</v>
      </c>
      <c r="B2003" s="3">
        <v>0.18804399999999999</v>
      </c>
    </row>
    <row r="2004" spans="1:2" x14ac:dyDescent="0.35">
      <c r="A2004" s="3">
        <v>19.552240000000001</v>
      </c>
      <c r="B2004" s="3">
        <v>0.18790299999999999</v>
      </c>
    </row>
    <row r="2005" spans="1:2" x14ac:dyDescent="0.35">
      <c r="A2005" s="3">
        <v>19.562190000000001</v>
      </c>
      <c r="B2005" s="3">
        <v>0.187888</v>
      </c>
    </row>
    <row r="2006" spans="1:2" x14ac:dyDescent="0.35">
      <c r="A2006" s="3">
        <v>19.572140000000001</v>
      </c>
      <c r="B2006" s="3">
        <v>0.18776599999999999</v>
      </c>
    </row>
    <row r="2007" spans="1:2" x14ac:dyDescent="0.35">
      <c r="A2007" s="3">
        <v>19.582090000000001</v>
      </c>
      <c r="B2007" s="3">
        <v>0.18776200000000001</v>
      </c>
    </row>
    <row r="2008" spans="1:2" x14ac:dyDescent="0.35">
      <c r="A2008" s="3">
        <v>19.592040000000001</v>
      </c>
      <c r="B2008" s="3">
        <v>0.18782799999999999</v>
      </c>
    </row>
    <row r="2009" spans="1:2" x14ac:dyDescent="0.35">
      <c r="A2009" s="3">
        <v>19.599499999999999</v>
      </c>
      <c r="B2009" s="3">
        <v>0.18782799999999999</v>
      </c>
    </row>
    <row r="2010" spans="1:2" x14ac:dyDescent="0.35">
      <c r="A2010" s="3">
        <v>19.614429999999999</v>
      </c>
      <c r="B2010" s="3">
        <v>0.187941</v>
      </c>
    </row>
    <row r="2011" spans="1:2" x14ac:dyDescent="0.35">
      <c r="A2011" s="3">
        <v>19.619399999999999</v>
      </c>
      <c r="B2011" s="3">
        <v>0.188001</v>
      </c>
    </row>
    <row r="2012" spans="1:2" x14ac:dyDescent="0.35">
      <c r="A2012" s="3">
        <v>19.63184</v>
      </c>
      <c r="B2012" s="3">
        <v>0.188083</v>
      </c>
    </row>
    <row r="2013" spans="1:2" x14ac:dyDescent="0.35">
      <c r="A2013" s="3">
        <v>19.639299999999999</v>
      </c>
      <c r="B2013" s="3">
        <v>0.18817500000000001</v>
      </c>
    </row>
    <row r="2014" spans="1:2" x14ac:dyDescent="0.35">
      <c r="A2014" s="3">
        <v>19.649249999999999</v>
      </c>
      <c r="B2014" s="3">
        <v>0.188137</v>
      </c>
    </row>
    <row r="2015" spans="1:2" x14ac:dyDescent="0.35">
      <c r="A2015" s="3">
        <v>19.659199999999998</v>
      </c>
      <c r="B2015" s="3">
        <v>0.18826699999999999</v>
      </c>
    </row>
    <row r="2016" spans="1:2" x14ac:dyDescent="0.35">
      <c r="A2016" s="3">
        <v>19.669149999999998</v>
      </c>
      <c r="B2016" s="3">
        <v>0.188442</v>
      </c>
    </row>
    <row r="2017" spans="1:2" x14ac:dyDescent="0.35">
      <c r="A2017" s="3">
        <v>19.679099999999998</v>
      </c>
      <c r="B2017" s="3">
        <v>0.18857199999999999</v>
      </c>
    </row>
    <row r="2018" spans="1:2" x14ac:dyDescent="0.35">
      <c r="A2018" s="3">
        <v>19.694030000000001</v>
      </c>
      <c r="B2018" s="3">
        <v>0.188558</v>
      </c>
    </row>
    <row r="2019" spans="1:2" x14ac:dyDescent="0.35">
      <c r="A2019" s="3">
        <v>19.699000000000002</v>
      </c>
      <c r="B2019" s="3">
        <v>0.18854399999999999</v>
      </c>
    </row>
    <row r="2020" spans="1:2" x14ac:dyDescent="0.35">
      <c r="A2020" s="3">
        <v>19.708960000000001</v>
      </c>
      <c r="B2020" s="3">
        <v>0.188552</v>
      </c>
    </row>
    <row r="2021" spans="1:2" x14ac:dyDescent="0.35">
      <c r="A2021" s="3">
        <v>19.718910000000001</v>
      </c>
      <c r="B2021" s="3">
        <v>0.188723</v>
      </c>
    </row>
    <row r="2022" spans="1:2" x14ac:dyDescent="0.35">
      <c r="A2022" s="3">
        <v>19.728860000000001</v>
      </c>
      <c r="B2022" s="3">
        <v>0.188781</v>
      </c>
    </row>
    <row r="2023" spans="1:2" x14ac:dyDescent="0.35">
      <c r="A2023" s="3">
        <v>19.736319999999999</v>
      </c>
      <c r="B2023" s="3">
        <v>0.18867900000000001</v>
      </c>
    </row>
    <row r="2024" spans="1:2" x14ac:dyDescent="0.35">
      <c r="A2024" s="3">
        <v>19.748760000000001</v>
      </c>
      <c r="B2024" s="3">
        <v>0.18873799999999999</v>
      </c>
    </row>
    <row r="2025" spans="1:2" x14ac:dyDescent="0.35">
      <c r="A2025" s="3">
        <v>19.756219999999999</v>
      </c>
      <c r="B2025" s="3">
        <v>0.18870799999999999</v>
      </c>
    </row>
    <row r="2026" spans="1:2" x14ac:dyDescent="0.35">
      <c r="A2026" s="3">
        <v>19.771139999999999</v>
      </c>
      <c r="B2026" s="3">
        <v>0.18870899999999999</v>
      </c>
    </row>
    <row r="2027" spans="1:2" x14ac:dyDescent="0.35">
      <c r="A2027" s="3">
        <v>19.776119999999999</v>
      </c>
      <c r="B2027" s="3">
        <v>0.18875400000000001</v>
      </c>
    </row>
    <row r="2028" spans="1:2" x14ac:dyDescent="0.35">
      <c r="A2028" s="3">
        <v>19.786069999999999</v>
      </c>
      <c r="B2028" s="3">
        <v>0.18868199999999999</v>
      </c>
    </row>
    <row r="2029" spans="1:2" x14ac:dyDescent="0.35">
      <c r="A2029" s="3">
        <v>19.796019999999999</v>
      </c>
      <c r="B2029" s="3">
        <v>0.18867800000000001</v>
      </c>
    </row>
    <row r="2030" spans="1:2" x14ac:dyDescent="0.35">
      <c r="A2030" s="3">
        <v>19.805969999999999</v>
      </c>
      <c r="B2030" s="3">
        <v>0.18856600000000001</v>
      </c>
    </row>
    <row r="2031" spans="1:2" x14ac:dyDescent="0.35">
      <c r="A2031" s="3">
        <v>19.815919999999998</v>
      </c>
      <c r="B2031" s="3">
        <v>0.18870200000000001</v>
      </c>
    </row>
    <row r="2032" spans="1:2" x14ac:dyDescent="0.35">
      <c r="A2032" s="3">
        <v>19.825869999999998</v>
      </c>
      <c r="B2032" s="3">
        <v>0.18895899999999999</v>
      </c>
    </row>
    <row r="2033" spans="1:2" x14ac:dyDescent="0.35">
      <c r="A2033" s="3">
        <v>19.835819999999998</v>
      </c>
      <c r="B2033" s="3">
        <v>0.18895700000000001</v>
      </c>
    </row>
    <row r="2034" spans="1:2" x14ac:dyDescent="0.35">
      <c r="A2034" s="3">
        <v>19.84826</v>
      </c>
      <c r="B2034" s="3">
        <v>0.18906500000000001</v>
      </c>
    </row>
    <row r="2035" spans="1:2" x14ac:dyDescent="0.35">
      <c r="A2035" s="3">
        <v>19.855720000000002</v>
      </c>
      <c r="B2035" s="3">
        <v>0.188886</v>
      </c>
    </row>
    <row r="2036" spans="1:2" x14ac:dyDescent="0.35">
      <c r="A2036" s="3">
        <v>19.865670000000001</v>
      </c>
      <c r="B2036" s="3">
        <v>0.18923599999999999</v>
      </c>
    </row>
    <row r="2037" spans="1:2" x14ac:dyDescent="0.35">
      <c r="A2037" s="3">
        <v>19.87313</v>
      </c>
      <c r="B2037" s="3">
        <v>0.189498</v>
      </c>
    </row>
    <row r="2038" spans="1:2" x14ac:dyDescent="0.35">
      <c r="A2038" s="3">
        <v>19.885570000000001</v>
      </c>
      <c r="B2038" s="3">
        <v>0.189503</v>
      </c>
    </row>
    <row r="2039" spans="1:2" x14ac:dyDescent="0.35">
      <c r="A2039" s="3">
        <v>19.89303</v>
      </c>
      <c r="B2039" s="3">
        <v>0.18943299999999999</v>
      </c>
    </row>
    <row r="2040" spans="1:2" x14ac:dyDescent="0.35">
      <c r="A2040" s="3">
        <v>19.902989999999999</v>
      </c>
      <c r="B2040" s="3">
        <v>0.18967000000000001</v>
      </c>
    </row>
    <row r="2041" spans="1:2" x14ac:dyDescent="0.35">
      <c r="A2041" s="3">
        <v>19.912939999999999</v>
      </c>
      <c r="B2041" s="3">
        <v>0.18965399999999999</v>
      </c>
    </row>
    <row r="2042" spans="1:2" x14ac:dyDescent="0.35">
      <c r="A2042" s="3">
        <v>19.925370000000001</v>
      </c>
      <c r="B2042" s="3">
        <v>0.18978300000000001</v>
      </c>
    </row>
    <row r="2043" spans="1:2" x14ac:dyDescent="0.35">
      <c r="A2043" s="3">
        <v>19.932839999999999</v>
      </c>
      <c r="B2043" s="3">
        <v>0.18990000000000001</v>
      </c>
    </row>
    <row r="2044" spans="1:2" x14ac:dyDescent="0.35">
      <c r="A2044" s="3">
        <v>19.942789999999999</v>
      </c>
      <c r="B2044" s="3">
        <v>0.19004399999999999</v>
      </c>
    </row>
    <row r="2045" spans="1:2" x14ac:dyDescent="0.35">
      <c r="A2045" s="3">
        <v>19.952739999999999</v>
      </c>
      <c r="B2045" s="3">
        <v>0.190105</v>
      </c>
    </row>
    <row r="2046" spans="1:2" x14ac:dyDescent="0.35">
      <c r="A2046" s="3">
        <v>19.9602</v>
      </c>
      <c r="B2046" s="3">
        <v>0.190169</v>
      </c>
    </row>
    <row r="2047" spans="1:2" x14ac:dyDescent="0.35">
      <c r="A2047" s="3">
        <v>19.972639999999998</v>
      </c>
      <c r="B2047" s="3">
        <v>0.19028500000000001</v>
      </c>
    </row>
    <row r="2048" spans="1:2" x14ac:dyDescent="0.35">
      <c r="A2048" s="3">
        <v>19.9801</v>
      </c>
      <c r="B2048" s="3">
        <v>0.19017100000000001</v>
      </c>
    </row>
    <row r="2049" spans="1:2" x14ac:dyDescent="0.35">
      <c r="A2049" s="3">
        <v>19.992540000000002</v>
      </c>
      <c r="B2049" s="3">
        <v>0.190085</v>
      </c>
    </row>
    <row r="2050" spans="1:2" x14ac:dyDescent="0.35">
      <c r="A2050" s="3">
        <v>20.00498</v>
      </c>
      <c r="B2050" s="3">
        <v>0.190002</v>
      </c>
    </row>
    <row r="2051" spans="1:2" x14ac:dyDescent="0.35">
      <c r="A2051" s="3">
        <v>20.00995</v>
      </c>
      <c r="B2051" s="3">
        <v>0.18993099999999999</v>
      </c>
    </row>
    <row r="2052" spans="1:2" x14ac:dyDescent="0.35">
      <c r="A2052" s="3">
        <v>20.0199</v>
      </c>
      <c r="B2052" s="3">
        <v>0.189836</v>
      </c>
    </row>
    <row r="2053" spans="1:2" x14ac:dyDescent="0.35">
      <c r="A2053" s="3">
        <v>20.02985</v>
      </c>
      <c r="B2053" s="3">
        <v>0.189889</v>
      </c>
    </row>
    <row r="2054" spans="1:2" x14ac:dyDescent="0.35">
      <c r="A2054" s="3">
        <v>20.0398</v>
      </c>
      <c r="B2054" s="3">
        <v>0.189862</v>
      </c>
    </row>
    <row r="2055" spans="1:2" x14ac:dyDescent="0.35">
      <c r="A2055" s="3">
        <v>20.04975</v>
      </c>
      <c r="B2055" s="3">
        <v>0.18979499999999999</v>
      </c>
    </row>
    <row r="2056" spans="1:2" x14ac:dyDescent="0.35">
      <c r="A2056" s="3">
        <v>20.059699999999999</v>
      </c>
      <c r="B2056" s="3">
        <v>0.18987799999999999</v>
      </c>
    </row>
    <row r="2057" spans="1:2" x14ac:dyDescent="0.35">
      <c r="A2057" s="3">
        <v>20.069649999999999</v>
      </c>
      <c r="B2057" s="3">
        <v>0.189968</v>
      </c>
    </row>
    <row r="2058" spans="1:2" x14ac:dyDescent="0.35">
      <c r="A2058" s="3">
        <v>20.082090000000001</v>
      </c>
      <c r="B2058" s="3">
        <v>0.189857</v>
      </c>
    </row>
    <row r="2059" spans="1:2" x14ac:dyDescent="0.35">
      <c r="A2059" s="3">
        <v>20.087060000000001</v>
      </c>
      <c r="B2059" s="3">
        <v>0.189969</v>
      </c>
    </row>
    <row r="2060" spans="1:2" x14ac:dyDescent="0.35">
      <c r="A2060" s="3">
        <v>20.099499999999999</v>
      </c>
      <c r="B2060" s="3">
        <v>0.18987699999999999</v>
      </c>
    </row>
    <row r="2061" spans="1:2" x14ac:dyDescent="0.35">
      <c r="A2061" s="3">
        <v>20.10697</v>
      </c>
      <c r="B2061" s="3">
        <v>0.18989200000000001</v>
      </c>
    </row>
    <row r="2062" spans="1:2" x14ac:dyDescent="0.35">
      <c r="A2062" s="3">
        <v>20.11692</v>
      </c>
      <c r="B2062" s="3">
        <v>0.18986700000000001</v>
      </c>
    </row>
    <row r="2063" spans="1:2" x14ac:dyDescent="0.35">
      <c r="A2063" s="3">
        <v>20.12687</v>
      </c>
      <c r="B2063" s="3">
        <v>0.18984400000000001</v>
      </c>
    </row>
    <row r="2064" spans="1:2" x14ac:dyDescent="0.35">
      <c r="A2064" s="3">
        <v>20.13682</v>
      </c>
      <c r="B2064" s="3">
        <v>0.189771</v>
      </c>
    </row>
    <row r="2065" spans="1:2" x14ac:dyDescent="0.35">
      <c r="A2065" s="3">
        <v>20.14677</v>
      </c>
      <c r="B2065" s="3">
        <v>0.189856</v>
      </c>
    </row>
    <row r="2066" spans="1:2" x14ac:dyDescent="0.35">
      <c r="A2066" s="3">
        <v>20.16169</v>
      </c>
      <c r="B2066" s="3">
        <v>0.18986</v>
      </c>
    </row>
    <row r="2067" spans="1:2" x14ac:dyDescent="0.35">
      <c r="A2067" s="3">
        <v>20.16667</v>
      </c>
      <c r="B2067" s="3">
        <v>0.18998100000000001</v>
      </c>
    </row>
    <row r="2068" spans="1:2" x14ac:dyDescent="0.35">
      <c r="A2068" s="3">
        <v>20.17662</v>
      </c>
      <c r="B2068" s="3">
        <v>0.18981000000000001</v>
      </c>
    </row>
    <row r="2069" spans="1:2" x14ac:dyDescent="0.35">
      <c r="A2069" s="3">
        <v>20.18657</v>
      </c>
      <c r="B2069" s="3">
        <v>0.18981100000000001</v>
      </c>
    </row>
    <row r="2070" spans="1:2" x14ac:dyDescent="0.35">
      <c r="A2070" s="3">
        <v>20.194030000000001</v>
      </c>
      <c r="B2070" s="3">
        <v>0.18982299999999999</v>
      </c>
    </row>
    <row r="2071" spans="1:2" x14ac:dyDescent="0.35">
      <c r="A2071" s="3">
        <v>20.203980000000001</v>
      </c>
      <c r="B2071" s="3">
        <v>0.18975600000000001</v>
      </c>
    </row>
    <row r="2072" spans="1:2" x14ac:dyDescent="0.35">
      <c r="A2072" s="3">
        <v>20.216419999999999</v>
      </c>
      <c r="B2072" s="3">
        <v>0.189661</v>
      </c>
    </row>
    <row r="2073" spans="1:2" x14ac:dyDescent="0.35">
      <c r="A2073" s="3">
        <v>20.226369999999999</v>
      </c>
      <c r="B2073" s="3">
        <v>0.18962399999999999</v>
      </c>
    </row>
    <row r="2074" spans="1:2" x14ac:dyDescent="0.35">
      <c r="A2074" s="3">
        <v>20.238810000000001</v>
      </c>
      <c r="B2074" s="3">
        <v>0.189445</v>
      </c>
    </row>
    <row r="2075" spans="1:2" x14ac:dyDescent="0.35">
      <c r="A2075" s="3">
        <v>20.243780000000001</v>
      </c>
      <c r="B2075" s="3">
        <v>0.18945500000000001</v>
      </c>
    </row>
    <row r="2076" spans="1:2" x14ac:dyDescent="0.35">
      <c r="A2076" s="3">
        <v>20.253730000000001</v>
      </c>
      <c r="B2076" s="3">
        <v>0.189331</v>
      </c>
    </row>
    <row r="2077" spans="1:2" x14ac:dyDescent="0.35">
      <c r="A2077" s="3">
        <v>20.263680000000001</v>
      </c>
      <c r="B2077" s="3">
        <v>0.18923200000000001</v>
      </c>
    </row>
    <row r="2078" spans="1:2" x14ac:dyDescent="0.35">
      <c r="A2078" s="3">
        <v>20.273630000000001</v>
      </c>
      <c r="B2078" s="3">
        <v>0.18900400000000001</v>
      </c>
    </row>
    <row r="2079" spans="1:2" x14ac:dyDescent="0.35">
      <c r="A2079" s="3">
        <v>20.283580000000001</v>
      </c>
      <c r="B2079" s="3">
        <v>0.18899299999999999</v>
      </c>
    </row>
    <row r="2080" spans="1:2" x14ac:dyDescent="0.35">
      <c r="A2080" s="3">
        <v>20.293530000000001</v>
      </c>
      <c r="B2080" s="3">
        <v>0.189024</v>
      </c>
    </row>
    <row r="2081" spans="1:2" x14ac:dyDescent="0.35">
      <c r="A2081" s="3">
        <v>20.30348</v>
      </c>
      <c r="B2081" s="3">
        <v>0.188947</v>
      </c>
    </row>
    <row r="2082" spans="1:2" x14ac:dyDescent="0.35">
      <c r="A2082" s="3">
        <v>20.325869999999998</v>
      </c>
      <c r="B2082" s="3">
        <v>0.18896099999999999</v>
      </c>
    </row>
    <row r="2083" spans="1:2" x14ac:dyDescent="0.35">
      <c r="A2083" s="3">
        <v>20.335819999999998</v>
      </c>
      <c r="B2083" s="3">
        <v>0.188971</v>
      </c>
    </row>
    <row r="2084" spans="1:2" x14ac:dyDescent="0.35">
      <c r="A2084" s="3">
        <v>20.345770000000002</v>
      </c>
      <c r="B2084" s="3">
        <v>0.189082</v>
      </c>
    </row>
    <row r="2085" spans="1:2" x14ac:dyDescent="0.35">
      <c r="A2085" s="3">
        <v>20.355720000000002</v>
      </c>
      <c r="B2085" s="3">
        <v>0.18906400000000001</v>
      </c>
    </row>
    <row r="2086" spans="1:2" x14ac:dyDescent="0.35">
      <c r="A2086" s="3">
        <v>20.365670000000001</v>
      </c>
      <c r="B2086" s="3">
        <v>0.18892600000000001</v>
      </c>
    </row>
    <row r="2087" spans="1:2" x14ac:dyDescent="0.35">
      <c r="A2087" s="3">
        <v>20.375620000000001</v>
      </c>
      <c r="B2087" s="3">
        <v>0.189001</v>
      </c>
    </row>
    <row r="2088" spans="1:2" x14ac:dyDescent="0.35">
      <c r="A2088" s="3">
        <v>20.385570000000001</v>
      </c>
      <c r="B2088" s="3">
        <v>0.18895600000000001</v>
      </c>
    </row>
    <row r="2089" spans="1:2" x14ac:dyDescent="0.35">
      <c r="A2089" s="3">
        <v>20.398009999999999</v>
      </c>
      <c r="B2089" s="3">
        <v>0.18909300000000001</v>
      </c>
    </row>
    <row r="2090" spans="1:2" x14ac:dyDescent="0.35">
      <c r="A2090" s="3">
        <v>20.405470000000001</v>
      </c>
      <c r="B2090" s="3">
        <v>0.18897</v>
      </c>
    </row>
    <row r="2091" spans="1:2" x14ac:dyDescent="0.35">
      <c r="A2091" s="3">
        <v>20.412939999999999</v>
      </c>
      <c r="B2091" s="3">
        <v>0.18890599999999999</v>
      </c>
    </row>
    <row r="2092" spans="1:2" x14ac:dyDescent="0.35">
      <c r="A2092" s="3">
        <v>20.425370000000001</v>
      </c>
      <c r="B2092" s="3">
        <v>0.188943</v>
      </c>
    </row>
    <row r="2093" spans="1:2" x14ac:dyDescent="0.35">
      <c r="A2093" s="3">
        <v>20.432839999999999</v>
      </c>
      <c r="B2093" s="3">
        <v>0.188828</v>
      </c>
    </row>
    <row r="2094" spans="1:2" x14ac:dyDescent="0.35">
      <c r="A2094" s="3">
        <v>20.442789999999999</v>
      </c>
      <c r="B2094" s="3">
        <v>0.188863</v>
      </c>
    </row>
    <row r="2095" spans="1:2" x14ac:dyDescent="0.35">
      <c r="A2095" s="3">
        <v>20.452739999999999</v>
      </c>
      <c r="B2095" s="3">
        <v>0.188719</v>
      </c>
    </row>
    <row r="2096" spans="1:2" x14ac:dyDescent="0.35">
      <c r="A2096" s="3">
        <v>20.462689999999998</v>
      </c>
      <c r="B2096" s="3">
        <v>0.18865599999999999</v>
      </c>
    </row>
    <row r="2097" spans="1:2" x14ac:dyDescent="0.35">
      <c r="A2097" s="3">
        <v>20.47512</v>
      </c>
      <c r="B2097" s="3">
        <v>0.18884100000000001</v>
      </c>
    </row>
    <row r="2098" spans="1:2" x14ac:dyDescent="0.35">
      <c r="A2098" s="3">
        <v>20.482589999999998</v>
      </c>
      <c r="B2098" s="3">
        <v>0.188862</v>
      </c>
    </row>
    <row r="2099" spans="1:2" x14ac:dyDescent="0.35">
      <c r="A2099" s="3">
        <v>20.492540000000002</v>
      </c>
      <c r="B2099" s="3">
        <v>0.18882699999999999</v>
      </c>
    </row>
    <row r="2100" spans="1:2" x14ac:dyDescent="0.35">
      <c r="A2100" s="3">
        <v>20.502490000000002</v>
      </c>
      <c r="B2100" s="3">
        <v>0.18900700000000001</v>
      </c>
    </row>
    <row r="2101" spans="1:2" x14ac:dyDescent="0.35">
      <c r="A2101" s="3">
        <v>20.512440000000002</v>
      </c>
      <c r="B2101" s="3">
        <v>0.18925500000000001</v>
      </c>
    </row>
    <row r="2102" spans="1:2" x14ac:dyDescent="0.35">
      <c r="A2102" s="3">
        <v>20.522390000000001</v>
      </c>
      <c r="B2102" s="3">
        <v>0.18931000000000001</v>
      </c>
    </row>
    <row r="2103" spans="1:2" x14ac:dyDescent="0.35">
      <c r="A2103" s="3">
        <v>20.532340000000001</v>
      </c>
      <c r="B2103" s="3">
        <v>0.18923799999999999</v>
      </c>
    </row>
    <row r="2104" spans="1:2" x14ac:dyDescent="0.35">
      <c r="A2104" s="3">
        <v>20.542290000000001</v>
      </c>
      <c r="B2104" s="3">
        <v>0.188914</v>
      </c>
    </row>
    <row r="2105" spans="1:2" x14ac:dyDescent="0.35">
      <c r="A2105" s="3">
        <v>20.554729999999999</v>
      </c>
      <c r="B2105" s="3">
        <v>0.188667</v>
      </c>
    </row>
    <row r="2106" spans="1:2" x14ac:dyDescent="0.35">
      <c r="A2106" s="3">
        <v>20.562190000000001</v>
      </c>
      <c r="B2106" s="3">
        <v>0.18860499999999999</v>
      </c>
    </row>
    <row r="2107" spans="1:2" x14ac:dyDescent="0.35">
      <c r="A2107" s="3">
        <v>20.569649999999999</v>
      </c>
      <c r="B2107" s="3">
        <v>0.188551</v>
      </c>
    </row>
    <row r="2108" spans="1:2" x14ac:dyDescent="0.35">
      <c r="A2108" s="3">
        <v>20.579599999999999</v>
      </c>
      <c r="B2108" s="3">
        <v>0.18854899999999999</v>
      </c>
    </row>
    <row r="2109" spans="1:2" x14ac:dyDescent="0.35">
      <c r="A2109" s="3">
        <v>20.589549999999999</v>
      </c>
      <c r="B2109" s="3">
        <v>0.188332</v>
      </c>
    </row>
    <row r="2110" spans="1:2" x14ac:dyDescent="0.35">
      <c r="A2110" s="3">
        <v>20.599499999999999</v>
      </c>
      <c r="B2110" s="3">
        <v>0.18813099999999999</v>
      </c>
    </row>
    <row r="2111" spans="1:2" x14ac:dyDescent="0.35">
      <c r="A2111" s="3">
        <v>20.609449999999999</v>
      </c>
      <c r="B2111" s="3">
        <v>0.188028</v>
      </c>
    </row>
    <row r="2112" spans="1:2" x14ac:dyDescent="0.35">
      <c r="A2112" s="3">
        <v>20.619399999999999</v>
      </c>
      <c r="B2112" s="3">
        <v>0.188078</v>
      </c>
    </row>
    <row r="2113" spans="1:2" x14ac:dyDescent="0.35">
      <c r="A2113" s="3">
        <v>20.634329999999999</v>
      </c>
      <c r="B2113" s="3">
        <v>0.187999</v>
      </c>
    </row>
    <row r="2114" spans="1:2" x14ac:dyDescent="0.35">
      <c r="A2114" s="3">
        <v>20.639299999999999</v>
      </c>
      <c r="B2114" s="3">
        <v>0.18789900000000001</v>
      </c>
    </row>
    <row r="2115" spans="1:2" x14ac:dyDescent="0.35">
      <c r="A2115" s="3">
        <v>20.649249999999999</v>
      </c>
      <c r="B2115" s="3">
        <v>0.18776100000000001</v>
      </c>
    </row>
    <row r="2116" spans="1:2" x14ac:dyDescent="0.35">
      <c r="A2116" s="3">
        <v>20.65672</v>
      </c>
      <c r="B2116" s="3">
        <v>0.18765899999999999</v>
      </c>
    </row>
    <row r="2117" spans="1:2" x14ac:dyDescent="0.35">
      <c r="A2117" s="3">
        <v>20.669149999999998</v>
      </c>
      <c r="B2117" s="3">
        <v>0.18742300000000001</v>
      </c>
    </row>
    <row r="2118" spans="1:2" x14ac:dyDescent="0.35">
      <c r="A2118" s="3">
        <v>20.67662</v>
      </c>
      <c r="B2118" s="3">
        <v>0.18735199999999999</v>
      </c>
    </row>
    <row r="2119" spans="1:2" x14ac:dyDescent="0.35">
      <c r="A2119" s="3">
        <v>20.68657</v>
      </c>
      <c r="B2119" s="3">
        <v>0.18717900000000001</v>
      </c>
    </row>
    <row r="2120" spans="1:2" x14ac:dyDescent="0.35">
      <c r="A2120" s="3">
        <v>20.69652</v>
      </c>
      <c r="B2120" s="3">
        <v>0.18712599999999999</v>
      </c>
    </row>
    <row r="2121" spans="1:2" x14ac:dyDescent="0.35">
      <c r="A2121" s="3">
        <v>20.71144</v>
      </c>
      <c r="B2121" s="3">
        <v>0.187113</v>
      </c>
    </row>
    <row r="2122" spans="1:2" x14ac:dyDescent="0.35">
      <c r="A2122" s="3">
        <v>20.716419999999999</v>
      </c>
      <c r="B2122" s="3">
        <v>0.18724299999999999</v>
      </c>
    </row>
    <row r="2123" spans="1:2" x14ac:dyDescent="0.35">
      <c r="A2123" s="3">
        <v>20.726369999999999</v>
      </c>
      <c r="B2123" s="3">
        <v>0.187221</v>
      </c>
    </row>
    <row r="2124" spans="1:2" x14ac:dyDescent="0.35">
      <c r="A2124" s="3">
        <v>20.736319999999999</v>
      </c>
      <c r="B2124" s="3">
        <v>0.18720899999999999</v>
      </c>
    </row>
    <row r="2125" spans="1:2" x14ac:dyDescent="0.35">
      <c r="A2125" s="3">
        <v>20.746269999999999</v>
      </c>
      <c r="B2125" s="3">
        <v>0.18709899999999999</v>
      </c>
    </row>
    <row r="2126" spans="1:2" x14ac:dyDescent="0.35">
      <c r="A2126" s="3">
        <v>20.756219999999999</v>
      </c>
      <c r="B2126" s="3">
        <v>0.18724499999999999</v>
      </c>
    </row>
    <row r="2127" spans="1:2" x14ac:dyDescent="0.35">
      <c r="A2127" s="3">
        <v>20.766169999999999</v>
      </c>
      <c r="B2127" s="3">
        <v>0.18740499999999999</v>
      </c>
    </row>
    <row r="2128" spans="1:2" x14ac:dyDescent="0.35">
      <c r="A2128" s="3">
        <v>20.776119999999999</v>
      </c>
      <c r="B2128" s="3">
        <v>0.187641</v>
      </c>
    </row>
    <row r="2129" spans="1:2" x14ac:dyDescent="0.35">
      <c r="A2129" s="3">
        <v>20.78856</v>
      </c>
      <c r="B2129" s="3">
        <v>0.18777199999999999</v>
      </c>
    </row>
    <row r="2130" spans="1:2" x14ac:dyDescent="0.35">
      <c r="A2130" s="3">
        <v>20.793530000000001</v>
      </c>
      <c r="B2130" s="3">
        <v>0.18776300000000001</v>
      </c>
    </row>
    <row r="2131" spans="1:2" x14ac:dyDescent="0.35">
      <c r="A2131" s="3">
        <v>20.80348</v>
      </c>
      <c r="B2131" s="3">
        <v>0.18774099999999999</v>
      </c>
    </row>
    <row r="2132" spans="1:2" x14ac:dyDescent="0.35">
      <c r="A2132" s="3">
        <v>20.81343</v>
      </c>
      <c r="B2132" s="3">
        <v>0.18771499999999999</v>
      </c>
    </row>
    <row r="2133" spans="1:2" x14ac:dyDescent="0.35">
      <c r="A2133" s="3">
        <v>20.82338</v>
      </c>
      <c r="B2133" s="3">
        <v>0.187449</v>
      </c>
    </row>
    <row r="2134" spans="1:2" x14ac:dyDescent="0.35">
      <c r="A2134" s="3">
        <v>20.83333</v>
      </c>
      <c r="B2134" s="3">
        <v>0.187226</v>
      </c>
    </row>
    <row r="2135" spans="1:2" x14ac:dyDescent="0.35">
      <c r="A2135" s="3">
        <v>20.84328</v>
      </c>
      <c r="B2135" s="3">
        <v>0.18729199999999999</v>
      </c>
    </row>
    <row r="2136" spans="1:2" x14ac:dyDescent="0.35">
      <c r="A2136" s="3">
        <v>20.85323</v>
      </c>
      <c r="B2136" s="3">
        <v>0.187142</v>
      </c>
    </row>
    <row r="2137" spans="1:2" x14ac:dyDescent="0.35">
      <c r="A2137" s="3">
        <v>20.86816</v>
      </c>
      <c r="B2137" s="3">
        <v>0.187199</v>
      </c>
    </row>
    <row r="2138" spans="1:2" x14ac:dyDescent="0.35">
      <c r="A2138" s="3">
        <v>20.87313</v>
      </c>
      <c r="B2138" s="3">
        <v>0.18718000000000001</v>
      </c>
    </row>
    <row r="2139" spans="1:2" x14ac:dyDescent="0.35">
      <c r="A2139" s="3">
        <v>20.88308</v>
      </c>
      <c r="B2139" s="3">
        <v>0.187084</v>
      </c>
    </row>
    <row r="2140" spans="1:2" x14ac:dyDescent="0.35">
      <c r="A2140" s="3">
        <v>20.89303</v>
      </c>
      <c r="B2140" s="3">
        <v>0.18699199999999999</v>
      </c>
    </row>
    <row r="2141" spans="1:2" x14ac:dyDescent="0.35">
      <c r="A2141" s="3">
        <v>20.895520000000001</v>
      </c>
      <c r="B2141" s="3">
        <v>0.18699199999999999</v>
      </c>
    </row>
    <row r="2142" spans="1:2" x14ac:dyDescent="0.35">
      <c r="A2142" s="3">
        <v>21.417909999999999</v>
      </c>
      <c r="B2142" s="3">
        <v>0.18699199999999999</v>
      </c>
    </row>
    <row r="2143" spans="1:2" x14ac:dyDescent="0.35">
      <c r="A2143" s="3">
        <v>21.471319999999999</v>
      </c>
      <c r="B2143" s="3">
        <v>0.270536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3"/>
  <sheetViews>
    <sheetView workbookViewId="0">
      <selection activeCell="D5" sqref="D5"/>
    </sheetView>
  </sheetViews>
  <sheetFormatPr defaultRowHeight="14.5" x14ac:dyDescent="0.35"/>
  <sheetData>
    <row r="1" spans="1:2" x14ac:dyDescent="0.35">
      <c r="A1" s="4" t="s">
        <v>22</v>
      </c>
      <c r="B1" s="4" t="s">
        <v>32</v>
      </c>
    </row>
    <row r="2" spans="1:2" x14ac:dyDescent="0.35">
      <c r="A2" s="3">
        <v>0</v>
      </c>
      <c r="B2" s="3">
        <v>0.44751099999999999</v>
      </c>
    </row>
    <row r="3" spans="1:2" x14ac:dyDescent="0.35">
      <c r="A3" s="3">
        <v>1.7413000000000001E-2</v>
      </c>
      <c r="B3" s="3">
        <v>2.2423389999999999</v>
      </c>
    </row>
    <row r="4" spans="1:2" x14ac:dyDescent="0.35">
      <c r="A4" s="3">
        <v>2.4875999999999999E-2</v>
      </c>
      <c r="B4" s="3">
        <v>0.79564000000000001</v>
      </c>
    </row>
    <row r="5" spans="1:2" x14ac:dyDescent="0.35">
      <c r="A5" s="3">
        <v>3.7312999999999999E-2</v>
      </c>
      <c r="B5" s="3">
        <v>0.82741100000000001</v>
      </c>
    </row>
    <row r="6" spans="1:2" x14ac:dyDescent="0.35">
      <c r="A6" s="3">
        <v>4.4776000000000003E-2</v>
      </c>
      <c r="B6" s="3">
        <v>0.71446500000000002</v>
      </c>
    </row>
    <row r="7" spans="1:2" x14ac:dyDescent="0.35">
      <c r="A7" s="3">
        <v>5.4725999999999997E-2</v>
      </c>
      <c r="B7" s="3">
        <v>0.66727000000000003</v>
      </c>
    </row>
    <row r="8" spans="1:2" x14ac:dyDescent="0.35">
      <c r="A8" s="3">
        <v>6.4676999999999998E-2</v>
      </c>
      <c r="B8" s="3">
        <v>0.63897300000000001</v>
      </c>
    </row>
    <row r="9" spans="1:2" x14ac:dyDescent="0.35">
      <c r="A9" s="3">
        <v>7.4626999999999999E-2</v>
      </c>
      <c r="B9" s="3">
        <v>0.67677799999999999</v>
      </c>
    </row>
    <row r="10" spans="1:2" x14ac:dyDescent="0.35">
      <c r="A10" s="3">
        <v>8.4576999999999999E-2</v>
      </c>
      <c r="B10" s="3">
        <v>0.80140299999999998</v>
      </c>
    </row>
    <row r="11" spans="1:2" x14ac:dyDescent="0.35">
      <c r="A11" s="3">
        <v>9.4527E-2</v>
      </c>
      <c r="B11" s="3">
        <v>0.82741799999999999</v>
      </c>
    </row>
    <row r="12" spans="1:2" x14ac:dyDescent="0.35">
      <c r="A12" s="3">
        <v>0.104478</v>
      </c>
      <c r="B12" s="3">
        <v>1.2654749999999999</v>
      </c>
    </row>
    <row r="13" spans="1:2" x14ac:dyDescent="0.35">
      <c r="A13" s="3">
        <v>0.11194</v>
      </c>
      <c r="B13" s="3">
        <v>2.1743800000000002</v>
      </c>
    </row>
    <row r="14" spans="1:2" x14ac:dyDescent="0.35">
      <c r="A14" s="3">
        <v>0.124378</v>
      </c>
      <c r="B14" s="3">
        <v>0.65374600000000005</v>
      </c>
    </row>
    <row r="15" spans="1:2" x14ac:dyDescent="0.35">
      <c r="A15" s="3">
        <v>0.13184100000000001</v>
      </c>
      <c r="B15" s="3">
        <v>1.0913580000000001</v>
      </c>
    </row>
    <row r="16" spans="1:2" x14ac:dyDescent="0.35">
      <c r="A16" s="3">
        <v>0.141791</v>
      </c>
      <c r="B16" s="3">
        <v>0.82487500000000002</v>
      </c>
    </row>
    <row r="17" spans="1:2" x14ac:dyDescent="0.35">
      <c r="A17" s="3">
        <v>0.15174099999999999</v>
      </c>
      <c r="B17" s="3">
        <v>0.73499000000000003</v>
      </c>
    </row>
    <row r="18" spans="1:2" x14ac:dyDescent="0.35">
      <c r="A18" s="3">
        <v>0.161692</v>
      </c>
      <c r="B18" s="3">
        <v>0.68102099999999999</v>
      </c>
    </row>
    <row r="19" spans="1:2" x14ac:dyDescent="0.35">
      <c r="A19" s="3">
        <v>0.17164199999999999</v>
      </c>
      <c r="B19" s="3">
        <v>0.64634599999999998</v>
      </c>
    </row>
    <row r="20" spans="1:2" x14ac:dyDescent="0.35">
      <c r="A20" s="3">
        <v>0.181592</v>
      </c>
      <c r="B20" s="3">
        <v>0.61816899999999997</v>
      </c>
    </row>
    <row r="21" spans="1:2" x14ac:dyDescent="0.35">
      <c r="A21" s="3">
        <v>0.19154199999999999</v>
      </c>
      <c r="B21" s="3">
        <v>0.60092699999999999</v>
      </c>
    </row>
    <row r="22" spans="1:2" x14ac:dyDescent="0.35">
      <c r="A22" s="3">
        <v>0.20149300000000001</v>
      </c>
      <c r="B22" s="3">
        <v>0.593804</v>
      </c>
    </row>
    <row r="23" spans="1:2" x14ac:dyDescent="0.35">
      <c r="A23" s="3">
        <v>0.21144299999999999</v>
      </c>
      <c r="B23" s="3">
        <v>0.61928700000000003</v>
      </c>
    </row>
    <row r="24" spans="1:2" x14ac:dyDescent="0.35">
      <c r="A24" s="3">
        <v>0.22139300000000001</v>
      </c>
      <c r="B24" s="3">
        <v>0.68046899999999999</v>
      </c>
    </row>
    <row r="25" spans="1:2" x14ac:dyDescent="0.35">
      <c r="A25" s="3">
        <v>0.228856</v>
      </c>
      <c r="B25" s="3">
        <v>2.766324</v>
      </c>
    </row>
    <row r="26" spans="1:2" x14ac:dyDescent="0.35">
      <c r="A26" s="3">
        <v>0.24129400000000001</v>
      </c>
      <c r="B26" s="3">
        <v>0.79417800000000005</v>
      </c>
    </row>
    <row r="27" spans="1:2" x14ac:dyDescent="0.35">
      <c r="A27" s="3">
        <v>0.248756</v>
      </c>
      <c r="B27" s="3">
        <v>1.0692010000000001</v>
      </c>
    </row>
    <row r="28" spans="1:2" x14ac:dyDescent="0.35">
      <c r="A28" s="3">
        <v>0.26119399999999998</v>
      </c>
      <c r="B28" s="3">
        <v>0.78105400000000003</v>
      </c>
    </row>
    <row r="29" spans="1:2" x14ac:dyDescent="0.35">
      <c r="A29" s="3">
        <v>0.26865699999999998</v>
      </c>
      <c r="B29" s="3">
        <v>0.69528400000000001</v>
      </c>
    </row>
    <row r="30" spans="1:2" x14ac:dyDescent="0.35">
      <c r="A30" s="3">
        <v>0.27860699999999999</v>
      </c>
      <c r="B30" s="3">
        <v>0.64775099999999997</v>
      </c>
    </row>
    <row r="31" spans="1:2" x14ac:dyDescent="0.35">
      <c r="A31" s="3">
        <v>0.28855700000000001</v>
      </c>
      <c r="B31" s="3">
        <v>0.61511400000000005</v>
      </c>
    </row>
    <row r="32" spans="1:2" x14ac:dyDescent="0.35">
      <c r="A32" s="3">
        <v>0.29850700000000002</v>
      </c>
      <c r="B32" s="3">
        <v>0.59362099999999995</v>
      </c>
    </row>
    <row r="33" spans="1:2" x14ac:dyDescent="0.35">
      <c r="A33" s="3">
        <v>0.30845800000000001</v>
      </c>
      <c r="B33" s="3">
        <v>0.58037300000000003</v>
      </c>
    </row>
    <row r="34" spans="1:2" x14ac:dyDescent="0.35">
      <c r="A34" s="3">
        <v>0.31840800000000002</v>
      </c>
      <c r="B34" s="3">
        <v>0.57336399999999998</v>
      </c>
    </row>
    <row r="35" spans="1:2" x14ac:dyDescent="0.35">
      <c r="A35" s="3">
        <v>0.32835799999999998</v>
      </c>
      <c r="B35" s="3">
        <v>0.619981</v>
      </c>
    </row>
    <row r="36" spans="1:2" x14ac:dyDescent="0.35">
      <c r="A36" s="3">
        <v>0.338308</v>
      </c>
      <c r="B36" s="3">
        <v>1.3776109999999999</v>
      </c>
    </row>
    <row r="37" spans="1:2" x14ac:dyDescent="0.35">
      <c r="A37" s="3">
        <v>0.34825899999999999</v>
      </c>
      <c r="B37" s="3">
        <v>1.4877750000000001</v>
      </c>
    </row>
    <row r="38" spans="1:2" x14ac:dyDescent="0.35">
      <c r="A38" s="3">
        <v>0.358209</v>
      </c>
      <c r="B38" s="3">
        <v>0.68235299999999999</v>
      </c>
    </row>
    <row r="39" spans="1:2" x14ac:dyDescent="0.35">
      <c r="A39" s="3">
        <v>0.365672</v>
      </c>
      <c r="B39" s="3">
        <v>0.60627900000000001</v>
      </c>
    </row>
    <row r="40" spans="1:2" x14ac:dyDescent="0.35">
      <c r="A40" s="3">
        <v>0.37810899999999997</v>
      </c>
      <c r="B40" s="3">
        <v>0.56687500000000002</v>
      </c>
    </row>
    <row r="41" spans="1:2" x14ac:dyDescent="0.35">
      <c r="A41" s="3">
        <v>0.38557200000000003</v>
      </c>
      <c r="B41" s="3">
        <v>0.54504699999999995</v>
      </c>
    </row>
    <row r="42" spans="1:2" x14ac:dyDescent="0.35">
      <c r="A42" s="3">
        <v>0.39552199999999998</v>
      </c>
      <c r="B42" s="3">
        <v>0.53331499999999998</v>
      </c>
    </row>
    <row r="43" spans="1:2" x14ac:dyDescent="0.35">
      <c r="A43" s="3">
        <v>0.40547299999999997</v>
      </c>
      <c r="B43" s="3">
        <v>0.52515699999999998</v>
      </c>
    </row>
    <row r="44" spans="1:2" x14ac:dyDescent="0.35">
      <c r="A44" s="3">
        <v>0.41542299999999999</v>
      </c>
      <c r="B44" s="3">
        <v>0.538045</v>
      </c>
    </row>
    <row r="45" spans="1:2" x14ac:dyDescent="0.35">
      <c r="A45" s="3">
        <v>0.425373</v>
      </c>
      <c r="B45" s="3">
        <v>0.64121399999999995</v>
      </c>
    </row>
    <row r="46" spans="1:2" x14ac:dyDescent="0.35">
      <c r="A46" s="3">
        <v>0.43532300000000002</v>
      </c>
      <c r="B46" s="3">
        <v>2.6023649999999998</v>
      </c>
    </row>
    <row r="47" spans="1:2" x14ac:dyDescent="0.35">
      <c r="A47" s="3">
        <v>0.445274</v>
      </c>
      <c r="B47" s="3">
        <v>0.785416</v>
      </c>
    </row>
    <row r="48" spans="1:2" x14ac:dyDescent="0.35">
      <c r="A48" s="3">
        <v>0.45522400000000002</v>
      </c>
      <c r="B48" s="3">
        <v>0.63757799999999998</v>
      </c>
    </row>
    <row r="49" spans="1:2" x14ac:dyDescent="0.35">
      <c r="A49" s="3">
        <v>0.46517399999999998</v>
      </c>
      <c r="B49" s="3">
        <v>0.58224500000000001</v>
      </c>
    </row>
    <row r="50" spans="1:2" x14ac:dyDescent="0.35">
      <c r="A50" s="3">
        <v>0.47512399999999999</v>
      </c>
      <c r="B50" s="3">
        <v>0.550647</v>
      </c>
    </row>
    <row r="51" spans="1:2" x14ac:dyDescent="0.35">
      <c r="A51" s="3">
        <v>0.48258699999999999</v>
      </c>
      <c r="B51" s="3">
        <v>0.56172299999999997</v>
      </c>
    </row>
    <row r="52" spans="1:2" x14ac:dyDescent="0.35">
      <c r="A52" s="3">
        <v>0.49502499999999999</v>
      </c>
      <c r="B52" s="3">
        <v>0.71114599999999994</v>
      </c>
    </row>
    <row r="53" spans="1:2" x14ac:dyDescent="0.35">
      <c r="A53" s="3">
        <v>0.50248800000000005</v>
      </c>
      <c r="B53" s="3">
        <v>0.82554099999999997</v>
      </c>
    </row>
    <row r="54" spans="1:2" x14ac:dyDescent="0.35">
      <c r="A54" s="3">
        <v>0.51243799999999995</v>
      </c>
      <c r="B54" s="3">
        <v>0.833511</v>
      </c>
    </row>
    <row r="55" spans="1:2" x14ac:dyDescent="0.35">
      <c r="A55" s="3">
        <v>0.52238799999999996</v>
      </c>
      <c r="B55" s="3">
        <v>1.883041</v>
      </c>
    </row>
    <row r="56" spans="1:2" x14ac:dyDescent="0.35">
      <c r="A56" s="3">
        <v>0.53233799999999998</v>
      </c>
      <c r="B56" s="3">
        <v>2.1046490000000002</v>
      </c>
    </row>
    <row r="57" spans="1:2" x14ac:dyDescent="0.35">
      <c r="A57" s="3">
        <v>0.54228900000000002</v>
      </c>
      <c r="B57" s="3">
        <v>0.85926499999999995</v>
      </c>
    </row>
    <row r="58" spans="1:2" x14ac:dyDescent="0.35">
      <c r="A58" s="3">
        <v>0.55223900000000004</v>
      </c>
      <c r="B58" s="3">
        <v>0.684002</v>
      </c>
    </row>
    <row r="59" spans="1:2" x14ac:dyDescent="0.35">
      <c r="A59" s="3">
        <v>0.56218900000000005</v>
      </c>
      <c r="B59" s="3">
        <v>0.60910200000000003</v>
      </c>
    </row>
    <row r="60" spans="1:2" x14ac:dyDescent="0.35">
      <c r="A60" s="3">
        <v>0.57213899999999995</v>
      </c>
      <c r="B60" s="3">
        <v>0.57056099999999998</v>
      </c>
    </row>
    <row r="61" spans="1:2" x14ac:dyDescent="0.35">
      <c r="A61" s="3">
        <v>0.58209</v>
      </c>
      <c r="B61" s="3">
        <v>0.57072100000000003</v>
      </c>
    </row>
    <row r="62" spans="1:2" x14ac:dyDescent="0.35">
      <c r="A62" s="3">
        <v>0.59204000000000001</v>
      </c>
      <c r="B62" s="3">
        <v>0.80035800000000001</v>
      </c>
    </row>
    <row r="63" spans="1:2" x14ac:dyDescent="0.35">
      <c r="A63" s="3">
        <v>0.60199000000000003</v>
      </c>
      <c r="B63" s="3">
        <v>1.6109039999999999</v>
      </c>
    </row>
    <row r="64" spans="1:2" x14ac:dyDescent="0.35">
      <c r="A64" s="3">
        <v>0.60945300000000002</v>
      </c>
      <c r="B64" s="3">
        <v>1.612009</v>
      </c>
    </row>
    <row r="65" spans="1:2" x14ac:dyDescent="0.35">
      <c r="A65" s="3">
        <v>0.61940300000000004</v>
      </c>
      <c r="B65" s="3">
        <v>1.3499490000000001</v>
      </c>
    </row>
    <row r="66" spans="1:2" x14ac:dyDescent="0.35">
      <c r="A66" s="3">
        <v>0.62935300000000005</v>
      </c>
      <c r="B66" s="3">
        <v>2.5894629999999998</v>
      </c>
    </row>
    <row r="67" spans="1:2" x14ac:dyDescent="0.35">
      <c r="A67" s="3">
        <v>0.63930299999999995</v>
      </c>
      <c r="B67" s="3">
        <v>7.148047</v>
      </c>
    </row>
    <row r="68" spans="1:2" x14ac:dyDescent="0.35">
      <c r="A68" s="3">
        <v>0.649254</v>
      </c>
      <c r="B68" s="3">
        <v>7.3210610000000003</v>
      </c>
    </row>
    <row r="69" spans="1:2" x14ac:dyDescent="0.35">
      <c r="A69" s="3">
        <v>0.65920400000000001</v>
      </c>
      <c r="B69" s="3">
        <v>7.3131870000000001</v>
      </c>
    </row>
    <row r="70" spans="1:2" x14ac:dyDescent="0.35">
      <c r="A70" s="3">
        <v>0.66915400000000003</v>
      </c>
      <c r="B70" s="3">
        <v>7.3081719999999999</v>
      </c>
    </row>
    <row r="71" spans="1:2" x14ac:dyDescent="0.35">
      <c r="A71" s="3">
        <v>0.67910400000000004</v>
      </c>
      <c r="B71" s="3">
        <v>7.3034520000000001</v>
      </c>
    </row>
    <row r="72" spans="1:2" x14ac:dyDescent="0.35">
      <c r="A72" s="3">
        <v>0.68905499999999997</v>
      </c>
      <c r="B72" s="3">
        <v>7.3073699999999997</v>
      </c>
    </row>
    <row r="73" spans="1:2" x14ac:dyDescent="0.35">
      <c r="A73" s="3">
        <v>0.69900499999999999</v>
      </c>
      <c r="B73" s="3">
        <v>7.3138339999999999</v>
      </c>
    </row>
    <row r="74" spans="1:2" x14ac:dyDescent="0.35">
      <c r="A74" s="3">
        <v>0.70646799999999998</v>
      </c>
      <c r="B74" s="3">
        <v>7.3168449999999998</v>
      </c>
    </row>
    <row r="75" spans="1:2" x14ac:dyDescent="0.35">
      <c r="A75" s="3">
        <v>0.71890500000000002</v>
      </c>
      <c r="B75" s="3">
        <v>7.3125679999999997</v>
      </c>
    </row>
    <row r="76" spans="1:2" x14ac:dyDescent="0.35">
      <c r="A76" s="3">
        <v>0.72636800000000001</v>
      </c>
      <c r="B76" s="3">
        <v>7.3147760000000002</v>
      </c>
    </row>
    <row r="77" spans="1:2" x14ac:dyDescent="0.35">
      <c r="A77" s="3">
        <v>0.73631800000000003</v>
      </c>
      <c r="B77" s="3">
        <v>7.310759</v>
      </c>
    </row>
    <row r="78" spans="1:2" x14ac:dyDescent="0.35">
      <c r="A78" s="3">
        <v>0.74626899999999996</v>
      </c>
      <c r="B78" s="3">
        <v>7.3190530000000003</v>
      </c>
    </row>
    <row r="79" spans="1:2" x14ac:dyDescent="0.35">
      <c r="A79" s="3">
        <v>0.75621899999999997</v>
      </c>
      <c r="B79" s="3">
        <v>7.3189399999999996</v>
      </c>
    </row>
    <row r="80" spans="1:2" x14ac:dyDescent="0.35">
      <c r="A80" s="3">
        <v>0.76616899999999999</v>
      </c>
      <c r="B80" s="3">
        <v>7.3013519999999996</v>
      </c>
    </row>
    <row r="81" spans="1:2" x14ac:dyDescent="0.35">
      <c r="A81" s="3">
        <v>0.776119</v>
      </c>
      <c r="B81" s="3">
        <v>7.2987339999999996</v>
      </c>
    </row>
    <row r="82" spans="1:2" x14ac:dyDescent="0.35">
      <c r="A82" s="3">
        <v>0.78607000000000005</v>
      </c>
      <c r="B82" s="3">
        <v>7.2961179999999999</v>
      </c>
    </row>
    <row r="83" spans="1:2" x14ac:dyDescent="0.35">
      <c r="A83" s="3">
        <v>0.79601999999999995</v>
      </c>
      <c r="B83" s="3">
        <v>7.2915749999999999</v>
      </c>
    </row>
    <row r="84" spans="1:2" x14ac:dyDescent="0.35">
      <c r="A84" s="3">
        <v>0.80596999999999996</v>
      </c>
      <c r="B84" s="3">
        <v>7.2913040000000002</v>
      </c>
    </row>
    <row r="85" spans="1:2" x14ac:dyDescent="0.35">
      <c r="A85" s="3">
        <v>0.81591999999999998</v>
      </c>
      <c r="B85" s="3">
        <v>7.2857440000000002</v>
      </c>
    </row>
    <row r="86" spans="1:2" x14ac:dyDescent="0.35">
      <c r="A86" s="3">
        <v>0.82587100000000002</v>
      </c>
      <c r="B86" s="3">
        <v>7.2823849999999997</v>
      </c>
    </row>
    <row r="87" spans="1:2" x14ac:dyDescent="0.35">
      <c r="A87" s="3">
        <v>0.83333299999999999</v>
      </c>
      <c r="B87" s="3">
        <v>7.2805429999999998</v>
      </c>
    </row>
    <row r="88" spans="1:2" x14ac:dyDescent="0.35">
      <c r="A88" s="3">
        <v>0.84577100000000005</v>
      </c>
      <c r="B88" s="3">
        <v>7.2817230000000004</v>
      </c>
    </row>
    <row r="89" spans="1:2" x14ac:dyDescent="0.35">
      <c r="A89" s="3">
        <v>0.85323400000000005</v>
      </c>
      <c r="B89" s="3">
        <v>7.27867</v>
      </c>
    </row>
    <row r="90" spans="1:2" x14ac:dyDescent="0.35">
      <c r="A90" s="3">
        <v>0.86318399999999995</v>
      </c>
      <c r="B90" s="3">
        <v>7.2750300000000001</v>
      </c>
    </row>
    <row r="91" spans="1:2" x14ac:dyDescent="0.35">
      <c r="A91" s="3">
        <v>0.87313399999999997</v>
      </c>
      <c r="B91" s="3">
        <v>7.2694869999999998</v>
      </c>
    </row>
    <row r="92" spans="1:2" x14ac:dyDescent="0.35">
      <c r="A92" s="3">
        <v>0.88308500000000001</v>
      </c>
      <c r="B92" s="3">
        <v>7.2656640000000001</v>
      </c>
    </row>
    <row r="93" spans="1:2" x14ac:dyDescent="0.35">
      <c r="A93" s="3">
        <v>0.89303500000000002</v>
      </c>
      <c r="B93" s="3">
        <v>7.2622520000000002</v>
      </c>
    </row>
    <row r="94" spans="1:2" x14ac:dyDescent="0.35">
      <c r="A94" s="3">
        <v>0.90298500000000004</v>
      </c>
      <c r="B94" s="3">
        <v>7.2524769999999998</v>
      </c>
    </row>
    <row r="95" spans="1:2" x14ac:dyDescent="0.35">
      <c r="A95" s="3">
        <v>0.91293500000000005</v>
      </c>
      <c r="B95" s="3">
        <v>7.2423690000000001</v>
      </c>
    </row>
    <row r="96" spans="1:2" x14ac:dyDescent="0.35">
      <c r="A96" s="3">
        <v>0.92288599999999998</v>
      </c>
      <c r="B96" s="3">
        <v>7.2294580000000002</v>
      </c>
    </row>
    <row r="97" spans="1:2" x14ac:dyDescent="0.35">
      <c r="A97" s="3">
        <v>0.932836</v>
      </c>
      <c r="B97" s="3">
        <v>7.2197480000000001</v>
      </c>
    </row>
    <row r="98" spans="1:2" x14ac:dyDescent="0.35">
      <c r="A98" s="3">
        <v>0.940299</v>
      </c>
      <c r="B98" s="3">
        <v>7.2039840000000002</v>
      </c>
    </row>
    <row r="99" spans="1:2" x14ac:dyDescent="0.35">
      <c r="A99" s="3">
        <v>0.95273600000000003</v>
      </c>
      <c r="B99" s="3">
        <v>7.1912919999999998</v>
      </c>
    </row>
    <row r="100" spans="1:2" x14ac:dyDescent="0.35">
      <c r="A100" s="3">
        <v>0.96019900000000002</v>
      </c>
      <c r="B100" s="3">
        <v>7.1767029999999998</v>
      </c>
    </row>
    <row r="101" spans="1:2" x14ac:dyDescent="0.35">
      <c r="A101" s="3">
        <v>0.97263699999999997</v>
      </c>
      <c r="B101" s="3">
        <v>7.1565580000000004</v>
      </c>
    </row>
    <row r="102" spans="1:2" x14ac:dyDescent="0.35">
      <c r="A102" s="3">
        <v>0.98009999999999997</v>
      </c>
      <c r="B102" s="3">
        <v>7.1377160000000002</v>
      </c>
    </row>
    <row r="103" spans="1:2" x14ac:dyDescent="0.35">
      <c r="A103" s="3">
        <v>0.99004999999999999</v>
      </c>
      <c r="B103" s="3">
        <v>7.122077</v>
      </c>
    </row>
    <row r="104" spans="1:2" x14ac:dyDescent="0.35">
      <c r="A104" s="3">
        <v>1</v>
      </c>
      <c r="B104" s="3">
        <v>7.0996880000000004</v>
      </c>
    </row>
    <row r="105" spans="1:2" x14ac:dyDescent="0.35">
      <c r="A105" s="3">
        <v>1.0099499999999999</v>
      </c>
      <c r="B105" s="3">
        <v>7.0763480000000003</v>
      </c>
    </row>
    <row r="106" spans="1:2" x14ac:dyDescent="0.35">
      <c r="A106" s="3">
        <v>1.0199</v>
      </c>
      <c r="B106" s="3">
        <v>7.0553800000000004</v>
      </c>
    </row>
    <row r="107" spans="1:2" x14ac:dyDescent="0.35">
      <c r="A107" s="3">
        <v>1.0298510000000001</v>
      </c>
      <c r="B107" s="3">
        <v>7.0317360000000004</v>
      </c>
    </row>
    <row r="108" spans="1:2" x14ac:dyDescent="0.35">
      <c r="A108" s="3">
        <v>1.039801</v>
      </c>
      <c r="B108" s="3">
        <v>6.9998509999999996</v>
      </c>
    </row>
    <row r="109" spans="1:2" x14ac:dyDescent="0.35">
      <c r="A109" s="3">
        <v>1.0497510000000001</v>
      </c>
      <c r="B109" s="3">
        <v>6.9820599999999997</v>
      </c>
    </row>
    <row r="110" spans="1:2" x14ac:dyDescent="0.35">
      <c r="A110" s="3">
        <v>1.059701</v>
      </c>
      <c r="B110" s="3">
        <v>6.952896</v>
      </c>
    </row>
    <row r="111" spans="1:2" x14ac:dyDescent="0.35">
      <c r="A111" s="3">
        <v>1.067164</v>
      </c>
      <c r="B111" s="3">
        <v>6.9253920000000004</v>
      </c>
    </row>
    <row r="112" spans="1:2" x14ac:dyDescent="0.35">
      <c r="A112" s="3">
        <v>1.079602</v>
      </c>
      <c r="B112" s="3">
        <v>6.9056059999999997</v>
      </c>
    </row>
    <row r="113" spans="1:2" x14ac:dyDescent="0.35">
      <c r="A113" s="3">
        <v>1.0870649999999999</v>
      </c>
      <c r="B113" s="3">
        <v>6.8812749999999996</v>
      </c>
    </row>
    <row r="114" spans="1:2" x14ac:dyDescent="0.35">
      <c r="A114" s="3">
        <v>1.0970150000000001</v>
      </c>
      <c r="B114" s="3">
        <v>6.8553259999999998</v>
      </c>
    </row>
    <row r="115" spans="1:2" x14ac:dyDescent="0.35">
      <c r="A115" s="3">
        <v>1.106965</v>
      </c>
      <c r="B115" s="3">
        <v>6.8171889999999999</v>
      </c>
    </row>
    <row r="116" spans="1:2" x14ac:dyDescent="0.35">
      <c r="A116" s="3">
        <v>1.1169150000000001</v>
      </c>
      <c r="B116" s="3">
        <v>6.7859319999999999</v>
      </c>
    </row>
    <row r="117" spans="1:2" x14ac:dyDescent="0.35">
      <c r="A117" s="3">
        <v>1.1268659999999999</v>
      </c>
      <c r="B117" s="3">
        <v>6.7627009999999999</v>
      </c>
    </row>
    <row r="118" spans="1:2" x14ac:dyDescent="0.35">
      <c r="A118" s="3">
        <v>1.136816</v>
      </c>
      <c r="B118" s="3">
        <v>6.7349170000000003</v>
      </c>
    </row>
    <row r="119" spans="1:2" x14ac:dyDescent="0.35">
      <c r="A119" s="3">
        <v>1.146766</v>
      </c>
      <c r="B119" s="3">
        <v>6.7115020000000003</v>
      </c>
    </row>
    <row r="120" spans="1:2" x14ac:dyDescent="0.35">
      <c r="A120" s="3">
        <v>1.1567160000000001</v>
      </c>
      <c r="B120" s="3">
        <v>6.683376</v>
      </c>
    </row>
    <row r="121" spans="1:2" x14ac:dyDescent="0.35">
      <c r="A121" s="3">
        <v>1.1666669999999999</v>
      </c>
      <c r="B121" s="3">
        <v>6.6596640000000003</v>
      </c>
    </row>
    <row r="122" spans="1:2" x14ac:dyDescent="0.35">
      <c r="A122" s="3">
        <v>1.176617</v>
      </c>
      <c r="B122" s="3">
        <v>6.6261219999999996</v>
      </c>
    </row>
    <row r="123" spans="1:2" x14ac:dyDescent="0.35">
      <c r="A123" s="3">
        <v>1.1865669999999999</v>
      </c>
      <c r="B123" s="3">
        <v>6.5869970000000002</v>
      </c>
    </row>
    <row r="124" spans="1:2" x14ac:dyDescent="0.35">
      <c r="A124" s="3">
        <v>1.1940299999999999</v>
      </c>
      <c r="B124" s="3">
        <v>6.561572</v>
      </c>
    </row>
    <row r="125" spans="1:2" x14ac:dyDescent="0.35">
      <c r="A125" s="3">
        <v>1.2064680000000001</v>
      </c>
      <c r="B125" s="3">
        <v>6.5252759999999999</v>
      </c>
    </row>
    <row r="126" spans="1:2" x14ac:dyDescent="0.35">
      <c r="A126" s="3">
        <v>1.21393</v>
      </c>
      <c r="B126" s="3">
        <v>6.4867369999999998</v>
      </c>
    </row>
    <row r="127" spans="1:2" x14ac:dyDescent="0.35">
      <c r="A127" s="3">
        <v>1.223881</v>
      </c>
      <c r="B127" s="3">
        <v>6.4563329999999999</v>
      </c>
    </row>
    <row r="128" spans="1:2" x14ac:dyDescent="0.35">
      <c r="A128" s="3">
        <v>1.2338309999999999</v>
      </c>
      <c r="B128" s="3">
        <v>6.4093030000000004</v>
      </c>
    </row>
    <row r="129" spans="1:2" x14ac:dyDescent="0.35">
      <c r="A129" s="3">
        <v>1.243781</v>
      </c>
      <c r="B129" s="3">
        <v>6.3734929999999999</v>
      </c>
    </row>
    <row r="130" spans="1:2" x14ac:dyDescent="0.35">
      <c r="A130" s="3">
        <v>1.2537309999999999</v>
      </c>
      <c r="B130" s="3">
        <v>6.3430070000000001</v>
      </c>
    </row>
    <row r="131" spans="1:2" x14ac:dyDescent="0.35">
      <c r="A131" s="3">
        <v>1.263682</v>
      </c>
      <c r="B131" s="3">
        <v>6.3048590000000004</v>
      </c>
    </row>
    <row r="132" spans="1:2" x14ac:dyDescent="0.35">
      <c r="A132" s="3">
        <v>1.2736320000000001</v>
      </c>
      <c r="B132" s="3">
        <v>6.2628060000000003</v>
      </c>
    </row>
    <row r="133" spans="1:2" x14ac:dyDescent="0.35">
      <c r="A133" s="3">
        <v>1.283582</v>
      </c>
      <c r="B133" s="3">
        <v>6.2293000000000003</v>
      </c>
    </row>
    <row r="134" spans="1:2" x14ac:dyDescent="0.35">
      <c r="A134" s="3">
        <v>1.2935319999999999</v>
      </c>
      <c r="B134" s="3">
        <v>6.2121649999999997</v>
      </c>
    </row>
    <row r="135" spans="1:2" x14ac:dyDescent="0.35">
      <c r="A135" s="3">
        <v>1.3009949999999999</v>
      </c>
      <c r="B135" s="3">
        <v>6.1471309999999999</v>
      </c>
    </row>
    <row r="136" spans="1:2" x14ac:dyDescent="0.35">
      <c r="A136" s="3">
        <v>1.3134330000000001</v>
      </c>
      <c r="B136" s="3">
        <v>6.1037119999999998</v>
      </c>
    </row>
    <row r="137" spans="1:2" x14ac:dyDescent="0.35">
      <c r="A137" s="3">
        <v>1.3208960000000001</v>
      </c>
      <c r="B137" s="3">
        <v>6.0552520000000003</v>
      </c>
    </row>
    <row r="138" spans="1:2" x14ac:dyDescent="0.35">
      <c r="A138" s="3">
        <v>1.3333330000000001</v>
      </c>
      <c r="B138" s="3">
        <v>6.0221109999999998</v>
      </c>
    </row>
    <row r="139" spans="1:2" x14ac:dyDescent="0.35">
      <c r="A139" s="3">
        <v>1.3407960000000001</v>
      </c>
      <c r="B139" s="3">
        <v>5.968979</v>
      </c>
    </row>
    <row r="140" spans="1:2" x14ac:dyDescent="0.35">
      <c r="A140" s="3">
        <v>1.350746</v>
      </c>
      <c r="B140" s="3">
        <v>5.9334759999999998</v>
      </c>
    </row>
    <row r="141" spans="1:2" x14ac:dyDescent="0.35">
      <c r="A141" s="3">
        <v>1.360697</v>
      </c>
      <c r="B141" s="3">
        <v>5.8897120000000003</v>
      </c>
    </row>
    <row r="142" spans="1:2" x14ac:dyDescent="0.35">
      <c r="A142" s="3">
        <v>1.3706469999999999</v>
      </c>
      <c r="B142" s="3">
        <v>5.841755</v>
      </c>
    </row>
    <row r="143" spans="1:2" x14ac:dyDescent="0.35">
      <c r="A143" s="3">
        <v>1.3805970000000001</v>
      </c>
      <c r="B143" s="3">
        <v>5.7841009999999997</v>
      </c>
    </row>
    <row r="144" spans="1:2" x14ac:dyDescent="0.35">
      <c r="A144" s="3">
        <v>1.390547</v>
      </c>
      <c r="B144" s="3">
        <v>5.7627280000000001</v>
      </c>
    </row>
    <row r="145" spans="1:2" x14ac:dyDescent="0.35">
      <c r="A145" s="3">
        <v>1.400498</v>
      </c>
      <c r="B145" s="3">
        <v>5.7150470000000002</v>
      </c>
    </row>
    <row r="146" spans="1:2" x14ac:dyDescent="0.35">
      <c r="A146" s="3">
        <v>1.4104479999999999</v>
      </c>
      <c r="B146" s="3">
        <v>5.6674369999999996</v>
      </c>
    </row>
    <row r="147" spans="1:2" x14ac:dyDescent="0.35">
      <c r="A147" s="3">
        <v>1.420398</v>
      </c>
      <c r="B147" s="3">
        <v>5.6291359999999999</v>
      </c>
    </row>
    <row r="148" spans="1:2" x14ac:dyDescent="0.35">
      <c r="A148" s="3">
        <v>1.430348</v>
      </c>
      <c r="B148" s="3">
        <v>5.5842999999999998</v>
      </c>
    </row>
    <row r="149" spans="1:2" x14ac:dyDescent="0.35">
      <c r="A149" s="3">
        <v>1.440299</v>
      </c>
      <c r="B149" s="3">
        <v>5.531434</v>
      </c>
    </row>
    <row r="150" spans="1:2" x14ac:dyDescent="0.35">
      <c r="A150" s="3">
        <v>1.4502489999999999</v>
      </c>
      <c r="B150" s="3">
        <v>5.493538</v>
      </c>
    </row>
    <row r="151" spans="1:2" x14ac:dyDescent="0.35">
      <c r="A151" s="3">
        <v>1.460199</v>
      </c>
      <c r="B151" s="3">
        <v>5.4358000000000004</v>
      </c>
    </row>
    <row r="152" spans="1:2" x14ac:dyDescent="0.35">
      <c r="A152" s="3">
        <v>1.4701489999999999</v>
      </c>
      <c r="B152" s="3">
        <v>5.3872369999999998</v>
      </c>
    </row>
    <row r="153" spans="1:2" x14ac:dyDescent="0.35">
      <c r="A153" s="3">
        <v>1.4801</v>
      </c>
      <c r="B153" s="3">
        <v>5.3119779999999999</v>
      </c>
    </row>
    <row r="154" spans="1:2" x14ac:dyDescent="0.35">
      <c r="A154" s="3">
        <v>1.4900500000000001</v>
      </c>
      <c r="B154" s="3">
        <v>5.2895760000000003</v>
      </c>
    </row>
    <row r="155" spans="1:2" x14ac:dyDescent="0.35">
      <c r="A155" s="3">
        <v>1.5</v>
      </c>
      <c r="B155" s="3">
        <v>5.2483409999999999</v>
      </c>
    </row>
    <row r="156" spans="1:2" x14ac:dyDescent="0.35">
      <c r="A156" s="3">
        <v>1.507463</v>
      </c>
      <c r="B156" s="3">
        <v>5.1780439999999999</v>
      </c>
    </row>
    <row r="157" spans="1:2" x14ac:dyDescent="0.35">
      <c r="A157" s="3">
        <v>1.5199</v>
      </c>
      <c r="B157" s="3">
        <v>5.1357790000000003</v>
      </c>
    </row>
    <row r="158" spans="1:2" x14ac:dyDescent="0.35">
      <c r="A158" s="3">
        <v>1.527363</v>
      </c>
      <c r="B158" s="3">
        <v>5.102525</v>
      </c>
    </row>
    <row r="159" spans="1:2" x14ac:dyDescent="0.35">
      <c r="A159" s="3">
        <v>1.5373129999999999</v>
      </c>
      <c r="B159" s="3">
        <v>5.0567130000000002</v>
      </c>
    </row>
    <row r="160" spans="1:2" x14ac:dyDescent="0.35">
      <c r="A160" s="3">
        <v>1.547264</v>
      </c>
      <c r="B160" s="3">
        <v>5.0383800000000001</v>
      </c>
    </row>
    <row r="161" spans="1:2" x14ac:dyDescent="0.35">
      <c r="A161" s="3">
        <v>1.5572140000000001</v>
      </c>
      <c r="B161" s="3">
        <v>4.9735269999999998</v>
      </c>
    </row>
    <row r="162" spans="1:2" x14ac:dyDescent="0.35">
      <c r="A162" s="3">
        <v>1.567164</v>
      </c>
      <c r="B162" s="3">
        <v>4.8957639999999998</v>
      </c>
    </row>
    <row r="163" spans="1:2" x14ac:dyDescent="0.35">
      <c r="A163" s="3">
        <v>1.5771139999999999</v>
      </c>
      <c r="B163" s="3">
        <v>4.8584899999999998</v>
      </c>
    </row>
    <row r="164" spans="1:2" x14ac:dyDescent="0.35">
      <c r="A164" s="3">
        <v>1.5870649999999999</v>
      </c>
      <c r="B164" s="3">
        <v>4.8052450000000002</v>
      </c>
    </row>
    <row r="165" spans="1:2" x14ac:dyDescent="0.35">
      <c r="A165" s="3">
        <v>1.5970150000000001</v>
      </c>
      <c r="B165" s="3">
        <v>4.7665069999999998</v>
      </c>
    </row>
    <row r="166" spans="1:2" x14ac:dyDescent="0.35">
      <c r="A166" s="3">
        <v>1.606965</v>
      </c>
      <c r="B166" s="3">
        <v>4.6945160000000001</v>
      </c>
    </row>
    <row r="167" spans="1:2" x14ac:dyDescent="0.35">
      <c r="A167" s="3">
        <v>1.6169150000000001</v>
      </c>
      <c r="B167" s="3">
        <v>4.6395920000000004</v>
      </c>
    </row>
    <row r="168" spans="1:2" x14ac:dyDescent="0.35">
      <c r="A168" s="3">
        <v>1.6243780000000001</v>
      </c>
      <c r="B168" s="3">
        <v>4.6216559999999998</v>
      </c>
    </row>
    <row r="169" spans="1:2" x14ac:dyDescent="0.35">
      <c r="A169" s="3">
        <v>1.634328</v>
      </c>
      <c r="B169" s="3">
        <v>4.5730760000000004</v>
      </c>
    </row>
    <row r="170" spans="1:2" x14ac:dyDescent="0.35">
      <c r="A170" s="3">
        <v>1.644279</v>
      </c>
      <c r="B170" s="3">
        <v>4.5450309999999998</v>
      </c>
    </row>
    <row r="171" spans="1:2" x14ac:dyDescent="0.35">
      <c r="A171" s="3">
        <v>1.6542289999999999</v>
      </c>
      <c r="B171" s="3">
        <v>4.4914899999999998</v>
      </c>
    </row>
    <row r="172" spans="1:2" x14ac:dyDescent="0.35">
      <c r="A172" s="3">
        <v>1.6641790000000001</v>
      </c>
      <c r="B172" s="3">
        <v>4.4401570000000001</v>
      </c>
    </row>
    <row r="173" spans="1:2" x14ac:dyDescent="0.35">
      <c r="A173" s="3">
        <v>1.674129</v>
      </c>
      <c r="B173" s="3">
        <v>4.3877879999999996</v>
      </c>
    </row>
    <row r="174" spans="1:2" x14ac:dyDescent="0.35">
      <c r="A174" s="3">
        <v>1.68408</v>
      </c>
      <c r="B174" s="3">
        <v>4.3319580000000002</v>
      </c>
    </row>
    <row r="175" spans="1:2" x14ac:dyDescent="0.35">
      <c r="A175" s="3">
        <v>1.6940299999999999</v>
      </c>
      <c r="B175" s="3">
        <v>4.2732520000000003</v>
      </c>
    </row>
    <row r="176" spans="1:2" x14ac:dyDescent="0.35">
      <c r="A176" s="3">
        <v>1.7039800000000001</v>
      </c>
      <c r="B176" s="3">
        <v>4.240278</v>
      </c>
    </row>
    <row r="177" spans="1:2" x14ac:dyDescent="0.35">
      <c r="A177" s="3">
        <v>1.71393</v>
      </c>
      <c r="B177" s="3">
        <v>4.1981039999999998</v>
      </c>
    </row>
    <row r="178" spans="1:2" x14ac:dyDescent="0.35">
      <c r="A178" s="3">
        <v>1.723881</v>
      </c>
      <c r="B178" s="3">
        <v>4.1519459999999997</v>
      </c>
    </row>
    <row r="179" spans="1:2" x14ac:dyDescent="0.35">
      <c r="A179" s="3">
        <v>1.7338309999999999</v>
      </c>
      <c r="B179" s="3">
        <v>4.1167899999999999</v>
      </c>
    </row>
    <row r="180" spans="1:2" x14ac:dyDescent="0.35">
      <c r="A180" s="3">
        <v>1.743781</v>
      </c>
      <c r="B180" s="3">
        <v>4.0446270000000002</v>
      </c>
    </row>
    <row r="181" spans="1:2" x14ac:dyDescent="0.35">
      <c r="A181" s="3">
        <v>1.751244</v>
      </c>
      <c r="B181" s="3">
        <v>3.991215</v>
      </c>
    </row>
    <row r="182" spans="1:2" x14ac:dyDescent="0.35">
      <c r="A182" s="3">
        <v>1.7611939999999999</v>
      </c>
      <c r="B182" s="3">
        <v>3.93743</v>
      </c>
    </row>
    <row r="183" spans="1:2" x14ac:dyDescent="0.35">
      <c r="A183" s="3">
        <v>1.7711440000000001</v>
      </c>
      <c r="B183" s="3">
        <v>3.8941140000000001</v>
      </c>
    </row>
    <row r="184" spans="1:2" x14ac:dyDescent="0.35">
      <c r="A184" s="3">
        <v>1.7810950000000001</v>
      </c>
      <c r="B184" s="3">
        <v>3.8270759999999999</v>
      </c>
    </row>
    <row r="185" spans="1:2" x14ac:dyDescent="0.35">
      <c r="A185" s="3">
        <v>1.791045</v>
      </c>
      <c r="B185" s="3">
        <v>3.7737430000000001</v>
      </c>
    </row>
    <row r="186" spans="1:2" x14ac:dyDescent="0.35">
      <c r="A186" s="3">
        <v>1.8009949999999999</v>
      </c>
      <c r="B186" s="3">
        <v>3.7215050000000001</v>
      </c>
    </row>
    <row r="187" spans="1:2" x14ac:dyDescent="0.35">
      <c r="A187" s="3">
        <v>1.810945</v>
      </c>
      <c r="B187" s="3">
        <v>3.7025109999999999</v>
      </c>
    </row>
    <row r="188" spans="1:2" x14ac:dyDescent="0.35">
      <c r="A188" s="3">
        <v>1.8208960000000001</v>
      </c>
      <c r="B188" s="3">
        <v>3.6752829999999999</v>
      </c>
    </row>
    <row r="189" spans="1:2" x14ac:dyDescent="0.35">
      <c r="A189" s="3">
        <v>1.830846</v>
      </c>
      <c r="B189" s="3">
        <v>3.579396</v>
      </c>
    </row>
    <row r="190" spans="1:2" x14ac:dyDescent="0.35">
      <c r="A190" s="3">
        <v>1.8407960000000001</v>
      </c>
      <c r="B190" s="3">
        <v>3.5175689999999999</v>
      </c>
    </row>
    <row r="191" spans="1:2" x14ac:dyDescent="0.35">
      <c r="A191" s="3">
        <v>1.8482590000000001</v>
      </c>
      <c r="B191" s="3">
        <v>3.4733969999999998</v>
      </c>
    </row>
    <row r="192" spans="1:2" x14ac:dyDescent="0.35">
      <c r="A192" s="3">
        <v>1.858209</v>
      </c>
      <c r="B192" s="3">
        <v>3.4236420000000001</v>
      </c>
    </row>
    <row r="193" spans="1:2" x14ac:dyDescent="0.35">
      <c r="A193" s="3">
        <v>1.8706469999999999</v>
      </c>
      <c r="B193" s="3">
        <v>3.3683420000000002</v>
      </c>
    </row>
    <row r="194" spans="1:2" x14ac:dyDescent="0.35">
      <c r="A194" s="3">
        <v>1.878109</v>
      </c>
      <c r="B194" s="3">
        <v>3.3450549999999999</v>
      </c>
    </row>
    <row r="195" spans="1:2" x14ac:dyDescent="0.35">
      <c r="A195" s="3">
        <v>1.8880600000000001</v>
      </c>
      <c r="B195" s="3">
        <v>3.2893859999999999</v>
      </c>
    </row>
    <row r="196" spans="1:2" x14ac:dyDescent="0.35">
      <c r="A196" s="3">
        <v>1.89801</v>
      </c>
      <c r="B196" s="3">
        <v>3.2390910000000002</v>
      </c>
    </row>
    <row r="197" spans="1:2" x14ac:dyDescent="0.35">
      <c r="A197" s="3">
        <v>1.9079600000000001</v>
      </c>
      <c r="B197" s="3">
        <v>3.2007759999999998</v>
      </c>
    </row>
    <row r="198" spans="1:2" x14ac:dyDescent="0.35">
      <c r="A198" s="3">
        <v>1.91791</v>
      </c>
      <c r="B198" s="3">
        <v>3.139939</v>
      </c>
    </row>
    <row r="199" spans="1:2" x14ac:dyDescent="0.35">
      <c r="A199" s="3">
        <v>1.927861</v>
      </c>
      <c r="B199" s="3">
        <v>3.050128</v>
      </c>
    </row>
    <row r="200" spans="1:2" x14ac:dyDescent="0.35">
      <c r="A200" s="3">
        <v>1.937811</v>
      </c>
      <c r="B200" s="3">
        <v>3.0396969999999999</v>
      </c>
    </row>
    <row r="201" spans="1:2" x14ac:dyDescent="0.35">
      <c r="A201" s="3">
        <v>1.9477610000000001</v>
      </c>
      <c r="B201" s="3">
        <v>2.9818889999999998</v>
      </c>
    </row>
    <row r="202" spans="1:2" x14ac:dyDescent="0.35">
      <c r="A202" s="3">
        <v>1.957711</v>
      </c>
      <c r="B202" s="3">
        <v>2.9413360000000002</v>
      </c>
    </row>
    <row r="203" spans="1:2" x14ac:dyDescent="0.35">
      <c r="A203" s="3">
        <v>1.967662</v>
      </c>
      <c r="B203" s="3">
        <v>2.9063810000000001</v>
      </c>
    </row>
    <row r="204" spans="1:2" x14ac:dyDescent="0.35">
      <c r="A204" s="3">
        <v>1.9751240000000001</v>
      </c>
      <c r="B204" s="3">
        <v>2.8689580000000001</v>
      </c>
    </row>
    <row r="205" spans="1:2" x14ac:dyDescent="0.35">
      <c r="A205" s="3">
        <v>1.9875620000000001</v>
      </c>
      <c r="B205" s="3">
        <v>2.8274979999999998</v>
      </c>
    </row>
    <row r="206" spans="1:2" x14ac:dyDescent="0.35">
      <c r="A206" s="3">
        <v>1.995025</v>
      </c>
      <c r="B206" s="3">
        <v>2.786565</v>
      </c>
    </row>
    <row r="207" spans="1:2" x14ac:dyDescent="0.35">
      <c r="A207" s="3">
        <v>2.004975</v>
      </c>
      <c r="B207" s="3">
        <v>2.7555529999999999</v>
      </c>
    </row>
    <row r="208" spans="1:2" x14ac:dyDescent="0.35">
      <c r="A208" s="3">
        <v>2.0149249999999999</v>
      </c>
      <c r="B208" s="3">
        <v>2.717781</v>
      </c>
    </row>
    <row r="209" spans="1:2" x14ac:dyDescent="0.35">
      <c r="A209" s="3">
        <v>2.0248759999999999</v>
      </c>
      <c r="B209" s="3">
        <v>2.6678130000000002</v>
      </c>
    </row>
    <row r="210" spans="1:2" x14ac:dyDescent="0.35">
      <c r="A210" s="3">
        <v>2.0348259999999998</v>
      </c>
      <c r="B210" s="3">
        <v>2.6160640000000002</v>
      </c>
    </row>
    <row r="211" spans="1:2" x14ac:dyDescent="0.35">
      <c r="A211" s="3">
        <v>2.0447760000000001</v>
      </c>
      <c r="B211" s="3">
        <v>2.5905640000000001</v>
      </c>
    </row>
    <row r="212" spans="1:2" x14ac:dyDescent="0.35">
      <c r="A212" s="3">
        <v>2.0547260000000001</v>
      </c>
      <c r="B212" s="3">
        <v>2.5763600000000002</v>
      </c>
    </row>
    <row r="213" spans="1:2" x14ac:dyDescent="0.35">
      <c r="A213" s="3">
        <v>2.0646770000000001</v>
      </c>
      <c r="B213" s="3">
        <v>2.5373049999999999</v>
      </c>
    </row>
    <row r="214" spans="1:2" x14ac:dyDescent="0.35">
      <c r="A214" s="3">
        <v>2.074627</v>
      </c>
      <c r="B214" s="3">
        <v>2.4744950000000001</v>
      </c>
    </row>
    <row r="215" spans="1:2" x14ac:dyDescent="0.35">
      <c r="A215" s="3">
        <v>2.08209</v>
      </c>
      <c r="B215" s="3">
        <v>2.4395609999999999</v>
      </c>
    </row>
    <row r="216" spans="1:2" x14ac:dyDescent="0.35">
      <c r="A216" s="3">
        <v>2.0945269999999998</v>
      </c>
      <c r="B216" s="3">
        <v>2.3885230000000002</v>
      </c>
    </row>
    <row r="217" spans="1:2" x14ac:dyDescent="0.35">
      <c r="A217" s="3">
        <v>2.1019899999999998</v>
      </c>
      <c r="B217" s="3">
        <v>2.3692730000000002</v>
      </c>
    </row>
    <row r="218" spans="1:2" x14ac:dyDescent="0.35">
      <c r="A218" s="3">
        <v>2.1119400000000002</v>
      </c>
      <c r="B218" s="3">
        <v>2.3418260000000002</v>
      </c>
    </row>
    <row r="219" spans="1:2" x14ac:dyDescent="0.35">
      <c r="A219" s="3">
        <v>2.1218910000000002</v>
      </c>
      <c r="B219" s="3">
        <v>2.3153190000000001</v>
      </c>
    </row>
    <row r="220" spans="1:2" x14ac:dyDescent="0.35">
      <c r="A220" s="3">
        <v>2.1318410000000001</v>
      </c>
      <c r="B220" s="3">
        <v>2.2872080000000001</v>
      </c>
    </row>
    <row r="221" spans="1:2" x14ac:dyDescent="0.35">
      <c r="A221" s="3">
        <v>2.141791</v>
      </c>
      <c r="B221" s="3">
        <v>2.2538390000000001</v>
      </c>
    </row>
    <row r="222" spans="1:2" x14ac:dyDescent="0.35">
      <c r="A222" s="3">
        <v>2.1517409999999999</v>
      </c>
      <c r="B222" s="3">
        <v>2.2068439999999998</v>
      </c>
    </row>
    <row r="223" spans="1:2" x14ac:dyDescent="0.35">
      <c r="A223" s="3">
        <v>2.1616919999999999</v>
      </c>
      <c r="B223" s="3">
        <v>2.1851189999999998</v>
      </c>
    </row>
    <row r="224" spans="1:2" x14ac:dyDescent="0.35">
      <c r="A224" s="3">
        <v>2.1716419999999999</v>
      </c>
      <c r="B224" s="3">
        <v>2.1573630000000001</v>
      </c>
    </row>
    <row r="225" spans="1:2" x14ac:dyDescent="0.35">
      <c r="A225" s="3">
        <v>2.1815920000000002</v>
      </c>
      <c r="B225" s="3">
        <v>2.0832989999999998</v>
      </c>
    </row>
    <row r="226" spans="1:2" x14ac:dyDescent="0.35">
      <c r="A226" s="3">
        <v>2.1915420000000001</v>
      </c>
      <c r="B226" s="3">
        <v>2.0801660000000002</v>
      </c>
    </row>
    <row r="227" spans="1:2" x14ac:dyDescent="0.35">
      <c r="A227" s="3">
        <v>2.2014930000000001</v>
      </c>
      <c r="B227" s="3">
        <v>2.0558420000000002</v>
      </c>
    </row>
    <row r="228" spans="1:2" x14ac:dyDescent="0.35">
      <c r="A228" s="3">
        <v>2.211443</v>
      </c>
      <c r="B228" s="3">
        <v>2.0534919999999999</v>
      </c>
    </row>
    <row r="229" spans="1:2" x14ac:dyDescent="0.35">
      <c r="A229" s="3">
        <v>2.2189049999999999</v>
      </c>
      <c r="B229" s="3">
        <v>2.0393590000000001</v>
      </c>
    </row>
    <row r="230" spans="1:2" x14ac:dyDescent="0.35">
      <c r="A230" s="3">
        <v>2.2313429999999999</v>
      </c>
      <c r="B230" s="3">
        <v>2.01044</v>
      </c>
    </row>
    <row r="231" spans="1:2" x14ac:dyDescent="0.35">
      <c r="A231" s="3">
        <v>2.2388059999999999</v>
      </c>
      <c r="B231" s="3">
        <v>1.9813529999999999</v>
      </c>
    </row>
    <row r="232" spans="1:2" x14ac:dyDescent="0.35">
      <c r="A232" s="3">
        <v>2.2487560000000002</v>
      </c>
      <c r="B232" s="3">
        <v>1.9505760000000001</v>
      </c>
    </row>
    <row r="233" spans="1:2" x14ac:dyDescent="0.35">
      <c r="A233" s="3">
        <v>2.2587060000000001</v>
      </c>
      <c r="B233" s="3">
        <v>1.9422619999999999</v>
      </c>
    </row>
    <row r="234" spans="1:2" x14ac:dyDescent="0.35">
      <c r="A234" s="3">
        <v>2.2686570000000001</v>
      </c>
      <c r="B234" s="3">
        <v>1.9176820000000001</v>
      </c>
    </row>
    <row r="235" spans="1:2" x14ac:dyDescent="0.35">
      <c r="A235" s="3">
        <v>2.278607</v>
      </c>
      <c r="B235" s="3">
        <v>1.8970819999999999</v>
      </c>
    </row>
    <row r="236" spans="1:2" x14ac:dyDescent="0.35">
      <c r="A236" s="3">
        <v>2.288557</v>
      </c>
      <c r="B236" s="3">
        <v>1.837215</v>
      </c>
    </row>
    <row r="237" spans="1:2" x14ac:dyDescent="0.35">
      <c r="A237" s="3">
        <v>2.2985069999999999</v>
      </c>
      <c r="B237" s="3">
        <v>1.847675</v>
      </c>
    </row>
    <row r="238" spans="1:2" x14ac:dyDescent="0.35">
      <c r="A238" s="3">
        <v>2.3084579999999999</v>
      </c>
      <c r="B238" s="3">
        <v>1.8068820000000001</v>
      </c>
    </row>
    <row r="239" spans="1:2" x14ac:dyDescent="0.35">
      <c r="A239" s="3">
        <v>2.3184079999999998</v>
      </c>
      <c r="B239" s="3">
        <v>1.793115</v>
      </c>
    </row>
    <row r="240" spans="1:2" x14ac:dyDescent="0.35">
      <c r="A240" s="3">
        <v>2.3258709999999998</v>
      </c>
      <c r="B240" s="3">
        <v>1.7683720000000001</v>
      </c>
    </row>
    <row r="241" spans="1:2" x14ac:dyDescent="0.35">
      <c r="A241" s="3">
        <v>2.3383080000000001</v>
      </c>
      <c r="B241" s="3">
        <v>1.7250620000000001</v>
      </c>
    </row>
    <row r="242" spans="1:2" x14ac:dyDescent="0.35">
      <c r="A242" s="3">
        <v>2.3457710000000001</v>
      </c>
      <c r="B242" s="3">
        <v>1.718396</v>
      </c>
    </row>
    <row r="243" spans="1:2" x14ac:dyDescent="0.35">
      <c r="A243" s="3">
        <v>2.358209</v>
      </c>
      <c r="B243" s="3">
        <v>1.7027730000000001</v>
      </c>
    </row>
    <row r="244" spans="1:2" x14ac:dyDescent="0.35">
      <c r="A244" s="3">
        <v>2.365672</v>
      </c>
      <c r="B244" s="3">
        <v>1.6707460000000001</v>
      </c>
    </row>
    <row r="245" spans="1:2" x14ac:dyDescent="0.35">
      <c r="A245" s="3">
        <v>2.3756219999999999</v>
      </c>
      <c r="B245" s="3">
        <v>1.661235</v>
      </c>
    </row>
    <row r="246" spans="1:2" x14ac:dyDescent="0.35">
      <c r="A246" s="3">
        <v>2.3855719999999998</v>
      </c>
      <c r="B246" s="3">
        <v>1.6169770000000001</v>
      </c>
    </row>
    <row r="247" spans="1:2" x14ac:dyDescent="0.35">
      <c r="A247" s="3">
        <v>2.3955220000000002</v>
      </c>
      <c r="B247" s="3">
        <v>1.618104</v>
      </c>
    </row>
    <row r="248" spans="1:2" x14ac:dyDescent="0.35">
      <c r="A248" s="3">
        <v>2.4079600000000001</v>
      </c>
      <c r="B248" s="3">
        <v>1.595661</v>
      </c>
    </row>
    <row r="249" spans="1:2" x14ac:dyDescent="0.35">
      <c r="A249" s="3">
        <v>2.4154230000000001</v>
      </c>
      <c r="B249" s="3">
        <v>1.552192</v>
      </c>
    </row>
    <row r="250" spans="1:2" x14ac:dyDescent="0.35">
      <c r="A250" s="3">
        <v>2.425373</v>
      </c>
      <c r="B250" s="3">
        <v>1.5562419999999999</v>
      </c>
    </row>
    <row r="251" spans="1:2" x14ac:dyDescent="0.35">
      <c r="A251" s="3">
        <v>2.4353229999999999</v>
      </c>
      <c r="B251" s="3">
        <v>1.5084880000000001</v>
      </c>
    </row>
    <row r="252" spans="1:2" x14ac:dyDescent="0.35">
      <c r="A252" s="3">
        <v>2.4452739999999999</v>
      </c>
      <c r="B252" s="3">
        <v>1.504966</v>
      </c>
    </row>
    <row r="253" spans="1:2" x14ac:dyDescent="0.35">
      <c r="A253" s="3">
        <v>2.4552239999999999</v>
      </c>
      <c r="B253" s="3">
        <v>1.484259</v>
      </c>
    </row>
    <row r="254" spans="1:2" x14ac:dyDescent="0.35">
      <c r="A254" s="3">
        <v>2.4651740000000002</v>
      </c>
      <c r="B254" s="3">
        <v>1.4722390000000001</v>
      </c>
    </row>
    <row r="255" spans="1:2" x14ac:dyDescent="0.35">
      <c r="A255" s="3">
        <v>2.4751240000000001</v>
      </c>
      <c r="B255" s="3">
        <v>1.443792</v>
      </c>
    </row>
    <row r="256" spans="1:2" x14ac:dyDescent="0.35">
      <c r="A256" s="3">
        <v>2.4850750000000001</v>
      </c>
      <c r="B256" s="3">
        <v>1.43357</v>
      </c>
    </row>
    <row r="257" spans="1:2" x14ac:dyDescent="0.35">
      <c r="A257" s="3">
        <v>2.495025</v>
      </c>
      <c r="B257" s="3">
        <v>1.4192659999999999</v>
      </c>
    </row>
    <row r="258" spans="1:2" x14ac:dyDescent="0.35">
      <c r="A258" s="3">
        <v>2.504975</v>
      </c>
      <c r="B258" s="3">
        <v>1.391046</v>
      </c>
    </row>
    <row r="259" spans="1:2" x14ac:dyDescent="0.35">
      <c r="A259" s="3">
        <v>2.5149249999999999</v>
      </c>
      <c r="B259" s="3">
        <v>1.3766970000000001</v>
      </c>
    </row>
    <row r="260" spans="1:2" x14ac:dyDescent="0.35">
      <c r="A260" s="3">
        <v>2.5223879999999999</v>
      </c>
      <c r="B260" s="3">
        <v>1.3540019999999999</v>
      </c>
    </row>
    <row r="261" spans="1:2" x14ac:dyDescent="0.35">
      <c r="A261" s="3">
        <v>2.5323380000000002</v>
      </c>
      <c r="B261" s="3">
        <v>1.3149709999999999</v>
      </c>
    </row>
    <row r="262" spans="1:2" x14ac:dyDescent="0.35">
      <c r="A262" s="3">
        <v>2.5422889999999998</v>
      </c>
      <c r="B262" s="3">
        <v>1.292791</v>
      </c>
    </row>
    <row r="263" spans="1:2" x14ac:dyDescent="0.35">
      <c r="A263" s="3">
        <v>2.5522390000000001</v>
      </c>
      <c r="B263" s="3">
        <v>1.281423</v>
      </c>
    </row>
    <row r="264" spans="1:2" x14ac:dyDescent="0.35">
      <c r="A264" s="3">
        <v>2.562189</v>
      </c>
      <c r="B264" s="3">
        <v>1.2695860000000001</v>
      </c>
    </row>
    <row r="265" spans="1:2" x14ac:dyDescent="0.35">
      <c r="A265" s="3">
        <v>2.572139</v>
      </c>
      <c r="B265" s="3">
        <v>1.2229490000000001</v>
      </c>
    </row>
    <row r="266" spans="1:2" x14ac:dyDescent="0.35">
      <c r="A266" s="3">
        <v>2.58209</v>
      </c>
      <c r="B266" s="3">
        <v>1.210588</v>
      </c>
    </row>
    <row r="267" spans="1:2" x14ac:dyDescent="0.35">
      <c r="A267" s="3">
        <v>2.5920399999999999</v>
      </c>
      <c r="B267" s="3">
        <v>1.195335</v>
      </c>
    </row>
    <row r="268" spans="1:2" x14ac:dyDescent="0.35">
      <c r="A268" s="3">
        <v>2.6019899999999998</v>
      </c>
      <c r="B268" s="3">
        <v>1.1991590000000001</v>
      </c>
    </row>
    <row r="269" spans="1:2" x14ac:dyDescent="0.35">
      <c r="A269" s="3">
        <v>2.6119400000000002</v>
      </c>
      <c r="B269" s="3">
        <v>1.187927</v>
      </c>
    </row>
    <row r="270" spans="1:2" x14ac:dyDescent="0.35">
      <c r="A270" s="3">
        <v>2.6218910000000002</v>
      </c>
      <c r="B270" s="3">
        <v>1.151275</v>
      </c>
    </row>
    <row r="271" spans="1:2" x14ac:dyDescent="0.35">
      <c r="A271" s="3">
        <v>2.6318410000000001</v>
      </c>
      <c r="B271" s="3">
        <v>1.1303479999999999</v>
      </c>
    </row>
    <row r="272" spans="1:2" x14ac:dyDescent="0.35">
      <c r="A272" s="3">
        <v>2.639303</v>
      </c>
      <c r="B272" s="3">
        <v>1.116744</v>
      </c>
    </row>
    <row r="273" spans="1:2" x14ac:dyDescent="0.35">
      <c r="A273" s="3">
        <v>2.6517409999999999</v>
      </c>
      <c r="B273" s="3">
        <v>1.1010880000000001</v>
      </c>
    </row>
    <row r="274" spans="1:2" x14ac:dyDescent="0.35">
      <c r="A274" s="3">
        <v>2.6592039999999999</v>
      </c>
      <c r="B274" s="3">
        <v>1.090071</v>
      </c>
    </row>
    <row r="275" spans="1:2" x14ac:dyDescent="0.35">
      <c r="A275" s="3">
        <v>2.6691539999999998</v>
      </c>
      <c r="B275" s="3">
        <v>1.0675790000000001</v>
      </c>
    </row>
    <row r="276" spans="1:2" x14ac:dyDescent="0.35">
      <c r="A276" s="3">
        <v>2.6791040000000002</v>
      </c>
      <c r="B276" s="3">
        <v>1.052273</v>
      </c>
    </row>
    <row r="277" spans="1:2" x14ac:dyDescent="0.35">
      <c r="A277" s="3">
        <v>2.6890550000000002</v>
      </c>
      <c r="B277" s="3">
        <v>1.0421750000000001</v>
      </c>
    </row>
    <row r="278" spans="1:2" x14ac:dyDescent="0.35">
      <c r="A278" s="3">
        <v>2.6990050000000001</v>
      </c>
      <c r="B278" s="3">
        <v>1.0362659999999999</v>
      </c>
    </row>
    <row r="279" spans="1:2" x14ac:dyDescent="0.35">
      <c r="A279" s="3">
        <v>2.708955</v>
      </c>
      <c r="B279" s="3">
        <v>1.0052300000000001</v>
      </c>
    </row>
    <row r="280" spans="1:2" x14ac:dyDescent="0.35">
      <c r="A280" s="3">
        <v>2.7189049999999999</v>
      </c>
      <c r="B280" s="3">
        <v>1.0094289999999999</v>
      </c>
    </row>
    <row r="281" spans="1:2" x14ac:dyDescent="0.35">
      <c r="A281" s="3">
        <v>2.7288559999999999</v>
      </c>
      <c r="B281" s="3">
        <v>1.0147040000000001</v>
      </c>
    </row>
    <row r="282" spans="1:2" x14ac:dyDescent="0.35">
      <c r="A282" s="3">
        <v>2.7388059999999999</v>
      </c>
      <c r="B282" s="3">
        <v>0.97430600000000001</v>
      </c>
    </row>
    <row r="283" spans="1:2" x14ac:dyDescent="0.35">
      <c r="A283" s="3">
        <v>2.7487560000000002</v>
      </c>
      <c r="B283" s="3">
        <v>0.96964099999999998</v>
      </c>
    </row>
    <row r="284" spans="1:2" x14ac:dyDescent="0.35">
      <c r="A284" s="3">
        <v>2.7587060000000001</v>
      </c>
      <c r="B284" s="3">
        <v>0.951372</v>
      </c>
    </row>
    <row r="285" spans="1:2" x14ac:dyDescent="0.35">
      <c r="A285" s="3">
        <v>2.7661690000000001</v>
      </c>
      <c r="B285" s="3">
        <v>0.92823599999999995</v>
      </c>
    </row>
    <row r="286" spans="1:2" x14ac:dyDescent="0.35">
      <c r="A286" s="3">
        <v>2.776119</v>
      </c>
      <c r="B286" s="3">
        <v>0.92474999999999996</v>
      </c>
    </row>
    <row r="287" spans="1:2" x14ac:dyDescent="0.35">
      <c r="A287" s="3">
        <v>2.78607</v>
      </c>
      <c r="B287" s="3">
        <v>0.90127699999999999</v>
      </c>
    </row>
    <row r="288" spans="1:2" x14ac:dyDescent="0.35">
      <c r="A288" s="3">
        <v>2.7960199999999999</v>
      </c>
      <c r="B288" s="3">
        <v>0.89671199999999995</v>
      </c>
    </row>
    <row r="289" spans="1:2" x14ac:dyDescent="0.35">
      <c r="A289" s="3">
        <v>2.8059699999999999</v>
      </c>
      <c r="B289" s="3">
        <v>0.87956800000000002</v>
      </c>
    </row>
    <row r="290" spans="1:2" x14ac:dyDescent="0.35">
      <c r="A290" s="3">
        <v>2.8159200000000002</v>
      </c>
      <c r="B290" s="3">
        <v>0.859649</v>
      </c>
    </row>
    <row r="291" spans="1:2" x14ac:dyDescent="0.35">
      <c r="A291" s="3">
        <v>2.8258709999999998</v>
      </c>
      <c r="B291" s="3">
        <v>0.84750400000000004</v>
      </c>
    </row>
    <row r="292" spans="1:2" x14ac:dyDescent="0.35">
      <c r="A292" s="3">
        <v>2.8358210000000001</v>
      </c>
      <c r="B292" s="3">
        <v>0.83093300000000003</v>
      </c>
    </row>
    <row r="293" spans="1:2" x14ac:dyDescent="0.35">
      <c r="A293" s="3">
        <v>2.8457710000000001</v>
      </c>
      <c r="B293" s="3">
        <v>0.82457100000000005</v>
      </c>
    </row>
    <row r="294" spans="1:2" x14ac:dyDescent="0.35">
      <c r="A294" s="3">
        <v>2.855721</v>
      </c>
      <c r="B294" s="3">
        <v>0.81520999999999999</v>
      </c>
    </row>
    <row r="295" spans="1:2" x14ac:dyDescent="0.35">
      <c r="A295" s="3">
        <v>2.865672</v>
      </c>
      <c r="B295" s="3">
        <v>0.79232000000000002</v>
      </c>
    </row>
    <row r="296" spans="1:2" x14ac:dyDescent="0.35">
      <c r="A296" s="3">
        <v>2.8756219999999999</v>
      </c>
      <c r="B296" s="3">
        <v>0.79006100000000001</v>
      </c>
    </row>
    <row r="297" spans="1:2" x14ac:dyDescent="0.35">
      <c r="A297" s="3">
        <v>2.8830849999999999</v>
      </c>
      <c r="B297" s="3">
        <v>0.77816300000000005</v>
      </c>
    </row>
    <row r="298" spans="1:2" x14ac:dyDescent="0.35">
      <c r="A298" s="3">
        <v>2.8930349999999998</v>
      </c>
      <c r="B298" s="3">
        <v>0.77614899999999998</v>
      </c>
    </row>
    <row r="299" spans="1:2" x14ac:dyDescent="0.35">
      <c r="A299" s="3">
        <v>2.9029850000000001</v>
      </c>
      <c r="B299" s="3">
        <v>0.75067200000000001</v>
      </c>
    </row>
    <row r="300" spans="1:2" x14ac:dyDescent="0.35">
      <c r="A300" s="3">
        <v>2.9129350000000001</v>
      </c>
      <c r="B300" s="3">
        <v>0.74133300000000002</v>
      </c>
    </row>
    <row r="301" spans="1:2" x14ac:dyDescent="0.35">
      <c r="A301" s="3">
        <v>2.9228860000000001</v>
      </c>
      <c r="B301" s="3">
        <v>0.74075299999999999</v>
      </c>
    </row>
    <row r="302" spans="1:2" x14ac:dyDescent="0.35">
      <c r="A302" s="3">
        <v>2.932836</v>
      </c>
      <c r="B302" s="3">
        <v>0.72672700000000001</v>
      </c>
    </row>
    <row r="303" spans="1:2" x14ac:dyDescent="0.35">
      <c r="A303" s="3">
        <v>2.9427859999999999</v>
      </c>
      <c r="B303" s="3">
        <v>0.72074899999999997</v>
      </c>
    </row>
    <row r="304" spans="1:2" x14ac:dyDescent="0.35">
      <c r="A304" s="3">
        <v>2.9527359999999998</v>
      </c>
      <c r="B304" s="3">
        <v>0.71360999999999997</v>
      </c>
    </row>
    <row r="305" spans="1:2" x14ac:dyDescent="0.35">
      <c r="A305" s="3">
        <v>2.9626869999999998</v>
      </c>
      <c r="B305" s="3">
        <v>0.69917099999999999</v>
      </c>
    </row>
    <row r="306" spans="1:2" x14ac:dyDescent="0.35">
      <c r="A306" s="3">
        <v>2.9726370000000002</v>
      </c>
      <c r="B306" s="3">
        <v>0.68701500000000004</v>
      </c>
    </row>
    <row r="307" spans="1:2" x14ac:dyDescent="0.35">
      <c r="A307" s="3">
        <v>2.9825870000000001</v>
      </c>
      <c r="B307" s="3">
        <v>0.68431699999999995</v>
      </c>
    </row>
    <row r="308" spans="1:2" x14ac:dyDescent="0.35">
      <c r="A308" s="3">
        <v>2.9900500000000001</v>
      </c>
      <c r="B308" s="3">
        <v>0.66081000000000001</v>
      </c>
    </row>
    <row r="309" spans="1:2" x14ac:dyDescent="0.35">
      <c r="A309" s="3">
        <v>3.002488</v>
      </c>
      <c r="B309" s="3">
        <v>0.64500199999999996</v>
      </c>
    </row>
    <row r="310" spans="1:2" x14ac:dyDescent="0.35">
      <c r="A310" s="3">
        <v>3.0099499999999999</v>
      </c>
      <c r="B310" s="3">
        <v>0.646254</v>
      </c>
    </row>
    <row r="311" spans="1:2" x14ac:dyDescent="0.35">
      <c r="A311" s="3">
        <v>3.0198999999999998</v>
      </c>
      <c r="B311" s="3">
        <v>0.62928099999999998</v>
      </c>
    </row>
    <row r="312" spans="1:2" x14ac:dyDescent="0.35">
      <c r="A312" s="3">
        <v>3.0298509999999998</v>
      </c>
      <c r="B312" s="3">
        <v>0.60798200000000002</v>
      </c>
    </row>
    <row r="313" spans="1:2" x14ac:dyDescent="0.35">
      <c r="A313" s="3">
        <v>3.0398010000000002</v>
      </c>
      <c r="B313" s="3">
        <v>0.61172400000000005</v>
      </c>
    </row>
    <row r="314" spans="1:2" x14ac:dyDescent="0.35">
      <c r="A314" s="3">
        <v>3.0497510000000001</v>
      </c>
      <c r="B314" s="3">
        <v>0.60339799999999999</v>
      </c>
    </row>
    <row r="315" spans="1:2" x14ac:dyDescent="0.35">
      <c r="A315" s="3">
        <v>3.059701</v>
      </c>
      <c r="B315" s="3">
        <v>0.59815399999999996</v>
      </c>
    </row>
    <row r="316" spans="1:2" x14ac:dyDescent="0.35">
      <c r="A316" s="3">
        <v>3.069652</v>
      </c>
      <c r="B316" s="3">
        <v>0.58387</v>
      </c>
    </row>
    <row r="317" spans="1:2" x14ac:dyDescent="0.35">
      <c r="A317" s="3">
        <v>3.079602</v>
      </c>
      <c r="B317" s="3">
        <v>0.576125</v>
      </c>
    </row>
    <row r="318" spans="1:2" x14ac:dyDescent="0.35">
      <c r="A318" s="3">
        <v>3.0895519999999999</v>
      </c>
      <c r="B318" s="3">
        <v>0.56643699999999997</v>
      </c>
    </row>
    <row r="319" spans="1:2" x14ac:dyDescent="0.35">
      <c r="A319" s="3">
        <v>3.0995020000000002</v>
      </c>
      <c r="B319" s="3">
        <v>0.56812200000000002</v>
      </c>
    </row>
    <row r="320" spans="1:2" x14ac:dyDescent="0.35">
      <c r="A320" s="3">
        <v>3.1069650000000002</v>
      </c>
      <c r="B320" s="3">
        <v>0.549485</v>
      </c>
    </row>
    <row r="321" spans="1:2" x14ac:dyDescent="0.35">
      <c r="A321" s="3">
        <v>3.1194030000000001</v>
      </c>
      <c r="B321" s="3">
        <v>0.535358</v>
      </c>
    </row>
    <row r="322" spans="1:2" x14ac:dyDescent="0.35">
      <c r="A322" s="3">
        <v>3.1268660000000001</v>
      </c>
      <c r="B322" s="3">
        <v>0.52471000000000001</v>
      </c>
    </row>
    <row r="323" spans="1:2" x14ac:dyDescent="0.35">
      <c r="A323" s="3">
        <v>3.136816</v>
      </c>
      <c r="B323" s="3">
        <v>0.52223399999999998</v>
      </c>
    </row>
    <row r="324" spans="1:2" x14ac:dyDescent="0.35">
      <c r="A324" s="3">
        <v>3.146766</v>
      </c>
      <c r="B324" s="3">
        <v>0.49818600000000002</v>
      </c>
    </row>
    <row r="325" spans="1:2" x14ac:dyDescent="0.35">
      <c r="A325" s="3">
        <v>3.1567159999999999</v>
      </c>
      <c r="B325" s="3">
        <v>0.48586499999999999</v>
      </c>
    </row>
    <row r="326" spans="1:2" x14ac:dyDescent="0.35">
      <c r="A326" s="3">
        <v>3.1666669999999999</v>
      </c>
      <c r="B326" s="3">
        <v>0.47789700000000002</v>
      </c>
    </row>
    <row r="327" spans="1:2" x14ac:dyDescent="0.35">
      <c r="A327" s="3">
        <v>3.1766169999999998</v>
      </c>
      <c r="B327" s="3">
        <v>0.46345700000000001</v>
      </c>
    </row>
    <row r="328" spans="1:2" x14ac:dyDescent="0.35">
      <c r="A328" s="3">
        <v>3.1865670000000001</v>
      </c>
      <c r="B328" s="3">
        <v>0.46401100000000001</v>
      </c>
    </row>
    <row r="329" spans="1:2" x14ac:dyDescent="0.35">
      <c r="A329" s="3">
        <v>3.1965170000000001</v>
      </c>
      <c r="B329" s="3">
        <v>0.45199699999999998</v>
      </c>
    </row>
    <row r="330" spans="1:2" x14ac:dyDescent="0.35">
      <c r="A330" s="3">
        <v>3.2064680000000001</v>
      </c>
      <c r="B330" s="3">
        <v>0.45103500000000002</v>
      </c>
    </row>
    <row r="331" spans="1:2" x14ac:dyDescent="0.35">
      <c r="A331" s="3">
        <v>3.216418</v>
      </c>
      <c r="B331" s="3">
        <v>0.45046999999999998</v>
      </c>
    </row>
    <row r="332" spans="1:2" x14ac:dyDescent="0.35">
      <c r="A332" s="3">
        <v>3.2263679999999999</v>
      </c>
      <c r="B332" s="3">
        <v>0.44057800000000003</v>
      </c>
    </row>
    <row r="333" spans="1:2" x14ac:dyDescent="0.35">
      <c r="A333" s="3">
        <v>3.2338309999999999</v>
      </c>
      <c r="B333" s="3">
        <v>0.42831599999999997</v>
      </c>
    </row>
    <row r="334" spans="1:2" x14ac:dyDescent="0.35">
      <c r="A334" s="3">
        <v>3.2462689999999998</v>
      </c>
      <c r="B334" s="3">
        <v>0.424369</v>
      </c>
    </row>
    <row r="335" spans="1:2" x14ac:dyDescent="0.35">
      <c r="A335" s="3">
        <v>3.2537310000000002</v>
      </c>
      <c r="B335" s="3">
        <v>0.41289100000000001</v>
      </c>
    </row>
    <row r="336" spans="1:2" x14ac:dyDescent="0.35">
      <c r="A336" s="3">
        <v>3.2636820000000002</v>
      </c>
      <c r="B336" s="3">
        <v>0.39874100000000001</v>
      </c>
    </row>
    <row r="337" spans="1:2" x14ac:dyDescent="0.35">
      <c r="A337" s="3">
        <v>3.2736320000000001</v>
      </c>
      <c r="B337" s="3">
        <v>0.39258399999999999</v>
      </c>
    </row>
    <row r="338" spans="1:2" x14ac:dyDescent="0.35">
      <c r="A338" s="3">
        <v>3.283582</v>
      </c>
      <c r="B338" s="3">
        <v>0.38866400000000001</v>
      </c>
    </row>
    <row r="339" spans="1:2" x14ac:dyDescent="0.35">
      <c r="A339" s="3">
        <v>3.2935319999999999</v>
      </c>
      <c r="B339" s="3">
        <v>0.37714500000000001</v>
      </c>
    </row>
    <row r="340" spans="1:2" x14ac:dyDescent="0.35">
      <c r="A340" s="3">
        <v>3.3034829999999999</v>
      </c>
      <c r="B340" s="3">
        <v>0.35882799999999998</v>
      </c>
    </row>
    <row r="341" spans="1:2" x14ac:dyDescent="0.35">
      <c r="A341" s="3">
        <v>3.3134329999999999</v>
      </c>
      <c r="B341" s="3">
        <v>0.35510999999999998</v>
      </c>
    </row>
    <row r="342" spans="1:2" x14ac:dyDescent="0.35">
      <c r="A342" s="3">
        <v>3.3208959999999998</v>
      </c>
      <c r="B342" s="3">
        <v>0.35460399999999997</v>
      </c>
    </row>
    <row r="343" spans="1:2" x14ac:dyDescent="0.35">
      <c r="A343" s="3">
        <v>3.3333330000000001</v>
      </c>
      <c r="B343" s="3">
        <v>0.34453299999999998</v>
      </c>
    </row>
    <row r="344" spans="1:2" x14ac:dyDescent="0.35">
      <c r="A344" s="3">
        <v>3.3407960000000001</v>
      </c>
      <c r="B344" s="3">
        <v>0.34362399999999999</v>
      </c>
    </row>
    <row r="345" spans="1:2" x14ac:dyDescent="0.35">
      <c r="A345" s="3">
        <v>3.353234</v>
      </c>
      <c r="B345" s="3">
        <v>0.34337099999999998</v>
      </c>
    </row>
    <row r="346" spans="1:2" x14ac:dyDescent="0.35">
      <c r="A346" s="3">
        <v>3.363184</v>
      </c>
      <c r="B346" s="3">
        <v>0.336669</v>
      </c>
    </row>
    <row r="347" spans="1:2" x14ac:dyDescent="0.35">
      <c r="A347" s="3">
        <v>3.3731339999999999</v>
      </c>
      <c r="B347" s="3">
        <v>0.33357700000000001</v>
      </c>
    </row>
    <row r="348" spans="1:2" x14ac:dyDescent="0.35">
      <c r="A348" s="3">
        <v>3.3830849999999999</v>
      </c>
      <c r="B348" s="3">
        <v>0.33230500000000002</v>
      </c>
    </row>
    <row r="349" spans="1:2" x14ac:dyDescent="0.35">
      <c r="A349" s="3">
        <v>3.3930349999999998</v>
      </c>
      <c r="B349" s="3">
        <v>0.32240600000000003</v>
      </c>
    </row>
    <row r="350" spans="1:2" x14ac:dyDescent="0.35">
      <c r="A350" s="3">
        <v>3.4029850000000001</v>
      </c>
      <c r="B350" s="3">
        <v>0.312305</v>
      </c>
    </row>
    <row r="351" spans="1:2" x14ac:dyDescent="0.35">
      <c r="A351" s="3">
        <v>3.4129350000000001</v>
      </c>
      <c r="B351" s="3">
        <v>0.31429800000000002</v>
      </c>
    </row>
    <row r="352" spans="1:2" x14ac:dyDescent="0.35">
      <c r="A352" s="3">
        <v>3.420398</v>
      </c>
      <c r="B352" s="3">
        <v>0.31630000000000003</v>
      </c>
    </row>
    <row r="353" spans="1:2" x14ac:dyDescent="0.35">
      <c r="A353" s="3">
        <v>3.432836</v>
      </c>
      <c r="B353" s="3">
        <v>0.31020900000000001</v>
      </c>
    </row>
    <row r="354" spans="1:2" x14ac:dyDescent="0.35">
      <c r="A354" s="3">
        <v>3.440299</v>
      </c>
      <c r="B354" s="3">
        <v>0.28689100000000001</v>
      </c>
    </row>
    <row r="355" spans="1:2" x14ac:dyDescent="0.35">
      <c r="A355" s="3">
        <v>3.4502489999999999</v>
      </c>
      <c r="B355" s="3">
        <v>0.288605</v>
      </c>
    </row>
    <row r="356" spans="1:2" x14ac:dyDescent="0.35">
      <c r="A356" s="3">
        <v>3.4601989999999998</v>
      </c>
      <c r="B356" s="3">
        <v>0.29874899999999999</v>
      </c>
    </row>
    <row r="357" spans="1:2" x14ac:dyDescent="0.35">
      <c r="A357" s="3">
        <v>3.4701490000000002</v>
      </c>
      <c r="B357" s="3">
        <v>0.28139399999999998</v>
      </c>
    </row>
    <row r="358" spans="1:2" x14ac:dyDescent="0.35">
      <c r="A358" s="3">
        <v>3.4801000000000002</v>
      </c>
      <c r="B358" s="3">
        <v>0.28334500000000001</v>
      </c>
    </row>
    <row r="359" spans="1:2" x14ac:dyDescent="0.35">
      <c r="A359" s="3">
        <v>3.4900500000000001</v>
      </c>
      <c r="B359" s="3">
        <v>0.28079199999999999</v>
      </c>
    </row>
    <row r="360" spans="1:2" x14ac:dyDescent="0.35">
      <c r="A360" s="3">
        <v>3.5</v>
      </c>
      <c r="B360" s="3">
        <v>0.27282400000000001</v>
      </c>
    </row>
    <row r="361" spans="1:2" x14ac:dyDescent="0.35">
      <c r="A361" s="3">
        <v>3.5099499999999999</v>
      </c>
      <c r="B361" s="3">
        <v>0.268847</v>
      </c>
    </row>
    <row r="362" spans="1:2" x14ac:dyDescent="0.35">
      <c r="A362" s="3">
        <v>3.5198999999999998</v>
      </c>
      <c r="B362" s="3">
        <v>0.25587300000000002</v>
      </c>
    </row>
    <row r="363" spans="1:2" x14ac:dyDescent="0.35">
      <c r="A363" s="3">
        <v>3.5298509999999998</v>
      </c>
      <c r="B363" s="3">
        <v>0.25924900000000001</v>
      </c>
    </row>
    <row r="364" spans="1:2" x14ac:dyDescent="0.35">
      <c r="A364" s="3">
        <v>3.5398010000000002</v>
      </c>
      <c r="B364" s="3">
        <v>0.26316600000000001</v>
      </c>
    </row>
    <row r="365" spans="1:2" x14ac:dyDescent="0.35">
      <c r="A365" s="3">
        <v>3.5472640000000002</v>
      </c>
      <c r="B365" s="3">
        <v>0.257689</v>
      </c>
    </row>
    <row r="366" spans="1:2" x14ac:dyDescent="0.35">
      <c r="A366" s="3">
        <v>3.559701</v>
      </c>
      <c r="B366" s="3">
        <v>0.25168600000000002</v>
      </c>
    </row>
    <row r="367" spans="1:2" x14ac:dyDescent="0.35">
      <c r="A367" s="3">
        <v>3.567164</v>
      </c>
      <c r="B367" s="3">
        <v>0.25102099999999999</v>
      </c>
    </row>
    <row r="368" spans="1:2" x14ac:dyDescent="0.35">
      <c r="A368" s="3">
        <v>3.5771139999999999</v>
      </c>
      <c r="B368" s="3">
        <v>0.25040600000000002</v>
      </c>
    </row>
    <row r="369" spans="1:2" x14ac:dyDescent="0.35">
      <c r="A369" s="3">
        <v>3.5870649999999999</v>
      </c>
      <c r="B369" s="3">
        <v>0.24665699999999999</v>
      </c>
    </row>
    <row r="370" spans="1:2" x14ac:dyDescent="0.35">
      <c r="A370" s="3">
        <v>3.5970149999999999</v>
      </c>
      <c r="B370" s="3">
        <v>0.244727</v>
      </c>
    </row>
    <row r="371" spans="1:2" x14ac:dyDescent="0.35">
      <c r="A371" s="3">
        <v>3.6069650000000002</v>
      </c>
      <c r="B371" s="3">
        <v>0.238201</v>
      </c>
    </row>
    <row r="372" spans="1:2" x14ac:dyDescent="0.35">
      <c r="A372" s="3">
        <v>3.6169150000000001</v>
      </c>
      <c r="B372" s="3">
        <v>0.235929</v>
      </c>
    </row>
    <row r="373" spans="1:2" x14ac:dyDescent="0.35">
      <c r="A373" s="3">
        <v>3.6268660000000001</v>
      </c>
      <c r="B373" s="3">
        <v>0.236794</v>
      </c>
    </row>
    <row r="374" spans="1:2" x14ac:dyDescent="0.35">
      <c r="A374" s="3">
        <v>3.636816</v>
      </c>
      <c r="B374" s="3">
        <v>0.22769900000000001</v>
      </c>
    </row>
    <row r="375" spans="1:2" x14ac:dyDescent="0.35">
      <c r="A375" s="3">
        <v>3.646766</v>
      </c>
      <c r="B375" s="3">
        <v>0.22788800000000001</v>
      </c>
    </row>
    <row r="376" spans="1:2" x14ac:dyDescent="0.35">
      <c r="A376" s="3">
        <v>3.6542289999999999</v>
      </c>
      <c r="B376" s="3">
        <v>0.21504799999999999</v>
      </c>
    </row>
    <row r="377" spans="1:2" x14ac:dyDescent="0.35">
      <c r="A377" s="3">
        <v>3.6666669999999999</v>
      </c>
      <c r="B377" s="3">
        <v>0.20246700000000001</v>
      </c>
    </row>
    <row r="378" spans="1:2" x14ac:dyDescent="0.35">
      <c r="A378" s="3">
        <v>3.6741290000000002</v>
      </c>
      <c r="B378" s="3">
        <v>0.21756500000000001</v>
      </c>
    </row>
    <row r="379" spans="1:2" x14ac:dyDescent="0.35">
      <c r="A379" s="3">
        <v>3.6865670000000001</v>
      </c>
      <c r="B379" s="3">
        <v>0.211258</v>
      </c>
    </row>
    <row r="380" spans="1:2" x14ac:dyDescent="0.35">
      <c r="A380" s="3">
        <v>3.6940300000000001</v>
      </c>
      <c r="B380" s="3">
        <v>0.20271400000000001</v>
      </c>
    </row>
    <row r="381" spans="1:2" x14ac:dyDescent="0.35">
      <c r="A381" s="3">
        <v>3.7039800000000001</v>
      </c>
      <c r="B381" s="3">
        <v>0.20305599999999999</v>
      </c>
    </row>
    <row r="382" spans="1:2" x14ac:dyDescent="0.35">
      <c r="A382" s="3">
        <v>3.71393</v>
      </c>
      <c r="B382" s="3">
        <v>0.21134500000000001</v>
      </c>
    </row>
    <row r="383" spans="1:2" x14ac:dyDescent="0.35">
      <c r="A383" s="3">
        <v>3.723881</v>
      </c>
      <c r="B383" s="3">
        <v>0.21188599999999999</v>
      </c>
    </row>
    <row r="384" spans="1:2" x14ac:dyDescent="0.35">
      <c r="A384" s="3">
        <v>3.7338309999999999</v>
      </c>
      <c r="B384" s="3">
        <v>0.206959</v>
      </c>
    </row>
    <row r="385" spans="1:2" x14ac:dyDescent="0.35">
      <c r="A385" s="3">
        <v>3.7437809999999998</v>
      </c>
      <c r="B385" s="3">
        <v>0.197155</v>
      </c>
    </row>
    <row r="386" spans="1:2" x14ac:dyDescent="0.35">
      <c r="A386" s="3">
        <v>3.7537310000000002</v>
      </c>
      <c r="B386" s="3">
        <v>0.208569</v>
      </c>
    </row>
    <row r="387" spans="1:2" x14ac:dyDescent="0.35">
      <c r="A387" s="3">
        <v>3.7636820000000002</v>
      </c>
      <c r="B387" s="3">
        <v>0.20343</v>
      </c>
    </row>
    <row r="388" spans="1:2" x14ac:dyDescent="0.35">
      <c r="A388" s="3">
        <v>3.7736320000000001</v>
      </c>
      <c r="B388" s="3">
        <v>0.18867</v>
      </c>
    </row>
    <row r="389" spans="1:2" x14ac:dyDescent="0.35">
      <c r="A389" s="3">
        <v>3.783582</v>
      </c>
      <c r="B389" s="3">
        <v>0.186948</v>
      </c>
    </row>
    <row r="390" spans="1:2" x14ac:dyDescent="0.35">
      <c r="A390" s="3">
        <v>3.791045</v>
      </c>
      <c r="B390" s="3">
        <v>0.194665</v>
      </c>
    </row>
    <row r="391" spans="1:2" x14ac:dyDescent="0.35">
      <c r="A391" s="3">
        <v>3.8034829999999999</v>
      </c>
      <c r="B391" s="3">
        <v>0.19783500000000001</v>
      </c>
    </row>
    <row r="392" spans="1:2" x14ac:dyDescent="0.35">
      <c r="A392" s="3">
        <v>3.8109449999999998</v>
      </c>
      <c r="B392" s="3">
        <v>0.19556000000000001</v>
      </c>
    </row>
    <row r="393" spans="1:2" x14ac:dyDescent="0.35">
      <c r="A393" s="3">
        <v>3.8208959999999998</v>
      </c>
      <c r="B393" s="3">
        <v>0.199826</v>
      </c>
    </row>
    <row r="394" spans="1:2" x14ac:dyDescent="0.35">
      <c r="A394" s="3">
        <v>3.8308460000000002</v>
      </c>
      <c r="B394" s="3">
        <v>0.190662</v>
      </c>
    </row>
    <row r="395" spans="1:2" x14ac:dyDescent="0.35">
      <c r="A395" s="3">
        <v>3.8407960000000001</v>
      </c>
      <c r="B395" s="3">
        <v>0.18786600000000001</v>
      </c>
    </row>
    <row r="396" spans="1:2" x14ac:dyDescent="0.35">
      <c r="A396" s="3">
        <v>3.850746</v>
      </c>
      <c r="B396" s="3">
        <v>0.189251</v>
      </c>
    </row>
    <row r="397" spans="1:2" x14ac:dyDescent="0.35">
      <c r="A397" s="3">
        <v>3.860697</v>
      </c>
      <c r="B397" s="3">
        <v>0.18634300000000001</v>
      </c>
    </row>
    <row r="398" spans="1:2" x14ac:dyDescent="0.35">
      <c r="A398" s="3">
        <v>3.8706469999999999</v>
      </c>
      <c r="B398" s="3">
        <v>0.18454100000000001</v>
      </c>
    </row>
    <row r="399" spans="1:2" x14ac:dyDescent="0.35">
      <c r="A399" s="3">
        <v>3.8805969999999999</v>
      </c>
      <c r="B399" s="3">
        <v>0.18257699999999999</v>
      </c>
    </row>
    <row r="400" spans="1:2" x14ac:dyDescent="0.35">
      <c r="A400" s="3">
        <v>3.8905470000000002</v>
      </c>
      <c r="B400" s="3">
        <v>0.174563</v>
      </c>
    </row>
    <row r="401" spans="1:2" x14ac:dyDescent="0.35">
      <c r="A401" s="3">
        <v>3.8980100000000002</v>
      </c>
      <c r="B401" s="3">
        <v>0.18282000000000001</v>
      </c>
    </row>
    <row r="402" spans="1:2" x14ac:dyDescent="0.35">
      <c r="A402" s="3">
        <v>3.9104480000000001</v>
      </c>
      <c r="B402" s="3">
        <v>0.177534</v>
      </c>
    </row>
    <row r="403" spans="1:2" x14ac:dyDescent="0.35">
      <c r="A403" s="3">
        <v>3.91791</v>
      </c>
      <c r="B403" s="3">
        <v>0.17244000000000001</v>
      </c>
    </row>
    <row r="404" spans="1:2" x14ac:dyDescent="0.35">
      <c r="A404" s="3">
        <v>3.927861</v>
      </c>
      <c r="B404" s="3">
        <v>0.16814200000000001</v>
      </c>
    </row>
    <row r="405" spans="1:2" x14ac:dyDescent="0.35">
      <c r="A405" s="3">
        <v>3.937811</v>
      </c>
      <c r="B405" s="3">
        <v>0.17050899999999999</v>
      </c>
    </row>
    <row r="406" spans="1:2" x14ac:dyDescent="0.35">
      <c r="A406" s="3">
        <v>3.9477609999999999</v>
      </c>
      <c r="B406" s="3">
        <v>0.17616699999999999</v>
      </c>
    </row>
    <row r="407" spans="1:2" x14ac:dyDescent="0.35">
      <c r="A407" s="3">
        <v>3.9577110000000002</v>
      </c>
      <c r="B407" s="3">
        <v>0.17369799999999999</v>
      </c>
    </row>
    <row r="408" spans="1:2" x14ac:dyDescent="0.35">
      <c r="A408" s="3">
        <v>3.9676619999999998</v>
      </c>
      <c r="B408" s="3">
        <v>0.162276</v>
      </c>
    </row>
    <row r="409" spans="1:2" x14ac:dyDescent="0.35">
      <c r="A409" s="3">
        <v>3.9776120000000001</v>
      </c>
      <c r="B409" s="3">
        <v>0.151757</v>
      </c>
    </row>
    <row r="410" spans="1:2" x14ac:dyDescent="0.35">
      <c r="A410" s="3">
        <v>3.9875620000000001</v>
      </c>
      <c r="B410" s="3">
        <v>0.16202</v>
      </c>
    </row>
    <row r="411" spans="1:2" x14ac:dyDescent="0.35">
      <c r="A411" s="3">
        <v>3.997512</v>
      </c>
      <c r="B411" s="3">
        <v>0.164938</v>
      </c>
    </row>
    <row r="412" spans="1:2" x14ac:dyDescent="0.35">
      <c r="A412" s="3">
        <v>4.0074630000000004</v>
      </c>
      <c r="B412" s="3">
        <v>0.159722</v>
      </c>
    </row>
    <row r="413" spans="1:2" x14ac:dyDescent="0.35">
      <c r="A413" s="3">
        <v>4.0174130000000003</v>
      </c>
      <c r="B413" s="3">
        <v>0.14977099999999999</v>
      </c>
    </row>
    <row r="414" spans="1:2" x14ac:dyDescent="0.35">
      <c r="A414" s="3">
        <v>4.0248759999999999</v>
      </c>
      <c r="B414" s="3">
        <v>0.143508</v>
      </c>
    </row>
    <row r="415" spans="1:2" x14ac:dyDescent="0.35">
      <c r="A415" s="3">
        <v>4.0348259999999998</v>
      </c>
      <c r="B415" s="3">
        <v>0.152364</v>
      </c>
    </row>
    <row r="416" spans="1:2" x14ac:dyDescent="0.35">
      <c r="A416" s="3">
        <v>4.0447759999999997</v>
      </c>
      <c r="B416" s="3">
        <v>0.160664</v>
      </c>
    </row>
    <row r="417" spans="1:2" x14ac:dyDescent="0.35">
      <c r="A417" s="3">
        <v>4.0547259999999996</v>
      </c>
      <c r="B417" s="3">
        <v>0.15193599999999999</v>
      </c>
    </row>
    <row r="418" spans="1:2" x14ac:dyDescent="0.35">
      <c r="A418" s="3">
        <v>4.0646769999999997</v>
      </c>
      <c r="B418" s="3">
        <v>0.143482</v>
      </c>
    </row>
    <row r="419" spans="1:2" x14ac:dyDescent="0.35">
      <c r="A419" s="3">
        <v>4.0746270000000004</v>
      </c>
      <c r="B419" s="3">
        <v>0.139181</v>
      </c>
    </row>
    <row r="420" spans="1:2" x14ac:dyDescent="0.35">
      <c r="A420" s="3">
        <v>4.0845770000000003</v>
      </c>
      <c r="B420" s="3">
        <v>0.14130699999999999</v>
      </c>
    </row>
    <row r="421" spans="1:2" x14ac:dyDescent="0.35">
      <c r="A421" s="3">
        <v>4.0945270000000002</v>
      </c>
      <c r="B421" s="3">
        <v>0.140212</v>
      </c>
    </row>
    <row r="422" spans="1:2" x14ac:dyDescent="0.35">
      <c r="A422" s="3">
        <v>4.1044780000000003</v>
      </c>
      <c r="B422" s="3">
        <v>0.13708699999999999</v>
      </c>
    </row>
    <row r="423" spans="1:2" x14ac:dyDescent="0.35">
      <c r="A423" s="3">
        <v>4.1144280000000002</v>
      </c>
      <c r="B423" s="3">
        <v>0.13691900000000001</v>
      </c>
    </row>
    <row r="424" spans="1:2" x14ac:dyDescent="0.35">
      <c r="A424" s="3">
        <v>4.1243780000000001</v>
      </c>
      <c r="B424" s="3">
        <v>0.13666500000000001</v>
      </c>
    </row>
    <row r="425" spans="1:2" x14ac:dyDescent="0.35">
      <c r="A425" s="3">
        <v>4.134328</v>
      </c>
      <c r="B425" s="3">
        <v>0.135495</v>
      </c>
    </row>
    <row r="426" spans="1:2" x14ac:dyDescent="0.35">
      <c r="A426" s="3">
        <v>4.1417909999999996</v>
      </c>
      <c r="B426" s="3">
        <v>0.135328</v>
      </c>
    </row>
    <row r="427" spans="1:2" x14ac:dyDescent="0.35">
      <c r="A427" s="3">
        <v>4.1542289999999999</v>
      </c>
      <c r="B427" s="3">
        <v>0.13056999999999999</v>
      </c>
    </row>
    <row r="428" spans="1:2" x14ac:dyDescent="0.35">
      <c r="A428" s="3">
        <v>4.1616920000000004</v>
      </c>
      <c r="B428" s="3">
        <v>0.13139999999999999</v>
      </c>
    </row>
    <row r="429" spans="1:2" x14ac:dyDescent="0.35">
      <c r="A429" s="3">
        <v>4.1716420000000003</v>
      </c>
      <c r="B429" s="3">
        <v>0.13048000000000001</v>
      </c>
    </row>
    <row r="430" spans="1:2" x14ac:dyDescent="0.35">
      <c r="A430" s="3">
        <v>4.1815920000000002</v>
      </c>
      <c r="B430" s="3">
        <v>0.13393099999999999</v>
      </c>
    </row>
    <row r="431" spans="1:2" x14ac:dyDescent="0.35">
      <c r="A431" s="3">
        <v>4.1915420000000001</v>
      </c>
      <c r="B431" s="3">
        <v>0.133601</v>
      </c>
    </row>
    <row r="432" spans="1:2" x14ac:dyDescent="0.35">
      <c r="A432" s="3">
        <v>4.2014930000000001</v>
      </c>
      <c r="B432" s="3">
        <v>0.132766</v>
      </c>
    </row>
    <row r="433" spans="1:2" x14ac:dyDescent="0.35">
      <c r="A433" s="3">
        <v>4.211443</v>
      </c>
      <c r="B433" s="3">
        <v>0.12944700000000001</v>
      </c>
    </row>
    <row r="434" spans="1:2" x14ac:dyDescent="0.35">
      <c r="A434" s="3">
        <v>4.221393</v>
      </c>
      <c r="B434" s="3">
        <v>0.12946099999999999</v>
      </c>
    </row>
    <row r="435" spans="1:2" x14ac:dyDescent="0.35">
      <c r="A435" s="3">
        <v>4.2313429999999999</v>
      </c>
      <c r="B435" s="3">
        <v>0.128776</v>
      </c>
    </row>
    <row r="436" spans="1:2" x14ac:dyDescent="0.35">
      <c r="A436" s="3">
        <v>4.2412939999999999</v>
      </c>
      <c r="B436" s="3">
        <v>0.129828</v>
      </c>
    </row>
    <row r="437" spans="1:2" x14ac:dyDescent="0.35">
      <c r="A437" s="3">
        <v>4.2512439999999998</v>
      </c>
      <c r="B437" s="3">
        <v>0.127721</v>
      </c>
    </row>
    <row r="438" spans="1:2" x14ac:dyDescent="0.35">
      <c r="A438" s="3">
        <v>4.2611939999999997</v>
      </c>
      <c r="B438" s="3">
        <v>0.12542400000000001</v>
      </c>
    </row>
    <row r="439" spans="1:2" x14ac:dyDescent="0.35">
      <c r="A439" s="3">
        <v>4.2711439999999996</v>
      </c>
      <c r="B439" s="3">
        <v>0.122987</v>
      </c>
    </row>
    <row r="440" spans="1:2" x14ac:dyDescent="0.35">
      <c r="A440" s="3">
        <v>4.278607</v>
      </c>
      <c r="B440" s="3">
        <v>0.122144</v>
      </c>
    </row>
    <row r="441" spans="1:2" x14ac:dyDescent="0.35">
      <c r="A441" s="3">
        <v>4.288557</v>
      </c>
      <c r="B441" s="3">
        <v>0.121102</v>
      </c>
    </row>
    <row r="442" spans="1:2" x14ac:dyDescent="0.35">
      <c r="A442" s="3">
        <v>4.2985069999999999</v>
      </c>
      <c r="B442" s="3">
        <v>0.119961</v>
      </c>
    </row>
    <row r="443" spans="1:2" x14ac:dyDescent="0.35">
      <c r="A443" s="3">
        <v>4.3084579999999999</v>
      </c>
      <c r="B443" s="3">
        <v>0.11748400000000001</v>
      </c>
    </row>
    <row r="444" spans="1:2" x14ac:dyDescent="0.35">
      <c r="A444" s="3">
        <v>4.3184079999999998</v>
      </c>
      <c r="B444" s="3">
        <v>0.11713899999999999</v>
      </c>
    </row>
    <row r="445" spans="1:2" x14ac:dyDescent="0.35">
      <c r="A445" s="3">
        <v>4.3283579999999997</v>
      </c>
      <c r="B445" s="3">
        <v>0.115829</v>
      </c>
    </row>
    <row r="446" spans="1:2" x14ac:dyDescent="0.35">
      <c r="A446" s="3">
        <v>4.3383079999999996</v>
      </c>
      <c r="B446" s="3">
        <v>0.113928</v>
      </c>
    </row>
    <row r="447" spans="1:2" x14ac:dyDescent="0.35">
      <c r="A447" s="3">
        <v>4.3482589999999997</v>
      </c>
      <c r="B447" s="3">
        <v>0.112369</v>
      </c>
    </row>
    <row r="448" spans="1:2" x14ac:dyDescent="0.35">
      <c r="A448" s="3">
        <v>4.3582090000000004</v>
      </c>
      <c r="B448" s="3">
        <v>0.11003300000000001</v>
      </c>
    </row>
    <row r="449" spans="1:2" x14ac:dyDescent="0.35">
      <c r="A449" s="3">
        <v>4.3681590000000003</v>
      </c>
      <c r="B449" s="3">
        <v>0.109663</v>
      </c>
    </row>
    <row r="450" spans="1:2" x14ac:dyDescent="0.35">
      <c r="A450" s="3">
        <v>4.3781090000000003</v>
      </c>
      <c r="B450" s="3">
        <v>0.10856499999999999</v>
      </c>
    </row>
    <row r="451" spans="1:2" x14ac:dyDescent="0.35">
      <c r="A451" s="3">
        <v>4.3880600000000003</v>
      </c>
      <c r="B451" s="3">
        <v>0.106012</v>
      </c>
    </row>
    <row r="452" spans="1:2" x14ac:dyDescent="0.35">
      <c r="A452" s="3">
        <v>4.3980100000000002</v>
      </c>
      <c r="B452" s="3">
        <v>0.10538</v>
      </c>
    </row>
    <row r="453" spans="1:2" x14ac:dyDescent="0.35">
      <c r="A453" s="3">
        <v>4.4079600000000001</v>
      </c>
      <c r="B453" s="3">
        <v>0.102229</v>
      </c>
    </row>
    <row r="454" spans="1:2" x14ac:dyDescent="0.35">
      <c r="A454" s="3">
        <v>4.41791</v>
      </c>
      <c r="B454" s="3">
        <v>0.101947</v>
      </c>
    </row>
    <row r="455" spans="1:2" x14ac:dyDescent="0.35">
      <c r="A455" s="3">
        <v>4.427861</v>
      </c>
      <c r="B455" s="3">
        <v>0.104365</v>
      </c>
    </row>
    <row r="456" spans="1:2" x14ac:dyDescent="0.35">
      <c r="A456" s="3">
        <v>4.4353230000000003</v>
      </c>
      <c r="B456" s="3">
        <v>0.104805</v>
      </c>
    </row>
    <row r="457" spans="1:2" x14ac:dyDescent="0.35">
      <c r="A457" s="3">
        <v>4.4477609999999999</v>
      </c>
      <c r="B457" s="3">
        <v>0.10456500000000001</v>
      </c>
    </row>
    <row r="458" spans="1:2" x14ac:dyDescent="0.35">
      <c r="A458" s="3">
        <v>4.4552240000000003</v>
      </c>
      <c r="B458" s="3">
        <v>0.103254</v>
      </c>
    </row>
    <row r="459" spans="1:2" x14ac:dyDescent="0.35">
      <c r="A459" s="3">
        <v>4.4651740000000002</v>
      </c>
      <c r="B459" s="3">
        <v>9.9809999999999996E-2</v>
      </c>
    </row>
    <row r="460" spans="1:2" x14ac:dyDescent="0.35">
      <c r="A460" s="3">
        <v>4.4751240000000001</v>
      </c>
      <c r="B460" s="3">
        <v>9.7596000000000002E-2</v>
      </c>
    </row>
    <row r="461" spans="1:2" x14ac:dyDescent="0.35">
      <c r="A461" s="3">
        <v>4.4850750000000001</v>
      </c>
      <c r="B461" s="3">
        <v>9.5205999999999999E-2</v>
      </c>
    </row>
    <row r="462" spans="1:2" x14ac:dyDescent="0.35">
      <c r="A462" s="3">
        <v>4.495025</v>
      </c>
      <c r="B462" s="3">
        <v>9.5504000000000006E-2</v>
      </c>
    </row>
    <row r="463" spans="1:2" x14ac:dyDescent="0.35">
      <c r="A463" s="3">
        <v>4.504975</v>
      </c>
      <c r="B463" s="3">
        <v>9.2898999999999995E-2</v>
      </c>
    </row>
    <row r="464" spans="1:2" x14ac:dyDescent="0.35">
      <c r="A464" s="3">
        <v>4.5149249999999999</v>
      </c>
      <c r="B464" s="3">
        <v>9.4436000000000006E-2</v>
      </c>
    </row>
    <row r="465" spans="1:2" x14ac:dyDescent="0.35">
      <c r="A465" s="3">
        <v>4.5248759999999999</v>
      </c>
      <c r="B465" s="3">
        <v>9.4424999999999995E-2</v>
      </c>
    </row>
    <row r="466" spans="1:2" x14ac:dyDescent="0.35">
      <c r="A466" s="3">
        <v>4.5348259999999998</v>
      </c>
      <c r="B466" s="3">
        <v>9.3641000000000002E-2</v>
      </c>
    </row>
    <row r="467" spans="1:2" x14ac:dyDescent="0.35">
      <c r="A467" s="3">
        <v>4.5447759999999997</v>
      </c>
      <c r="B467" s="3">
        <v>9.153E-2</v>
      </c>
    </row>
    <row r="468" spans="1:2" x14ac:dyDescent="0.35">
      <c r="A468" s="3">
        <v>4.5547259999999996</v>
      </c>
      <c r="B468" s="3">
        <v>8.7595000000000006E-2</v>
      </c>
    </row>
    <row r="469" spans="1:2" x14ac:dyDescent="0.35">
      <c r="A469" s="3">
        <v>4.5646769999999997</v>
      </c>
      <c r="B469" s="3">
        <v>8.6335999999999996E-2</v>
      </c>
    </row>
    <row r="470" spans="1:2" x14ac:dyDescent="0.35">
      <c r="A470" s="3">
        <v>4.572139</v>
      </c>
      <c r="B470" s="3">
        <v>8.5236000000000006E-2</v>
      </c>
    </row>
    <row r="471" spans="1:2" x14ac:dyDescent="0.35">
      <c r="A471" s="3">
        <v>4.58209</v>
      </c>
      <c r="B471" s="3">
        <v>8.5569000000000006E-2</v>
      </c>
    </row>
    <row r="472" spans="1:2" x14ac:dyDescent="0.35">
      <c r="A472" s="3">
        <v>4.5920399999999999</v>
      </c>
      <c r="B472" s="3">
        <v>8.7124999999999994E-2</v>
      </c>
    </row>
    <row r="473" spans="1:2" x14ac:dyDescent="0.35">
      <c r="A473" s="3">
        <v>4.6019899999999998</v>
      </c>
      <c r="B473" s="3">
        <v>8.5865999999999998E-2</v>
      </c>
    </row>
    <row r="474" spans="1:2" x14ac:dyDescent="0.35">
      <c r="A474" s="3">
        <v>4.6119399999999997</v>
      </c>
      <c r="B474" s="3">
        <v>8.6470000000000005E-2</v>
      </c>
    </row>
    <row r="475" spans="1:2" x14ac:dyDescent="0.35">
      <c r="A475" s="3">
        <v>4.6218909999999997</v>
      </c>
      <c r="B475" s="3">
        <v>8.4952E-2</v>
      </c>
    </row>
    <row r="476" spans="1:2" x14ac:dyDescent="0.35">
      <c r="A476" s="3">
        <v>4.6318409999999997</v>
      </c>
      <c r="B476" s="3">
        <v>8.3476999999999996E-2</v>
      </c>
    </row>
    <row r="477" spans="1:2" x14ac:dyDescent="0.35">
      <c r="A477" s="3">
        <v>4.6417909999999996</v>
      </c>
      <c r="B477" s="3">
        <v>8.1970000000000001E-2</v>
      </c>
    </row>
    <row r="478" spans="1:2" x14ac:dyDescent="0.35">
      <c r="A478" s="3">
        <v>4.6517410000000003</v>
      </c>
      <c r="B478" s="3">
        <v>8.1578999999999999E-2</v>
      </c>
    </row>
    <row r="479" spans="1:2" x14ac:dyDescent="0.35">
      <c r="A479" s="3">
        <v>4.6616920000000004</v>
      </c>
      <c r="B479" s="3">
        <v>8.1694000000000003E-2</v>
      </c>
    </row>
    <row r="480" spans="1:2" x14ac:dyDescent="0.35">
      <c r="A480" s="3">
        <v>4.6716420000000003</v>
      </c>
      <c r="B480" s="3">
        <v>8.2172999999999996E-2</v>
      </c>
    </row>
    <row r="481" spans="1:2" x14ac:dyDescent="0.35">
      <c r="A481" s="3">
        <v>4.6815920000000002</v>
      </c>
      <c r="B481" s="3">
        <v>8.2116999999999996E-2</v>
      </c>
    </row>
    <row r="482" spans="1:2" x14ac:dyDescent="0.35">
      <c r="A482" s="3">
        <v>4.6915420000000001</v>
      </c>
      <c r="B482" s="3">
        <v>8.1875000000000003E-2</v>
      </c>
    </row>
    <row r="483" spans="1:2" x14ac:dyDescent="0.35">
      <c r="A483" s="3">
        <v>4.6990049999999997</v>
      </c>
      <c r="B483" s="3">
        <v>8.1556000000000003E-2</v>
      </c>
    </row>
    <row r="484" spans="1:2" x14ac:dyDescent="0.35">
      <c r="A484" s="3">
        <v>4.7089549999999996</v>
      </c>
      <c r="B484" s="3">
        <v>8.1239000000000006E-2</v>
      </c>
    </row>
    <row r="485" spans="1:2" x14ac:dyDescent="0.35">
      <c r="A485" s="3">
        <v>4.7189050000000003</v>
      </c>
      <c r="B485" s="3">
        <v>8.0669000000000005E-2</v>
      </c>
    </row>
    <row r="486" spans="1:2" x14ac:dyDescent="0.35">
      <c r="A486" s="3">
        <v>4.7288560000000004</v>
      </c>
      <c r="B486" s="3">
        <v>7.9711000000000004E-2</v>
      </c>
    </row>
    <row r="487" spans="1:2" x14ac:dyDescent="0.35">
      <c r="A487" s="3">
        <v>4.7388060000000003</v>
      </c>
      <c r="B487" s="3">
        <v>7.7644000000000005E-2</v>
      </c>
    </row>
    <row r="488" spans="1:2" x14ac:dyDescent="0.35">
      <c r="A488" s="3">
        <v>4.7487560000000002</v>
      </c>
      <c r="B488" s="3">
        <v>7.7983999999999998E-2</v>
      </c>
    </row>
    <row r="489" spans="1:2" x14ac:dyDescent="0.35">
      <c r="A489" s="3">
        <v>4.7587060000000001</v>
      </c>
      <c r="B489" s="3">
        <v>7.7824000000000004E-2</v>
      </c>
    </row>
    <row r="490" spans="1:2" x14ac:dyDescent="0.35">
      <c r="A490" s="3">
        <v>4.7686570000000001</v>
      </c>
      <c r="B490" s="3">
        <v>7.8135999999999997E-2</v>
      </c>
    </row>
    <row r="491" spans="1:2" x14ac:dyDescent="0.35">
      <c r="A491" s="3">
        <v>4.778607</v>
      </c>
      <c r="B491" s="3">
        <v>7.7952999999999995E-2</v>
      </c>
    </row>
    <row r="492" spans="1:2" x14ac:dyDescent="0.35">
      <c r="A492" s="3">
        <v>4.788557</v>
      </c>
      <c r="B492" s="3">
        <v>7.8656000000000004E-2</v>
      </c>
    </row>
    <row r="493" spans="1:2" x14ac:dyDescent="0.35">
      <c r="A493" s="3">
        <v>4.7960200000000004</v>
      </c>
      <c r="B493" s="3">
        <v>7.9592999999999997E-2</v>
      </c>
    </row>
    <row r="494" spans="1:2" x14ac:dyDescent="0.35">
      <c r="A494" s="3">
        <v>4.8084579999999999</v>
      </c>
      <c r="B494" s="3">
        <v>7.7438000000000007E-2</v>
      </c>
    </row>
    <row r="495" spans="1:2" x14ac:dyDescent="0.35">
      <c r="A495" s="3">
        <v>4.8159200000000002</v>
      </c>
      <c r="B495" s="3">
        <v>7.6050000000000006E-2</v>
      </c>
    </row>
    <row r="496" spans="1:2" x14ac:dyDescent="0.35">
      <c r="A496" s="3">
        <v>4.8283579999999997</v>
      </c>
      <c r="B496" s="3">
        <v>7.6449000000000003E-2</v>
      </c>
    </row>
    <row r="497" spans="1:2" x14ac:dyDescent="0.35">
      <c r="A497" s="3">
        <v>4.8358210000000001</v>
      </c>
      <c r="B497" s="3">
        <v>7.6382000000000005E-2</v>
      </c>
    </row>
    <row r="498" spans="1:2" x14ac:dyDescent="0.35">
      <c r="A498" s="3">
        <v>4.8457710000000001</v>
      </c>
      <c r="B498" s="3">
        <v>7.6881000000000005E-2</v>
      </c>
    </row>
    <row r="499" spans="1:2" x14ac:dyDescent="0.35">
      <c r="A499" s="3">
        <v>4.855721</v>
      </c>
      <c r="B499" s="3">
        <v>7.6132000000000005E-2</v>
      </c>
    </row>
    <row r="500" spans="1:2" x14ac:dyDescent="0.35">
      <c r="A500" s="3">
        <v>4.865672</v>
      </c>
      <c r="B500" s="3">
        <v>7.5049000000000005E-2</v>
      </c>
    </row>
    <row r="501" spans="1:2" x14ac:dyDescent="0.35">
      <c r="A501" s="3">
        <v>4.8756219999999999</v>
      </c>
      <c r="B501" s="3">
        <v>7.5503000000000001E-2</v>
      </c>
    </row>
    <row r="502" spans="1:2" x14ac:dyDescent="0.35">
      <c r="A502" s="3">
        <v>4.8855719999999998</v>
      </c>
      <c r="B502" s="3">
        <v>7.6785000000000006E-2</v>
      </c>
    </row>
    <row r="503" spans="1:2" x14ac:dyDescent="0.35">
      <c r="A503" s="3">
        <v>4.8955219999999997</v>
      </c>
      <c r="B503" s="3">
        <v>7.9238000000000003E-2</v>
      </c>
    </row>
    <row r="504" spans="1:2" x14ac:dyDescent="0.35">
      <c r="A504" s="3">
        <v>4.9054729999999998</v>
      </c>
      <c r="B504" s="3">
        <v>7.9085000000000003E-2</v>
      </c>
    </row>
    <row r="505" spans="1:2" x14ac:dyDescent="0.35">
      <c r="A505" s="3">
        <v>4.9154229999999997</v>
      </c>
      <c r="B505" s="3">
        <v>7.8593999999999997E-2</v>
      </c>
    </row>
    <row r="506" spans="1:2" x14ac:dyDescent="0.35">
      <c r="A506" s="3">
        <v>4.9253729999999996</v>
      </c>
      <c r="B506" s="3">
        <v>7.6602000000000003E-2</v>
      </c>
    </row>
    <row r="507" spans="1:2" x14ac:dyDescent="0.35">
      <c r="A507" s="3">
        <v>4.932836</v>
      </c>
      <c r="B507" s="3">
        <v>7.6615000000000003E-2</v>
      </c>
    </row>
    <row r="508" spans="1:2" x14ac:dyDescent="0.35">
      <c r="A508" s="3">
        <v>4.9452740000000004</v>
      </c>
      <c r="B508" s="3">
        <v>7.6170000000000002E-2</v>
      </c>
    </row>
    <row r="509" spans="1:2" x14ac:dyDescent="0.35">
      <c r="A509" s="3">
        <v>4.9527359999999998</v>
      </c>
      <c r="B509" s="3">
        <v>7.6690999999999995E-2</v>
      </c>
    </row>
    <row r="510" spans="1:2" x14ac:dyDescent="0.35">
      <c r="A510" s="3">
        <v>4.9626869999999998</v>
      </c>
      <c r="B510" s="3">
        <v>7.6075000000000004E-2</v>
      </c>
    </row>
    <row r="511" spans="1:2" x14ac:dyDescent="0.35">
      <c r="A511" s="3">
        <v>4.9726369999999998</v>
      </c>
      <c r="B511" s="3">
        <v>7.4533000000000002E-2</v>
      </c>
    </row>
    <row r="512" spans="1:2" x14ac:dyDescent="0.35">
      <c r="A512" s="3">
        <v>4.9825869999999997</v>
      </c>
      <c r="B512" s="3">
        <v>7.3974999999999999E-2</v>
      </c>
    </row>
    <row r="513" spans="1:2" x14ac:dyDescent="0.35">
      <c r="A513" s="3">
        <v>4.9925369999999996</v>
      </c>
      <c r="B513" s="3">
        <v>7.4055999999999997E-2</v>
      </c>
    </row>
    <row r="514" spans="1:2" x14ac:dyDescent="0.35">
      <c r="A514" s="3">
        <v>5.0024879999999996</v>
      </c>
      <c r="B514" s="3">
        <v>7.4222999999999997E-2</v>
      </c>
    </row>
    <row r="515" spans="1:2" x14ac:dyDescent="0.35">
      <c r="A515" s="3">
        <v>5.0124380000000004</v>
      </c>
      <c r="B515" s="3">
        <v>7.3854000000000003E-2</v>
      </c>
    </row>
    <row r="516" spans="1:2" x14ac:dyDescent="0.35">
      <c r="A516" s="3">
        <v>5.0223880000000003</v>
      </c>
      <c r="B516" s="3">
        <v>7.3335999999999998E-2</v>
      </c>
    </row>
    <row r="517" spans="1:2" x14ac:dyDescent="0.35">
      <c r="A517" s="3">
        <v>5.0323380000000002</v>
      </c>
      <c r="B517" s="3">
        <v>7.3677999999999993E-2</v>
      </c>
    </row>
    <row r="518" spans="1:2" x14ac:dyDescent="0.35">
      <c r="A518" s="3">
        <v>5.0398009999999998</v>
      </c>
      <c r="B518" s="3">
        <v>7.2773000000000004E-2</v>
      </c>
    </row>
    <row r="519" spans="1:2" x14ac:dyDescent="0.35">
      <c r="A519" s="3">
        <v>5.0522390000000001</v>
      </c>
      <c r="B519" s="3">
        <v>7.2375999999999996E-2</v>
      </c>
    </row>
    <row r="520" spans="1:2" x14ac:dyDescent="0.35">
      <c r="A520" s="3">
        <v>5.062189</v>
      </c>
      <c r="B520" s="3">
        <v>7.2678999999999994E-2</v>
      </c>
    </row>
    <row r="521" spans="1:2" x14ac:dyDescent="0.35">
      <c r="A521" s="3">
        <v>5.0696519999999996</v>
      </c>
      <c r="B521" s="3">
        <v>7.2097999999999995E-2</v>
      </c>
    </row>
    <row r="522" spans="1:2" x14ac:dyDescent="0.35">
      <c r="A522" s="3">
        <v>5.0796020000000004</v>
      </c>
      <c r="B522" s="3">
        <v>7.2173000000000001E-2</v>
      </c>
    </row>
    <row r="523" spans="1:2" x14ac:dyDescent="0.35">
      <c r="A523" s="3">
        <v>5.0895520000000003</v>
      </c>
      <c r="B523" s="3">
        <v>7.1378999999999998E-2</v>
      </c>
    </row>
    <row r="524" spans="1:2" x14ac:dyDescent="0.35">
      <c r="A524" s="3">
        <v>5.0995020000000002</v>
      </c>
      <c r="B524" s="3">
        <v>6.9794999999999996E-2</v>
      </c>
    </row>
    <row r="525" spans="1:2" x14ac:dyDescent="0.35">
      <c r="A525" s="3">
        <v>5.1094530000000002</v>
      </c>
      <c r="B525" s="3">
        <v>7.0294999999999996E-2</v>
      </c>
    </row>
    <row r="526" spans="1:2" x14ac:dyDescent="0.35">
      <c r="A526" s="3">
        <v>5.1194030000000001</v>
      </c>
      <c r="B526" s="3">
        <v>6.8968000000000002E-2</v>
      </c>
    </row>
    <row r="527" spans="1:2" x14ac:dyDescent="0.35">
      <c r="A527" s="3">
        <v>5.1293530000000001</v>
      </c>
      <c r="B527" s="3">
        <v>6.9739999999999996E-2</v>
      </c>
    </row>
    <row r="528" spans="1:2" x14ac:dyDescent="0.35">
      <c r="A528" s="3">
        <v>5.139303</v>
      </c>
      <c r="B528" s="3">
        <v>7.0758000000000001E-2</v>
      </c>
    </row>
    <row r="529" spans="1:2" x14ac:dyDescent="0.35">
      <c r="A529" s="3">
        <v>5.149254</v>
      </c>
      <c r="B529" s="3">
        <v>7.1057999999999996E-2</v>
      </c>
    </row>
    <row r="530" spans="1:2" x14ac:dyDescent="0.35">
      <c r="A530" s="3">
        <v>5.1567160000000003</v>
      </c>
      <c r="B530" s="3">
        <v>7.1497000000000005E-2</v>
      </c>
    </row>
    <row r="531" spans="1:2" x14ac:dyDescent="0.35">
      <c r="A531" s="3">
        <v>5.1691539999999998</v>
      </c>
      <c r="B531" s="3">
        <v>7.0749999999999993E-2</v>
      </c>
    </row>
    <row r="532" spans="1:2" x14ac:dyDescent="0.35">
      <c r="A532" s="3">
        <v>5.1766170000000002</v>
      </c>
      <c r="B532" s="3">
        <v>6.8850999999999996E-2</v>
      </c>
    </row>
    <row r="533" spans="1:2" x14ac:dyDescent="0.35">
      <c r="A533" s="3">
        <v>5.1865670000000001</v>
      </c>
      <c r="B533" s="3">
        <v>6.8238999999999994E-2</v>
      </c>
    </row>
    <row r="534" spans="1:2" x14ac:dyDescent="0.35">
      <c r="A534" s="3">
        <v>5.1965170000000001</v>
      </c>
      <c r="B534" s="3">
        <v>6.6770999999999997E-2</v>
      </c>
    </row>
    <row r="535" spans="1:2" x14ac:dyDescent="0.35">
      <c r="A535" s="3">
        <v>5.2064680000000001</v>
      </c>
      <c r="B535" s="3">
        <v>6.8377999999999994E-2</v>
      </c>
    </row>
    <row r="536" spans="1:2" x14ac:dyDescent="0.35">
      <c r="A536" s="3">
        <v>5.216418</v>
      </c>
      <c r="B536" s="3">
        <v>6.7445000000000005E-2</v>
      </c>
    </row>
    <row r="537" spans="1:2" x14ac:dyDescent="0.35">
      <c r="A537" s="3">
        <v>5.2263679999999999</v>
      </c>
      <c r="B537" s="3">
        <v>6.6534999999999997E-2</v>
      </c>
    </row>
    <row r="538" spans="1:2" x14ac:dyDescent="0.35">
      <c r="A538" s="3">
        <v>5.2363179999999998</v>
      </c>
      <c r="B538" s="3">
        <v>6.7403000000000005E-2</v>
      </c>
    </row>
    <row r="539" spans="1:2" x14ac:dyDescent="0.35">
      <c r="A539" s="3">
        <v>5.2462689999999998</v>
      </c>
      <c r="B539" s="3">
        <v>6.7456000000000002E-2</v>
      </c>
    </row>
    <row r="540" spans="1:2" x14ac:dyDescent="0.35">
      <c r="A540" s="3">
        <v>5.2562189999999998</v>
      </c>
      <c r="B540" s="3">
        <v>6.6161999999999999E-2</v>
      </c>
    </row>
    <row r="541" spans="1:2" x14ac:dyDescent="0.35">
      <c r="A541" s="3">
        <v>5.2636820000000002</v>
      </c>
      <c r="B541" s="3">
        <v>6.3124E-2</v>
      </c>
    </row>
    <row r="542" spans="1:2" x14ac:dyDescent="0.35">
      <c r="A542" s="3">
        <v>5.2736320000000001</v>
      </c>
      <c r="B542" s="3">
        <v>6.2151999999999999E-2</v>
      </c>
    </row>
    <row r="543" spans="1:2" x14ac:dyDescent="0.35">
      <c r="A543" s="3">
        <v>5.2860699999999996</v>
      </c>
      <c r="B543" s="3">
        <v>6.1447000000000002E-2</v>
      </c>
    </row>
    <row r="544" spans="1:2" x14ac:dyDescent="0.35">
      <c r="A544" s="3">
        <v>5.2960200000000004</v>
      </c>
      <c r="B544" s="3">
        <v>6.1404E-2</v>
      </c>
    </row>
    <row r="545" spans="1:2" x14ac:dyDescent="0.35">
      <c r="A545" s="3">
        <v>5.3034829999999999</v>
      </c>
      <c r="B545" s="3">
        <v>6.3839999999999994E-2</v>
      </c>
    </row>
    <row r="546" spans="1:2" x14ac:dyDescent="0.35">
      <c r="A546" s="3">
        <v>5.3134329999999999</v>
      </c>
      <c r="B546" s="3">
        <v>6.3177999999999998E-2</v>
      </c>
    </row>
    <row r="547" spans="1:2" x14ac:dyDescent="0.35">
      <c r="A547" s="3">
        <v>5.3233829999999998</v>
      </c>
      <c r="B547" s="3">
        <v>6.3797999999999994E-2</v>
      </c>
    </row>
    <row r="548" spans="1:2" x14ac:dyDescent="0.35">
      <c r="A548" s="3">
        <v>5.3333329999999997</v>
      </c>
      <c r="B548" s="3">
        <v>6.3242000000000007E-2</v>
      </c>
    </row>
    <row r="549" spans="1:2" x14ac:dyDescent="0.35">
      <c r="A549" s="3">
        <v>5.3432839999999997</v>
      </c>
      <c r="B549" s="3">
        <v>6.2836000000000003E-2</v>
      </c>
    </row>
    <row r="550" spans="1:2" x14ac:dyDescent="0.35">
      <c r="A550" s="3">
        <v>5.3532339999999996</v>
      </c>
      <c r="B550" s="3">
        <v>6.2289999999999998E-2</v>
      </c>
    </row>
    <row r="551" spans="1:2" x14ac:dyDescent="0.35">
      <c r="A551" s="3">
        <v>5.365672</v>
      </c>
      <c r="B551" s="3">
        <v>6.2120000000000002E-2</v>
      </c>
    </row>
    <row r="552" spans="1:2" x14ac:dyDescent="0.35">
      <c r="A552" s="3">
        <v>5.3731340000000003</v>
      </c>
      <c r="B552" s="3">
        <v>6.2268999999999998E-2</v>
      </c>
    </row>
    <row r="553" spans="1:2" x14ac:dyDescent="0.35">
      <c r="A553" s="3">
        <v>5.3855719999999998</v>
      </c>
      <c r="B553" s="3">
        <v>6.2407999999999998E-2</v>
      </c>
    </row>
    <row r="554" spans="1:2" x14ac:dyDescent="0.35">
      <c r="A554" s="3">
        <v>5.3930350000000002</v>
      </c>
      <c r="B554" s="3">
        <v>6.2793000000000002E-2</v>
      </c>
    </row>
    <row r="555" spans="1:2" x14ac:dyDescent="0.35">
      <c r="A555" s="3">
        <v>5.4029850000000001</v>
      </c>
      <c r="B555" s="3">
        <v>6.2793000000000002E-2</v>
      </c>
    </row>
    <row r="556" spans="1:2" x14ac:dyDescent="0.35">
      <c r="A556" s="3">
        <v>5.4129350000000001</v>
      </c>
      <c r="B556" s="3">
        <v>6.1830999999999997E-2</v>
      </c>
    </row>
    <row r="557" spans="1:2" x14ac:dyDescent="0.35">
      <c r="A557" s="3">
        <v>5.4228860000000001</v>
      </c>
      <c r="B557" s="3">
        <v>6.2205000000000003E-2</v>
      </c>
    </row>
    <row r="558" spans="1:2" x14ac:dyDescent="0.35">
      <c r="A558" s="3">
        <v>5.432836</v>
      </c>
      <c r="B558" s="3">
        <v>6.0965999999999999E-2</v>
      </c>
    </row>
    <row r="559" spans="1:2" x14ac:dyDescent="0.35">
      <c r="A559" s="3">
        <v>5.4427859999999999</v>
      </c>
      <c r="B559" s="3">
        <v>6.1254999999999997E-2</v>
      </c>
    </row>
    <row r="560" spans="1:2" x14ac:dyDescent="0.35">
      <c r="A560" s="3">
        <v>5.4527359999999998</v>
      </c>
      <c r="B560" s="3">
        <v>6.0101000000000002E-2</v>
      </c>
    </row>
    <row r="561" spans="1:2" x14ac:dyDescent="0.35">
      <c r="A561" s="3">
        <v>5.4626869999999998</v>
      </c>
      <c r="B561" s="3">
        <v>5.9760000000000001E-2</v>
      </c>
    </row>
    <row r="562" spans="1:2" x14ac:dyDescent="0.35">
      <c r="A562" s="3">
        <v>5.4726369999999998</v>
      </c>
      <c r="B562" s="3">
        <v>5.9962000000000001E-2</v>
      </c>
    </row>
    <row r="563" spans="1:2" x14ac:dyDescent="0.35">
      <c r="A563" s="3">
        <v>5.4801000000000002</v>
      </c>
      <c r="B563" s="3">
        <v>5.9748999999999997E-2</v>
      </c>
    </row>
    <row r="564" spans="1:2" x14ac:dyDescent="0.35">
      <c r="A564" s="3">
        <v>5.4925369999999996</v>
      </c>
      <c r="B564" s="3">
        <v>6.0410999999999999E-2</v>
      </c>
    </row>
    <row r="565" spans="1:2" x14ac:dyDescent="0.35">
      <c r="A565" s="3">
        <v>5.5</v>
      </c>
      <c r="B565" s="3">
        <v>6.0218000000000001E-2</v>
      </c>
    </row>
    <row r="566" spans="1:2" x14ac:dyDescent="0.35">
      <c r="A566" s="3">
        <v>5.5099499999999999</v>
      </c>
      <c r="B566" s="3">
        <v>6.0304999999999997E-2</v>
      </c>
    </row>
    <row r="567" spans="1:2" x14ac:dyDescent="0.35">
      <c r="A567" s="3">
        <v>5.5198999999999998</v>
      </c>
      <c r="B567" s="3">
        <v>5.9504000000000001E-2</v>
      </c>
    </row>
    <row r="568" spans="1:2" x14ac:dyDescent="0.35">
      <c r="A568" s="3">
        <v>5.5298509999999998</v>
      </c>
      <c r="B568" s="3">
        <v>5.9364E-2</v>
      </c>
    </row>
    <row r="569" spans="1:2" x14ac:dyDescent="0.35">
      <c r="A569" s="3">
        <v>5.5398009999999998</v>
      </c>
      <c r="B569" s="3">
        <v>6.0913000000000002E-2</v>
      </c>
    </row>
    <row r="570" spans="1:2" x14ac:dyDescent="0.35">
      <c r="A570" s="3">
        <v>5.5497509999999997</v>
      </c>
      <c r="B570" s="3">
        <v>6.1221999999999999E-2</v>
      </c>
    </row>
    <row r="571" spans="1:2" x14ac:dyDescent="0.35">
      <c r="A571" s="3">
        <v>5.5597009999999996</v>
      </c>
      <c r="B571" s="3">
        <v>6.1351000000000003E-2</v>
      </c>
    </row>
    <row r="572" spans="1:2" x14ac:dyDescent="0.35">
      <c r="A572" s="3">
        <v>5.5696519999999996</v>
      </c>
      <c r="B572" s="3">
        <v>6.0987E-2</v>
      </c>
    </row>
    <row r="573" spans="1:2" x14ac:dyDescent="0.35">
      <c r="A573" s="3">
        <v>5.5796020000000004</v>
      </c>
      <c r="B573" s="3">
        <v>6.1009000000000001E-2</v>
      </c>
    </row>
    <row r="574" spans="1:2" x14ac:dyDescent="0.35">
      <c r="A574" s="3">
        <v>5.5895520000000003</v>
      </c>
      <c r="B574" s="3">
        <v>6.2024000000000003E-2</v>
      </c>
    </row>
    <row r="575" spans="1:2" x14ac:dyDescent="0.35">
      <c r="A575" s="3">
        <v>5.5995020000000002</v>
      </c>
      <c r="B575" s="3">
        <v>6.4278000000000002E-2</v>
      </c>
    </row>
    <row r="576" spans="1:2" x14ac:dyDescent="0.35">
      <c r="A576" s="3">
        <v>5.6094530000000002</v>
      </c>
      <c r="B576" s="3">
        <v>6.5934999999999994E-2</v>
      </c>
    </row>
    <row r="577" spans="1:2" x14ac:dyDescent="0.35">
      <c r="A577" s="3">
        <v>5.6169149999999997</v>
      </c>
      <c r="B577" s="3">
        <v>6.6909999999999997E-2</v>
      </c>
    </row>
    <row r="578" spans="1:2" x14ac:dyDescent="0.35">
      <c r="A578" s="3">
        <v>5.6268659999999997</v>
      </c>
      <c r="B578" s="3">
        <v>6.7669000000000007E-2</v>
      </c>
    </row>
    <row r="579" spans="1:2" x14ac:dyDescent="0.35">
      <c r="A579" s="3">
        <v>5.6368159999999996</v>
      </c>
      <c r="B579" s="3">
        <v>6.8108000000000002E-2</v>
      </c>
    </row>
    <row r="580" spans="1:2" x14ac:dyDescent="0.35">
      <c r="A580" s="3">
        <v>5.6467660000000004</v>
      </c>
      <c r="B580" s="3">
        <v>7.0124000000000006E-2</v>
      </c>
    </row>
    <row r="581" spans="1:2" x14ac:dyDescent="0.35">
      <c r="A581" s="3">
        <v>5.6567160000000003</v>
      </c>
      <c r="B581" s="3">
        <v>7.1786000000000003E-2</v>
      </c>
    </row>
    <row r="582" spans="1:2" x14ac:dyDescent="0.35">
      <c r="A582" s="3">
        <v>5.6666670000000003</v>
      </c>
      <c r="B582" s="3">
        <v>7.3122999999999994E-2</v>
      </c>
    </row>
    <row r="583" spans="1:2" x14ac:dyDescent="0.35">
      <c r="A583" s="3">
        <v>5.6766170000000002</v>
      </c>
      <c r="B583" s="3">
        <v>7.5054999999999997E-2</v>
      </c>
    </row>
    <row r="584" spans="1:2" x14ac:dyDescent="0.35">
      <c r="A584" s="3">
        <v>5.6865670000000001</v>
      </c>
      <c r="B584" s="3">
        <v>7.5831999999999997E-2</v>
      </c>
    </row>
    <row r="585" spans="1:2" x14ac:dyDescent="0.35">
      <c r="A585" s="3">
        <v>5.6965170000000001</v>
      </c>
      <c r="B585" s="3">
        <v>7.7959000000000001E-2</v>
      </c>
    </row>
    <row r="586" spans="1:2" x14ac:dyDescent="0.35">
      <c r="A586" s="3">
        <v>5.7039799999999996</v>
      </c>
      <c r="B586" s="3">
        <v>8.0520999999999995E-2</v>
      </c>
    </row>
    <row r="587" spans="1:2" x14ac:dyDescent="0.35">
      <c r="A587" s="3">
        <v>5.716418</v>
      </c>
      <c r="B587" s="3">
        <v>8.2958000000000004E-2</v>
      </c>
    </row>
    <row r="588" spans="1:2" x14ac:dyDescent="0.35">
      <c r="A588" s="3">
        <v>5.7238810000000004</v>
      </c>
      <c r="B588" s="3">
        <v>8.6084999999999995E-2</v>
      </c>
    </row>
    <row r="589" spans="1:2" x14ac:dyDescent="0.35">
      <c r="A589" s="3">
        <v>5.7363179999999998</v>
      </c>
      <c r="B589" s="3">
        <v>8.8565000000000005E-2</v>
      </c>
    </row>
    <row r="590" spans="1:2" x14ac:dyDescent="0.35">
      <c r="A590" s="3">
        <v>5.7437810000000002</v>
      </c>
      <c r="B590" s="3">
        <v>9.2068999999999998E-2</v>
      </c>
    </row>
    <row r="591" spans="1:2" x14ac:dyDescent="0.35">
      <c r="A591" s="3">
        <v>5.7537310000000002</v>
      </c>
      <c r="B591" s="3">
        <v>9.4747999999999999E-2</v>
      </c>
    </row>
    <row r="592" spans="1:2" x14ac:dyDescent="0.35">
      <c r="A592" s="3">
        <v>5.7636820000000002</v>
      </c>
      <c r="B592" s="3">
        <v>9.7671999999999995E-2</v>
      </c>
    </row>
    <row r="593" spans="1:2" x14ac:dyDescent="0.35">
      <c r="A593" s="3">
        <v>5.7736320000000001</v>
      </c>
      <c r="B593" s="3">
        <v>0.10174999999999999</v>
      </c>
    </row>
    <row r="594" spans="1:2" x14ac:dyDescent="0.35">
      <c r="A594" s="3">
        <v>5.783582</v>
      </c>
      <c r="B594" s="3">
        <v>0.104751</v>
      </c>
    </row>
    <row r="595" spans="1:2" x14ac:dyDescent="0.35">
      <c r="A595" s="3">
        <v>5.7935319999999999</v>
      </c>
      <c r="B595" s="3">
        <v>0.108306</v>
      </c>
    </row>
    <row r="596" spans="1:2" x14ac:dyDescent="0.35">
      <c r="A596" s="3">
        <v>5.8034829999999999</v>
      </c>
      <c r="B596" s="3">
        <v>0.111942</v>
      </c>
    </row>
    <row r="597" spans="1:2" x14ac:dyDescent="0.35">
      <c r="A597" s="3">
        <v>5.8134329999999999</v>
      </c>
      <c r="B597" s="3">
        <v>0.116115</v>
      </c>
    </row>
    <row r="598" spans="1:2" x14ac:dyDescent="0.35">
      <c r="A598" s="3">
        <v>5.8233829999999998</v>
      </c>
      <c r="B598" s="3">
        <v>0.120363</v>
      </c>
    </row>
    <row r="599" spans="1:2" x14ac:dyDescent="0.35">
      <c r="A599" s="3">
        <v>5.8308460000000002</v>
      </c>
      <c r="B599" s="3">
        <v>0.124185</v>
      </c>
    </row>
    <row r="600" spans="1:2" x14ac:dyDescent="0.35">
      <c r="A600" s="3">
        <v>5.8432839999999997</v>
      </c>
      <c r="B600" s="3">
        <v>0.12832399999999999</v>
      </c>
    </row>
    <row r="601" spans="1:2" x14ac:dyDescent="0.35">
      <c r="A601" s="3">
        <v>5.850746</v>
      </c>
      <c r="B601" s="3">
        <v>0.132913</v>
      </c>
    </row>
    <row r="602" spans="1:2" x14ac:dyDescent="0.35">
      <c r="A602" s="3">
        <v>5.860697</v>
      </c>
      <c r="B602" s="3">
        <v>0.13741600000000001</v>
      </c>
    </row>
    <row r="603" spans="1:2" x14ac:dyDescent="0.35">
      <c r="A603" s="3">
        <v>5.8706469999999999</v>
      </c>
      <c r="B603" s="3">
        <v>0.141878</v>
      </c>
    </row>
    <row r="604" spans="1:2" x14ac:dyDescent="0.35">
      <c r="A604" s="3">
        <v>5.8805969999999999</v>
      </c>
      <c r="B604" s="3">
        <v>0.146176</v>
      </c>
    </row>
    <row r="605" spans="1:2" x14ac:dyDescent="0.35">
      <c r="A605" s="3">
        <v>5.8905469999999998</v>
      </c>
      <c r="B605" s="3">
        <v>0.14984700000000001</v>
      </c>
    </row>
    <row r="606" spans="1:2" x14ac:dyDescent="0.35">
      <c r="A606" s="3">
        <v>5.9004979999999998</v>
      </c>
      <c r="B606" s="3">
        <v>0.15404000000000001</v>
      </c>
    </row>
    <row r="607" spans="1:2" x14ac:dyDescent="0.35">
      <c r="A607" s="3">
        <v>5.9104479999999997</v>
      </c>
      <c r="B607" s="3">
        <v>0.15878900000000001</v>
      </c>
    </row>
    <row r="608" spans="1:2" x14ac:dyDescent="0.35">
      <c r="A608" s="3">
        <v>5.9203979999999996</v>
      </c>
      <c r="B608" s="3">
        <v>0.162883</v>
      </c>
    </row>
    <row r="609" spans="1:2" x14ac:dyDescent="0.35">
      <c r="A609" s="3">
        <v>5.9303480000000004</v>
      </c>
      <c r="B609" s="3">
        <v>0.16706099999999999</v>
      </c>
    </row>
    <row r="610" spans="1:2" x14ac:dyDescent="0.35">
      <c r="A610" s="3">
        <v>5.9402990000000004</v>
      </c>
      <c r="B610" s="3">
        <v>0.171129</v>
      </c>
    </row>
    <row r="611" spans="1:2" x14ac:dyDescent="0.35">
      <c r="A611" s="3">
        <v>5.9502490000000003</v>
      </c>
      <c r="B611" s="3">
        <v>0.17566499999999999</v>
      </c>
    </row>
    <row r="612" spans="1:2" x14ac:dyDescent="0.35">
      <c r="A612" s="3">
        <v>5.9601990000000002</v>
      </c>
      <c r="B612" s="3">
        <v>0.18010699999999999</v>
      </c>
    </row>
    <row r="613" spans="1:2" x14ac:dyDescent="0.35">
      <c r="A613" s="3">
        <v>5.9676619999999998</v>
      </c>
      <c r="B613" s="3">
        <v>0.18346799999999999</v>
      </c>
    </row>
    <row r="614" spans="1:2" x14ac:dyDescent="0.35">
      <c r="A614" s="3">
        <v>5.9776119999999997</v>
      </c>
      <c r="B614" s="3">
        <v>0.18799199999999999</v>
      </c>
    </row>
    <row r="615" spans="1:2" x14ac:dyDescent="0.35">
      <c r="A615" s="3">
        <v>5.9875619999999996</v>
      </c>
      <c r="B615" s="3">
        <v>0.19093299999999999</v>
      </c>
    </row>
    <row r="616" spans="1:2" x14ac:dyDescent="0.35">
      <c r="A616" s="3">
        <v>5.9975120000000004</v>
      </c>
      <c r="B616" s="3">
        <v>0.19489899999999999</v>
      </c>
    </row>
    <row r="617" spans="1:2" x14ac:dyDescent="0.35">
      <c r="A617" s="3">
        <v>6.0074630000000004</v>
      </c>
      <c r="B617" s="3">
        <v>0.198938</v>
      </c>
    </row>
    <row r="618" spans="1:2" x14ac:dyDescent="0.35">
      <c r="A618" s="3">
        <v>6.0174130000000003</v>
      </c>
      <c r="B618" s="3">
        <v>0.20172000000000001</v>
      </c>
    </row>
    <row r="619" spans="1:2" x14ac:dyDescent="0.35">
      <c r="A619" s="3">
        <v>6.0273630000000002</v>
      </c>
      <c r="B619" s="3">
        <v>0.205405</v>
      </c>
    </row>
    <row r="620" spans="1:2" x14ac:dyDescent="0.35">
      <c r="A620" s="3">
        <v>6.0373130000000002</v>
      </c>
      <c r="B620" s="3">
        <v>0.20868200000000001</v>
      </c>
    </row>
    <row r="621" spans="1:2" x14ac:dyDescent="0.35">
      <c r="A621" s="3">
        <v>6.0472640000000002</v>
      </c>
      <c r="B621" s="3">
        <v>0.211229</v>
      </c>
    </row>
    <row r="622" spans="1:2" x14ac:dyDescent="0.35">
      <c r="A622" s="3">
        <v>6.0572140000000001</v>
      </c>
      <c r="B622" s="3">
        <v>0.21530299999999999</v>
      </c>
    </row>
    <row r="623" spans="1:2" x14ac:dyDescent="0.35">
      <c r="A623" s="3">
        <v>6.067164</v>
      </c>
      <c r="B623" s="3">
        <v>0.21787400000000001</v>
      </c>
    </row>
    <row r="624" spans="1:2" x14ac:dyDescent="0.35">
      <c r="A624" s="3">
        <v>6.0746270000000004</v>
      </c>
      <c r="B624" s="3">
        <v>0.22081999999999999</v>
      </c>
    </row>
    <row r="625" spans="1:2" x14ac:dyDescent="0.35">
      <c r="A625" s="3">
        <v>6.0870649999999999</v>
      </c>
      <c r="B625" s="3">
        <v>0.22372500000000001</v>
      </c>
    </row>
    <row r="626" spans="1:2" x14ac:dyDescent="0.35">
      <c r="A626" s="3">
        <v>6.0945270000000002</v>
      </c>
      <c r="B626" s="3">
        <v>0.22553599999999999</v>
      </c>
    </row>
    <row r="627" spans="1:2" x14ac:dyDescent="0.35">
      <c r="A627" s="3">
        <v>6.1044780000000003</v>
      </c>
      <c r="B627" s="3">
        <v>0.22881000000000001</v>
      </c>
    </row>
    <row r="628" spans="1:2" x14ac:dyDescent="0.35">
      <c r="A628" s="3">
        <v>6.1144280000000002</v>
      </c>
      <c r="B628" s="3">
        <v>0.230679</v>
      </c>
    </row>
    <row r="629" spans="1:2" x14ac:dyDescent="0.35">
      <c r="A629" s="3">
        <v>6.1243780000000001</v>
      </c>
      <c r="B629" s="3">
        <v>0.23236899999999999</v>
      </c>
    </row>
    <row r="630" spans="1:2" x14ac:dyDescent="0.35">
      <c r="A630" s="3">
        <v>6.134328</v>
      </c>
      <c r="B630" s="3">
        <v>0.23424300000000001</v>
      </c>
    </row>
    <row r="631" spans="1:2" x14ac:dyDescent="0.35">
      <c r="A631" s="3">
        <v>6.144279</v>
      </c>
      <c r="B631" s="3">
        <v>0.23610600000000001</v>
      </c>
    </row>
    <row r="632" spans="1:2" x14ac:dyDescent="0.35">
      <c r="A632" s="3">
        <v>6.1542289999999999</v>
      </c>
      <c r="B632" s="3">
        <v>0.23805799999999999</v>
      </c>
    </row>
    <row r="633" spans="1:2" x14ac:dyDescent="0.35">
      <c r="A633" s="3">
        <v>6.1641789999999999</v>
      </c>
      <c r="B633" s="3">
        <v>0.23913300000000001</v>
      </c>
    </row>
    <row r="634" spans="1:2" x14ac:dyDescent="0.35">
      <c r="A634" s="3">
        <v>6.1741289999999998</v>
      </c>
      <c r="B634" s="3">
        <v>0.240226</v>
      </c>
    </row>
    <row r="635" spans="1:2" x14ac:dyDescent="0.35">
      <c r="A635" s="3">
        <v>6.1815920000000002</v>
      </c>
      <c r="B635" s="3">
        <v>0.242203</v>
      </c>
    </row>
    <row r="636" spans="1:2" x14ac:dyDescent="0.35">
      <c r="A636" s="3">
        <v>6.1940299999999997</v>
      </c>
      <c r="B636" s="3">
        <v>0.24380199999999999</v>
      </c>
    </row>
    <row r="637" spans="1:2" x14ac:dyDescent="0.35">
      <c r="A637" s="3">
        <v>6.2014930000000001</v>
      </c>
      <c r="B637" s="3">
        <v>0.245195</v>
      </c>
    </row>
    <row r="638" spans="1:2" x14ac:dyDescent="0.35">
      <c r="A638" s="3">
        <v>6.211443</v>
      </c>
      <c r="B638" s="3">
        <v>0.24629100000000001</v>
      </c>
    </row>
    <row r="639" spans="1:2" x14ac:dyDescent="0.35">
      <c r="A639" s="3">
        <v>6.2238810000000004</v>
      </c>
      <c r="B639" s="3">
        <v>0.24665400000000001</v>
      </c>
    </row>
    <row r="640" spans="1:2" x14ac:dyDescent="0.35">
      <c r="A640" s="3">
        <v>6.2313429999999999</v>
      </c>
      <c r="B640" s="3">
        <v>0.248028</v>
      </c>
    </row>
    <row r="641" spans="1:2" x14ac:dyDescent="0.35">
      <c r="A641" s="3">
        <v>6.2412939999999999</v>
      </c>
      <c r="B641" s="3">
        <v>0.24887100000000001</v>
      </c>
    </row>
    <row r="642" spans="1:2" x14ac:dyDescent="0.35">
      <c r="A642" s="3">
        <v>6.2512439999999998</v>
      </c>
      <c r="B642" s="3">
        <v>0.249806</v>
      </c>
    </row>
    <row r="643" spans="1:2" x14ac:dyDescent="0.35">
      <c r="A643" s="3">
        <v>6.2611939999999997</v>
      </c>
      <c r="B643" s="3">
        <v>0.251031</v>
      </c>
    </row>
    <row r="644" spans="1:2" x14ac:dyDescent="0.35">
      <c r="A644" s="3">
        <v>6.2711439999999996</v>
      </c>
      <c r="B644" s="3">
        <v>0.251305</v>
      </c>
    </row>
    <row r="645" spans="1:2" x14ac:dyDescent="0.35">
      <c r="A645" s="3">
        <v>6.2810949999999997</v>
      </c>
      <c r="B645" s="3">
        <v>0.25071700000000002</v>
      </c>
    </row>
    <row r="646" spans="1:2" x14ac:dyDescent="0.35">
      <c r="A646" s="3">
        <v>6.2910450000000004</v>
      </c>
      <c r="B646" s="3">
        <v>0.25060700000000002</v>
      </c>
    </row>
    <row r="647" spans="1:2" x14ac:dyDescent="0.35">
      <c r="A647" s="3">
        <v>6.2985069999999999</v>
      </c>
      <c r="B647" s="3">
        <v>0.25126700000000002</v>
      </c>
    </row>
    <row r="648" spans="1:2" x14ac:dyDescent="0.35">
      <c r="A648" s="3">
        <v>6.3109450000000002</v>
      </c>
      <c r="B648" s="3">
        <v>0.25181599999999998</v>
      </c>
    </row>
    <row r="649" spans="1:2" x14ac:dyDescent="0.35">
      <c r="A649" s="3">
        <v>6.3184079999999998</v>
      </c>
      <c r="B649" s="3">
        <v>0.251502</v>
      </c>
    </row>
    <row r="650" spans="1:2" x14ac:dyDescent="0.35">
      <c r="A650" s="3">
        <v>6.3308460000000002</v>
      </c>
      <c r="B650" s="3">
        <v>0.25049399999999999</v>
      </c>
    </row>
    <row r="651" spans="1:2" x14ac:dyDescent="0.35">
      <c r="A651" s="3">
        <v>6.3383079999999996</v>
      </c>
      <c r="B651" s="3">
        <v>0.24976100000000001</v>
      </c>
    </row>
    <row r="652" spans="1:2" x14ac:dyDescent="0.35">
      <c r="A652" s="3">
        <v>6.3482589999999997</v>
      </c>
      <c r="B652" s="3">
        <v>0.25029800000000002</v>
      </c>
    </row>
    <row r="653" spans="1:2" x14ac:dyDescent="0.35">
      <c r="A653" s="3">
        <v>6.360697</v>
      </c>
      <c r="B653" s="3">
        <v>0.249808</v>
      </c>
    </row>
    <row r="654" spans="1:2" x14ac:dyDescent="0.35">
      <c r="A654" s="3">
        <v>6.3706469999999999</v>
      </c>
      <c r="B654" s="3">
        <v>0.249527</v>
      </c>
    </row>
    <row r="655" spans="1:2" x14ac:dyDescent="0.35">
      <c r="A655" s="3">
        <v>6.3805969999999999</v>
      </c>
      <c r="B655" s="3">
        <v>0.24814900000000001</v>
      </c>
    </row>
    <row r="656" spans="1:2" x14ac:dyDescent="0.35">
      <c r="A656" s="3">
        <v>6.3905469999999998</v>
      </c>
      <c r="B656" s="3">
        <v>0.247917</v>
      </c>
    </row>
    <row r="657" spans="1:2" x14ac:dyDescent="0.35">
      <c r="A657" s="3">
        <v>6.4004979999999998</v>
      </c>
      <c r="B657" s="3">
        <v>0.24652199999999999</v>
      </c>
    </row>
    <row r="658" spans="1:2" x14ac:dyDescent="0.35">
      <c r="A658" s="3">
        <v>6.4079600000000001</v>
      </c>
      <c r="B658" s="3">
        <v>0.245891</v>
      </c>
    </row>
    <row r="659" spans="1:2" x14ac:dyDescent="0.35">
      <c r="A659" s="3">
        <v>6.41791</v>
      </c>
      <c r="B659" s="3">
        <v>0.24565899999999999</v>
      </c>
    </row>
    <row r="660" spans="1:2" x14ac:dyDescent="0.35">
      <c r="A660" s="3">
        <v>6.427861</v>
      </c>
      <c r="B660" s="3">
        <v>0.24453900000000001</v>
      </c>
    </row>
    <row r="661" spans="1:2" x14ac:dyDescent="0.35">
      <c r="A661" s="3">
        <v>6.437811</v>
      </c>
      <c r="B661" s="3">
        <v>0.24399100000000001</v>
      </c>
    </row>
    <row r="662" spans="1:2" x14ac:dyDescent="0.35">
      <c r="A662" s="3">
        <v>6.4477609999999999</v>
      </c>
      <c r="B662" s="3">
        <v>0.242115</v>
      </c>
    </row>
    <row r="663" spans="1:2" x14ac:dyDescent="0.35">
      <c r="A663" s="3">
        <v>6.4577109999999998</v>
      </c>
      <c r="B663" s="3">
        <v>0.24163299999999999</v>
      </c>
    </row>
    <row r="664" spans="1:2" x14ac:dyDescent="0.35">
      <c r="A664" s="3">
        <v>6.4676619999999998</v>
      </c>
      <c r="B664" s="3">
        <v>0.24002699999999999</v>
      </c>
    </row>
    <row r="665" spans="1:2" x14ac:dyDescent="0.35">
      <c r="A665" s="3">
        <v>6.4776119999999997</v>
      </c>
      <c r="B665" s="3">
        <v>0.23847499999999999</v>
      </c>
    </row>
    <row r="666" spans="1:2" x14ac:dyDescent="0.35">
      <c r="A666" s="3">
        <v>6.4875619999999996</v>
      </c>
      <c r="B666" s="3">
        <v>0.23913599999999999</v>
      </c>
    </row>
    <row r="667" spans="1:2" x14ac:dyDescent="0.35">
      <c r="A667" s="3">
        <v>6.495025</v>
      </c>
      <c r="B667" s="3">
        <v>0.237931</v>
      </c>
    </row>
    <row r="668" spans="1:2" x14ac:dyDescent="0.35">
      <c r="A668" s="3">
        <v>6.5074630000000004</v>
      </c>
      <c r="B668" s="3">
        <v>0.23713899999999999</v>
      </c>
    </row>
    <row r="669" spans="1:2" x14ac:dyDescent="0.35">
      <c r="A669" s="3">
        <v>6.5149249999999999</v>
      </c>
      <c r="B669" s="3">
        <v>0.23616400000000001</v>
      </c>
    </row>
    <row r="670" spans="1:2" x14ac:dyDescent="0.35">
      <c r="A670" s="3">
        <v>6.5248759999999999</v>
      </c>
      <c r="B670" s="3">
        <v>0.23324700000000001</v>
      </c>
    </row>
    <row r="671" spans="1:2" x14ac:dyDescent="0.35">
      <c r="A671" s="3">
        <v>6.5348259999999998</v>
      </c>
      <c r="B671" s="3">
        <v>0.22980100000000001</v>
      </c>
    </row>
    <row r="672" spans="1:2" x14ac:dyDescent="0.35">
      <c r="A672" s="3">
        <v>6.5447759999999997</v>
      </c>
      <c r="B672" s="3">
        <v>0.22887099999999999</v>
      </c>
    </row>
    <row r="673" spans="1:2" x14ac:dyDescent="0.35">
      <c r="A673" s="3">
        <v>6.5547259999999996</v>
      </c>
      <c r="B673" s="3">
        <v>0.22869900000000001</v>
      </c>
    </row>
    <row r="674" spans="1:2" x14ac:dyDescent="0.35">
      <c r="A674" s="3">
        <v>6.5646769999999997</v>
      </c>
      <c r="B674" s="3">
        <v>0.228352</v>
      </c>
    </row>
    <row r="675" spans="1:2" x14ac:dyDescent="0.35">
      <c r="A675" s="3">
        <v>6.5746270000000004</v>
      </c>
      <c r="B675" s="3">
        <v>0.22897000000000001</v>
      </c>
    </row>
    <row r="676" spans="1:2" x14ac:dyDescent="0.35">
      <c r="A676" s="3">
        <v>6.5845770000000003</v>
      </c>
      <c r="B676" s="3">
        <v>0.22636899999999999</v>
      </c>
    </row>
    <row r="677" spans="1:2" x14ac:dyDescent="0.35">
      <c r="A677" s="3">
        <v>6.5945270000000002</v>
      </c>
      <c r="B677" s="3">
        <v>0.22428899999999999</v>
      </c>
    </row>
    <row r="678" spans="1:2" x14ac:dyDescent="0.35">
      <c r="A678" s="3">
        <v>6.6044780000000003</v>
      </c>
      <c r="B678" s="3">
        <v>0.22545999999999999</v>
      </c>
    </row>
    <row r="679" spans="1:2" x14ac:dyDescent="0.35">
      <c r="A679" s="3">
        <v>6.6144280000000002</v>
      </c>
      <c r="B679" s="3">
        <v>0.22109599999999999</v>
      </c>
    </row>
    <row r="680" spans="1:2" x14ac:dyDescent="0.35">
      <c r="A680" s="3">
        <v>6.6243780000000001</v>
      </c>
      <c r="B680" s="3">
        <v>0.220664</v>
      </c>
    </row>
    <row r="681" spans="1:2" x14ac:dyDescent="0.35">
      <c r="A681" s="3">
        <v>6.6318409999999997</v>
      </c>
      <c r="B681" s="3">
        <v>0.21792600000000001</v>
      </c>
    </row>
    <row r="682" spans="1:2" x14ac:dyDescent="0.35">
      <c r="A682" s="3">
        <v>6.644279</v>
      </c>
      <c r="B682" s="3">
        <v>0.22012100000000001</v>
      </c>
    </row>
    <row r="683" spans="1:2" x14ac:dyDescent="0.35">
      <c r="A683" s="3">
        <v>6.6517410000000003</v>
      </c>
      <c r="B683" s="3">
        <v>0.22046199999999999</v>
      </c>
    </row>
    <row r="684" spans="1:2" x14ac:dyDescent="0.35">
      <c r="A684" s="3">
        <v>6.6616920000000004</v>
      </c>
      <c r="B684" s="3">
        <v>0.21979699999999999</v>
      </c>
    </row>
    <row r="685" spans="1:2" x14ac:dyDescent="0.35">
      <c r="A685" s="3">
        <v>6.6716420000000003</v>
      </c>
      <c r="B685" s="3">
        <v>0.21884600000000001</v>
      </c>
    </row>
    <row r="686" spans="1:2" x14ac:dyDescent="0.35">
      <c r="A686" s="3">
        <v>6.6815920000000002</v>
      </c>
      <c r="B686" s="3">
        <v>0.21039099999999999</v>
      </c>
    </row>
    <row r="687" spans="1:2" x14ac:dyDescent="0.35">
      <c r="A687" s="3">
        <v>6.6915420000000001</v>
      </c>
      <c r="B687" s="3">
        <v>0.21310399999999999</v>
      </c>
    </row>
    <row r="688" spans="1:2" x14ac:dyDescent="0.35">
      <c r="A688" s="3">
        <v>6.7014930000000001</v>
      </c>
      <c r="B688" s="3">
        <v>0.214278</v>
      </c>
    </row>
    <row r="689" spans="1:2" x14ac:dyDescent="0.35">
      <c r="A689" s="3">
        <v>6.711443</v>
      </c>
      <c r="B689" s="3">
        <v>0.21144099999999999</v>
      </c>
    </row>
    <row r="690" spans="1:2" x14ac:dyDescent="0.35">
      <c r="A690" s="3">
        <v>6.721393</v>
      </c>
      <c r="B690" s="3">
        <v>0.214675</v>
      </c>
    </row>
    <row r="691" spans="1:2" x14ac:dyDescent="0.35">
      <c r="A691" s="3">
        <v>6.7313429999999999</v>
      </c>
      <c r="B691" s="3">
        <v>0.21950700000000001</v>
      </c>
    </row>
    <row r="692" spans="1:2" x14ac:dyDescent="0.35">
      <c r="A692" s="3">
        <v>6.7388060000000003</v>
      </c>
      <c r="B692" s="3">
        <v>0.21517</v>
      </c>
    </row>
    <row r="693" spans="1:2" x14ac:dyDescent="0.35">
      <c r="A693" s="3">
        <v>6.7512439999999998</v>
      </c>
      <c r="B693" s="3">
        <v>0.21079999999999999</v>
      </c>
    </row>
    <row r="694" spans="1:2" x14ac:dyDescent="0.35">
      <c r="A694" s="3">
        <v>6.7587060000000001</v>
      </c>
      <c r="B694" s="3">
        <v>0.214425</v>
      </c>
    </row>
    <row r="695" spans="1:2" x14ac:dyDescent="0.35">
      <c r="A695" s="3">
        <v>6.7686570000000001</v>
      </c>
      <c r="B695" s="3">
        <v>0.20679500000000001</v>
      </c>
    </row>
    <row r="696" spans="1:2" x14ac:dyDescent="0.35">
      <c r="A696" s="3">
        <v>6.778607</v>
      </c>
      <c r="B696" s="3">
        <v>0.20738799999999999</v>
      </c>
    </row>
    <row r="697" spans="1:2" x14ac:dyDescent="0.35">
      <c r="A697" s="3">
        <v>6.788557</v>
      </c>
      <c r="B697" s="3">
        <v>0.20102500000000001</v>
      </c>
    </row>
    <row r="698" spans="1:2" x14ac:dyDescent="0.35">
      <c r="A698" s="3">
        <v>6.7985069999999999</v>
      </c>
      <c r="B698" s="3">
        <v>0.202318</v>
      </c>
    </row>
    <row r="699" spans="1:2" x14ac:dyDescent="0.35">
      <c r="A699" s="3">
        <v>6.8084579999999999</v>
      </c>
      <c r="B699" s="3">
        <v>0.20947199999999999</v>
      </c>
    </row>
    <row r="700" spans="1:2" x14ac:dyDescent="0.35">
      <c r="A700" s="3">
        <v>6.8184079999999998</v>
      </c>
      <c r="B700" s="3">
        <v>0.213064</v>
      </c>
    </row>
    <row r="701" spans="1:2" x14ac:dyDescent="0.35">
      <c r="A701" s="3">
        <v>6.8283579999999997</v>
      </c>
      <c r="B701" s="3">
        <v>0.21254600000000001</v>
      </c>
    </row>
    <row r="702" spans="1:2" x14ac:dyDescent="0.35">
      <c r="A702" s="3">
        <v>6.8383079999999996</v>
      </c>
      <c r="B702" s="3">
        <v>0.21881900000000001</v>
      </c>
    </row>
    <row r="703" spans="1:2" x14ac:dyDescent="0.35">
      <c r="A703" s="3">
        <v>6.8482589999999997</v>
      </c>
      <c r="B703" s="3">
        <v>0.20818900000000001</v>
      </c>
    </row>
    <row r="704" spans="1:2" x14ac:dyDescent="0.35">
      <c r="A704" s="3">
        <v>6.855721</v>
      </c>
      <c r="B704" s="3">
        <v>0.21106</v>
      </c>
    </row>
    <row r="705" spans="1:2" x14ac:dyDescent="0.35">
      <c r="A705" s="3">
        <v>6.8681590000000003</v>
      </c>
      <c r="B705" s="3">
        <v>0.20724400000000001</v>
      </c>
    </row>
    <row r="706" spans="1:2" x14ac:dyDescent="0.35">
      <c r="A706" s="3">
        <v>6.8756219999999999</v>
      </c>
      <c r="B706" s="3">
        <v>0.20586699999999999</v>
      </c>
    </row>
    <row r="707" spans="1:2" x14ac:dyDescent="0.35">
      <c r="A707" s="3">
        <v>6.8880600000000003</v>
      </c>
      <c r="B707" s="3">
        <v>0.21074200000000001</v>
      </c>
    </row>
    <row r="708" spans="1:2" x14ac:dyDescent="0.35">
      <c r="A708" s="3">
        <v>6.8955219999999997</v>
      </c>
      <c r="B708" s="3">
        <v>0.205014</v>
      </c>
    </row>
    <row r="709" spans="1:2" x14ac:dyDescent="0.35">
      <c r="A709" s="3">
        <v>6.9054729999999998</v>
      </c>
      <c r="B709" s="3">
        <v>0.20313700000000001</v>
      </c>
    </row>
    <row r="710" spans="1:2" x14ac:dyDescent="0.35">
      <c r="A710" s="3">
        <v>6.9154229999999997</v>
      </c>
      <c r="B710" s="3">
        <v>0.20804900000000001</v>
      </c>
    </row>
    <row r="711" spans="1:2" x14ac:dyDescent="0.35">
      <c r="A711" s="3">
        <v>6.9253729999999996</v>
      </c>
      <c r="B711" s="3">
        <v>0.20950199999999999</v>
      </c>
    </row>
    <row r="712" spans="1:2" x14ac:dyDescent="0.35">
      <c r="A712" s="3">
        <v>6.9353230000000003</v>
      </c>
      <c r="B712" s="3">
        <v>0.209706</v>
      </c>
    </row>
    <row r="713" spans="1:2" x14ac:dyDescent="0.35">
      <c r="A713" s="3">
        <v>6.9452740000000004</v>
      </c>
      <c r="B713" s="3">
        <v>0.20586699999999999</v>
      </c>
    </row>
    <row r="714" spans="1:2" x14ac:dyDescent="0.35">
      <c r="A714" s="3">
        <v>6.9552240000000003</v>
      </c>
      <c r="B714" s="3">
        <v>0.200153</v>
      </c>
    </row>
    <row r="715" spans="1:2" x14ac:dyDescent="0.35">
      <c r="A715" s="3">
        <v>6.9651740000000002</v>
      </c>
      <c r="B715" s="3">
        <v>0.19689899999999999</v>
      </c>
    </row>
    <row r="716" spans="1:2" x14ac:dyDescent="0.35">
      <c r="A716" s="3">
        <v>6.9751240000000001</v>
      </c>
      <c r="B716" s="3">
        <v>0.19558700000000001</v>
      </c>
    </row>
    <row r="717" spans="1:2" x14ac:dyDescent="0.35">
      <c r="A717" s="3">
        <v>6.9825869999999997</v>
      </c>
      <c r="B717" s="3">
        <v>0.19473799999999999</v>
      </c>
    </row>
    <row r="718" spans="1:2" x14ac:dyDescent="0.35">
      <c r="A718" s="3">
        <v>6.995025</v>
      </c>
      <c r="B718" s="3">
        <v>0.19577700000000001</v>
      </c>
    </row>
    <row r="719" spans="1:2" x14ac:dyDescent="0.35">
      <c r="A719" s="3">
        <v>7.0024879999999996</v>
      </c>
      <c r="B719" s="3">
        <v>0.19045599999999999</v>
      </c>
    </row>
    <row r="720" spans="1:2" x14ac:dyDescent="0.35">
      <c r="A720" s="3">
        <v>7.0124380000000004</v>
      </c>
      <c r="B720" s="3">
        <v>0.19184499999999999</v>
      </c>
    </row>
    <row r="721" spans="1:2" x14ac:dyDescent="0.35">
      <c r="A721" s="3">
        <v>7.0223880000000003</v>
      </c>
      <c r="B721" s="3">
        <v>0.20014299999999999</v>
      </c>
    </row>
    <row r="722" spans="1:2" x14ac:dyDescent="0.35">
      <c r="A722" s="3">
        <v>7.0323380000000002</v>
      </c>
      <c r="B722" s="3">
        <v>0.19783800000000001</v>
      </c>
    </row>
    <row r="723" spans="1:2" x14ac:dyDescent="0.35">
      <c r="A723" s="3">
        <v>7.0422890000000002</v>
      </c>
      <c r="B723" s="3">
        <v>0.20677400000000001</v>
      </c>
    </row>
    <row r="724" spans="1:2" x14ac:dyDescent="0.35">
      <c r="A724" s="3">
        <v>7.0522390000000001</v>
      </c>
      <c r="B724" s="3">
        <v>0.200603</v>
      </c>
    </row>
    <row r="725" spans="1:2" x14ac:dyDescent="0.35">
      <c r="A725" s="3">
        <v>7.062189</v>
      </c>
      <c r="B725" s="3">
        <v>0.20124700000000001</v>
      </c>
    </row>
    <row r="726" spans="1:2" x14ac:dyDescent="0.35">
      <c r="A726" s="3">
        <v>7.072139</v>
      </c>
      <c r="B726" s="3">
        <v>0.195185</v>
      </c>
    </row>
    <row r="727" spans="1:2" x14ac:dyDescent="0.35">
      <c r="A727" s="3">
        <v>7.08209</v>
      </c>
      <c r="B727" s="3">
        <v>0.19891900000000001</v>
      </c>
    </row>
    <row r="728" spans="1:2" x14ac:dyDescent="0.35">
      <c r="A728" s="3">
        <v>7.0895520000000003</v>
      </c>
      <c r="B728" s="3">
        <v>0.20618600000000001</v>
      </c>
    </row>
    <row r="729" spans="1:2" x14ac:dyDescent="0.35">
      <c r="A729" s="3">
        <v>7.1019899999999998</v>
      </c>
      <c r="B729" s="3">
        <v>0.20490700000000001</v>
      </c>
    </row>
    <row r="730" spans="1:2" x14ac:dyDescent="0.35">
      <c r="A730" s="3">
        <v>7.1094530000000002</v>
      </c>
      <c r="B730" s="3">
        <v>0.18140899999999999</v>
      </c>
    </row>
    <row r="731" spans="1:2" x14ac:dyDescent="0.35">
      <c r="A731" s="3">
        <v>7.1194030000000001</v>
      </c>
      <c r="B731" s="3">
        <v>0.187971</v>
      </c>
    </row>
    <row r="732" spans="1:2" x14ac:dyDescent="0.35">
      <c r="A732" s="3">
        <v>7.1293530000000001</v>
      </c>
      <c r="B732" s="3">
        <v>0.183915</v>
      </c>
    </row>
    <row r="733" spans="1:2" x14ac:dyDescent="0.35">
      <c r="A733" s="3">
        <v>7.139303</v>
      </c>
      <c r="B733" s="3">
        <v>0.181561</v>
      </c>
    </row>
    <row r="734" spans="1:2" x14ac:dyDescent="0.35">
      <c r="A734" s="3">
        <v>7.149254</v>
      </c>
      <c r="B734" s="3">
        <v>0.17713400000000001</v>
      </c>
    </row>
    <row r="735" spans="1:2" x14ac:dyDescent="0.35">
      <c r="A735" s="3">
        <v>7.1592039999999999</v>
      </c>
      <c r="B735" s="3">
        <v>0.16859199999999999</v>
      </c>
    </row>
    <row r="736" spans="1:2" x14ac:dyDescent="0.35">
      <c r="A736" s="3">
        <v>7.1691539999999998</v>
      </c>
      <c r="B736" s="3">
        <v>0.17102700000000001</v>
      </c>
    </row>
    <row r="737" spans="1:2" x14ac:dyDescent="0.35">
      <c r="A737" s="3">
        <v>7.1791039999999997</v>
      </c>
      <c r="B737" s="3">
        <v>0.17317199999999999</v>
      </c>
    </row>
    <row r="738" spans="1:2" x14ac:dyDescent="0.35">
      <c r="A738" s="3">
        <v>7.1890549999999998</v>
      </c>
      <c r="B738" s="3">
        <v>0.17399800000000001</v>
      </c>
    </row>
    <row r="739" spans="1:2" x14ac:dyDescent="0.35">
      <c r="A739" s="3">
        <v>7.1990049999999997</v>
      </c>
      <c r="B739" s="3">
        <v>0.17755799999999999</v>
      </c>
    </row>
    <row r="740" spans="1:2" x14ac:dyDescent="0.35">
      <c r="A740" s="3">
        <v>7.2064680000000001</v>
      </c>
      <c r="B740" s="3">
        <v>0.173599</v>
      </c>
    </row>
    <row r="741" spans="1:2" x14ac:dyDescent="0.35">
      <c r="A741" s="3">
        <v>7.2189050000000003</v>
      </c>
      <c r="B741" s="3">
        <v>0.168013</v>
      </c>
    </row>
    <row r="742" spans="1:2" x14ac:dyDescent="0.35">
      <c r="A742" s="3">
        <v>7.2263679999999999</v>
      </c>
      <c r="B742" s="3">
        <v>0.15585199999999999</v>
      </c>
    </row>
    <row r="743" spans="1:2" x14ac:dyDescent="0.35">
      <c r="A743" s="3">
        <v>7.2363179999999998</v>
      </c>
      <c r="B743" s="3">
        <v>0.173567</v>
      </c>
    </row>
    <row r="744" spans="1:2" x14ac:dyDescent="0.35">
      <c r="A744" s="3">
        <v>7.2462689999999998</v>
      </c>
      <c r="B744" s="3">
        <v>0.178345</v>
      </c>
    </row>
    <row r="745" spans="1:2" x14ac:dyDescent="0.35">
      <c r="A745" s="3">
        <v>7.2562189999999998</v>
      </c>
      <c r="B745" s="3">
        <v>0.165578</v>
      </c>
    </row>
    <row r="746" spans="1:2" x14ac:dyDescent="0.35">
      <c r="A746" s="3">
        <v>7.2661689999999997</v>
      </c>
      <c r="B746" s="3">
        <v>0.159693</v>
      </c>
    </row>
    <row r="747" spans="1:2" x14ac:dyDescent="0.35">
      <c r="A747" s="3">
        <v>7.2761189999999996</v>
      </c>
      <c r="B747" s="3">
        <v>0.155832</v>
      </c>
    </row>
    <row r="748" spans="1:2" x14ac:dyDescent="0.35">
      <c r="A748" s="3">
        <v>7.2860699999999996</v>
      </c>
      <c r="B748" s="3">
        <v>0.14854500000000001</v>
      </c>
    </row>
    <row r="749" spans="1:2" x14ac:dyDescent="0.35">
      <c r="A749" s="3">
        <v>7.2960200000000004</v>
      </c>
      <c r="B749" s="3">
        <v>0.14760699999999999</v>
      </c>
    </row>
    <row r="750" spans="1:2" x14ac:dyDescent="0.35">
      <c r="A750" s="3">
        <v>7.3059700000000003</v>
      </c>
      <c r="B750" s="3">
        <v>0.14424100000000001</v>
      </c>
    </row>
    <row r="751" spans="1:2" x14ac:dyDescent="0.35">
      <c r="A751" s="3">
        <v>7.3134329999999999</v>
      </c>
      <c r="B751" s="3">
        <v>0.14515700000000001</v>
      </c>
    </row>
    <row r="752" spans="1:2" x14ac:dyDescent="0.35">
      <c r="A752" s="3">
        <v>7.3258710000000002</v>
      </c>
      <c r="B752" s="3">
        <v>0.153169</v>
      </c>
    </row>
    <row r="753" spans="1:2" x14ac:dyDescent="0.35">
      <c r="A753" s="3">
        <v>7.3333329999999997</v>
      </c>
      <c r="B753" s="3">
        <v>0.15193300000000001</v>
      </c>
    </row>
    <row r="754" spans="1:2" x14ac:dyDescent="0.35">
      <c r="A754" s="3">
        <v>7.3432839999999997</v>
      </c>
      <c r="B754" s="3">
        <v>0.14421900000000001</v>
      </c>
    </row>
    <row r="755" spans="1:2" x14ac:dyDescent="0.35">
      <c r="A755" s="3">
        <v>7.355721</v>
      </c>
      <c r="B755" s="3">
        <v>0.15016199999999999</v>
      </c>
    </row>
    <row r="756" spans="1:2" x14ac:dyDescent="0.35">
      <c r="A756" s="3">
        <v>7.365672</v>
      </c>
      <c r="B756" s="3">
        <v>0.137797</v>
      </c>
    </row>
    <row r="757" spans="1:2" x14ac:dyDescent="0.35">
      <c r="A757" s="3">
        <v>7.3756219999999999</v>
      </c>
      <c r="B757" s="3">
        <v>0.13261500000000001</v>
      </c>
    </row>
    <row r="758" spans="1:2" x14ac:dyDescent="0.35">
      <c r="A758" s="3">
        <v>7.3855719999999998</v>
      </c>
      <c r="B758" s="3">
        <v>0.131607</v>
      </c>
    </row>
    <row r="759" spans="1:2" x14ac:dyDescent="0.35">
      <c r="A759" s="3">
        <v>7.3955219999999997</v>
      </c>
      <c r="B759" s="3">
        <v>0.13161100000000001</v>
      </c>
    </row>
    <row r="760" spans="1:2" x14ac:dyDescent="0.35">
      <c r="A760" s="3">
        <v>7.4029850000000001</v>
      </c>
      <c r="B760" s="3">
        <v>0.12891</v>
      </c>
    </row>
    <row r="761" spans="1:2" x14ac:dyDescent="0.35">
      <c r="A761" s="3">
        <v>7.4129350000000001</v>
      </c>
      <c r="B761" s="3">
        <v>0.13195499999999999</v>
      </c>
    </row>
    <row r="762" spans="1:2" x14ac:dyDescent="0.35">
      <c r="A762" s="3">
        <v>7.4228860000000001</v>
      </c>
      <c r="B762" s="3">
        <v>0.13669899999999999</v>
      </c>
    </row>
    <row r="763" spans="1:2" x14ac:dyDescent="0.35">
      <c r="A763" s="3">
        <v>7.432836</v>
      </c>
      <c r="B763" s="3">
        <v>0.13270699999999999</v>
      </c>
    </row>
    <row r="764" spans="1:2" x14ac:dyDescent="0.35">
      <c r="A764" s="3">
        <v>7.4427859999999999</v>
      </c>
      <c r="B764" s="3">
        <v>0.128438</v>
      </c>
    </row>
    <row r="765" spans="1:2" x14ac:dyDescent="0.35">
      <c r="A765" s="3">
        <v>7.4527359999999998</v>
      </c>
      <c r="B765" s="3">
        <v>0.13902500000000001</v>
      </c>
    </row>
    <row r="766" spans="1:2" x14ac:dyDescent="0.35">
      <c r="A766" s="3">
        <v>7.4626869999999998</v>
      </c>
      <c r="B766" s="3">
        <v>0.12105</v>
      </c>
    </row>
    <row r="767" spans="1:2" x14ac:dyDescent="0.35">
      <c r="A767" s="3">
        <v>7.4726369999999998</v>
      </c>
      <c r="B767" s="3">
        <v>0.118307</v>
      </c>
    </row>
    <row r="768" spans="1:2" x14ac:dyDescent="0.35">
      <c r="A768" s="3">
        <v>7.4825869999999997</v>
      </c>
      <c r="B768" s="3">
        <v>0.119201</v>
      </c>
    </row>
    <row r="769" spans="1:2" x14ac:dyDescent="0.35">
      <c r="A769" s="3">
        <v>7.4925369999999996</v>
      </c>
      <c r="B769" s="3">
        <v>0.118462</v>
      </c>
    </row>
    <row r="770" spans="1:2" x14ac:dyDescent="0.35">
      <c r="A770" s="3">
        <v>7.5024879999999996</v>
      </c>
      <c r="B770" s="3">
        <v>0.121781</v>
      </c>
    </row>
    <row r="771" spans="1:2" x14ac:dyDescent="0.35">
      <c r="A771" s="3">
        <v>7.5124380000000004</v>
      </c>
      <c r="B771" s="3">
        <v>0.114284</v>
      </c>
    </row>
    <row r="772" spans="1:2" x14ac:dyDescent="0.35">
      <c r="A772" s="3">
        <v>7.5198999999999998</v>
      </c>
      <c r="B772" s="3">
        <v>0.115872</v>
      </c>
    </row>
    <row r="773" spans="1:2" x14ac:dyDescent="0.35">
      <c r="A773" s="3">
        <v>7.5323380000000002</v>
      </c>
      <c r="B773" s="3">
        <v>0.12282899999999999</v>
      </c>
    </row>
    <row r="774" spans="1:2" x14ac:dyDescent="0.35">
      <c r="A774" s="3">
        <v>7.5398009999999998</v>
      </c>
      <c r="B774" s="3">
        <v>0.109361</v>
      </c>
    </row>
    <row r="775" spans="1:2" x14ac:dyDescent="0.35">
      <c r="A775" s="3">
        <v>7.5497509999999997</v>
      </c>
      <c r="B775" s="3">
        <v>0.10899200000000001</v>
      </c>
    </row>
    <row r="776" spans="1:2" x14ac:dyDescent="0.35">
      <c r="A776" s="3">
        <v>7.5597009999999996</v>
      </c>
      <c r="B776" s="3">
        <v>9.9587999999999996E-2</v>
      </c>
    </row>
    <row r="777" spans="1:2" x14ac:dyDescent="0.35">
      <c r="A777" s="3">
        <v>7.5696519999999996</v>
      </c>
      <c r="B777" s="3">
        <v>0.109749</v>
      </c>
    </row>
    <row r="778" spans="1:2" x14ac:dyDescent="0.35">
      <c r="A778" s="3">
        <v>7.5796020000000004</v>
      </c>
      <c r="B778" s="3">
        <v>0.103256</v>
      </c>
    </row>
    <row r="779" spans="1:2" x14ac:dyDescent="0.35">
      <c r="A779" s="3">
        <v>7.5895520000000003</v>
      </c>
      <c r="B779" s="3">
        <v>0.10406799999999999</v>
      </c>
    </row>
    <row r="780" spans="1:2" x14ac:dyDescent="0.35">
      <c r="A780" s="3">
        <v>7.5995020000000002</v>
      </c>
      <c r="B780" s="3">
        <v>0.105063</v>
      </c>
    </row>
    <row r="781" spans="1:2" x14ac:dyDescent="0.35">
      <c r="A781" s="3">
        <v>7.6094530000000002</v>
      </c>
      <c r="B781" s="3">
        <v>0.10080799999999999</v>
      </c>
    </row>
    <row r="782" spans="1:2" x14ac:dyDescent="0.35">
      <c r="A782" s="3">
        <v>7.6194030000000001</v>
      </c>
      <c r="B782" s="3">
        <v>0.10004200000000001</v>
      </c>
    </row>
    <row r="783" spans="1:2" x14ac:dyDescent="0.35">
      <c r="A783" s="3">
        <v>7.6293530000000001</v>
      </c>
      <c r="B783" s="3">
        <v>0.110584</v>
      </c>
    </row>
    <row r="784" spans="1:2" x14ac:dyDescent="0.35">
      <c r="A784" s="3">
        <v>7.639303</v>
      </c>
      <c r="B784" s="3">
        <v>0.107434</v>
      </c>
    </row>
    <row r="785" spans="1:2" x14ac:dyDescent="0.35">
      <c r="A785" s="3">
        <v>7.6467660000000004</v>
      </c>
      <c r="B785" s="3">
        <v>0.10091799999999999</v>
      </c>
    </row>
    <row r="786" spans="1:2" x14ac:dyDescent="0.35">
      <c r="A786" s="3">
        <v>7.6567160000000003</v>
      </c>
      <c r="B786" s="3">
        <v>9.5163999999999999E-2</v>
      </c>
    </row>
    <row r="787" spans="1:2" x14ac:dyDescent="0.35">
      <c r="A787" s="3">
        <v>7.6666670000000003</v>
      </c>
      <c r="B787" s="3">
        <v>9.6281000000000005E-2</v>
      </c>
    </row>
    <row r="788" spans="1:2" x14ac:dyDescent="0.35">
      <c r="A788" s="3">
        <v>7.6766170000000002</v>
      </c>
      <c r="B788" s="3">
        <v>9.5516000000000004E-2</v>
      </c>
    </row>
    <row r="789" spans="1:2" x14ac:dyDescent="0.35">
      <c r="A789" s="3">
        <v>7.6865670000000001</v>
      </c>
      <c r="B789" s="3">
        <v>9.4296000000000005E-2</v>
      </c>
    </row>
    <row r="790" spans="1:2" x14ac:dyDescent="0.35">
      <c r="A790" s="3">
        <v>7.6965170000000001</v>
      </c>
      <c r="B790" s="3">
        <v>9.1628000000000001E-2</v>
      </c>
    </row>
    <row r="791" spans="1:2" x14ac:dyDescent="0.35">
      <c r="A791" s="3">
        <v>7.7064680000000001</v>
      </c>
      <c r="B791" s="3">
        <v>9.1905000000000001E-2</v>
      </c>
    </row>
    <row r="792" spans="1:2" x14ac:dyDescent="0.35">
      <c r="A792" s="3">
        <v>7.716418</v>
      </c>
      <c r="B792" s="3">
        <v>9.5200000000000007E-2</v>
      </c>
    </row>
    <row r="793" spans="1:2" x14ac:dyDescent="0.35">
      <c r="A793" s="3">
        <v>7.7263679999999999</v>
      </c>
      <c r="B793" s="3">
        <v>9.1387999999999997E-2</v>
      </c>
    </row>
    <row r="794" spans="1:2" x14ac:dyDescent="0.35">
      <c r="A794" s="3">
        <v>7.7363179999999998</v>
      </c>
      <c r="B794" s="3">
        <v>8.8910000000000003E-2</v>
      </c>
    </row>
    <row r="795" spans="1:2" x14ac:dyDescent="0.35">
      <c r="A795" s="3">
        <v>7.7462689999999998</v>
      </c>
      <c r="B795" s="3">
        <v>8.9707999999999996E-2</v>
      </c>
    </row>
    <row r="796" spans="1:2" x14ac:dyDescent="0.35">
      <c r="A796" s="3">
        <v>7.7562189999999998</v>
      </c>
      <c r="B796" s="3">
        <v>8.5653000000000007E-2</v>
      </c>
    </row>
    <row r="797" spans="1:2" x14ac:dyDescent="0.35">
      <c r="A797" s="3">
        <v>7.7636820000000002</v>
      </c>
      <c r="B797" s="3">
        <v>8.4350999999999995E-2</v>
      </c>
    </row>
    <row r="798" spans="1:2" x14ac:dyDescent="0.35">
      <c r="A798" s="3">
        <v>7.7736320000000001</v>
      </c>
      <c r="B798" s="3">
        <v>8.3787E-2</v>
      </c>
    </row>
    <row r="799" spans="1:2" x14ac:dyDescent="0.35">
      <c r="A799" s="3">
        <v>7.783582</v>
      </c>
      <c r="B799" s="3">
        <v>8.3504999999999996E-2</v>
      </c>
    </row>
    <row r="800" spans="1:2" x14ac:dyDescent="0.35">
      <c r="A800" s="3">
        <v>7.7935319999999999</v>
      </c>
      <c r="B800" s="3">
        <v>8.6170999999999998E-2</v>
      </c>
    </row>
    <row r="801" spans="1:2" x14ac:dyDescent="0.35">
      <c r="A801" s="3">
        <v>7.8034829999999999</v>
      </c>
      <c r="B801" s="3">
        <v>8.4625000000000006E-2</v>
      </c>
    </row>
    <row r="802" spans="1:2" x14ac:dyDescent="0.35">
      <c r="A802" s="3">
        <v>7.8134329999999999</v>
      </c>
      <c r="B802" s="3">
        <v>8.3515000000000006E-2</v>
      </c>
    </row>
    <row r="803" spans="1:2" x14ac:dyDescent="0.35">
      <c r="A803" s="3">
        <v>7.8233829999999998</v>
      </c>
      <c r="B803" s="3">
        <v>8.1705E-2</v>
      </c>
    </row>
    <row r="804" spans="1:2" x14ac:dyDescent="0.35">
      <c r="A804" s="3">
        <v>7.8333329999999997</v>
      </c>
      <c r="B804" s="3">
        <v>8.2064999999999999E-2</v>
      </c>
    </row>
    <row r="805" spans="1:2" x14ac:dyDescent="0.35">
      <c r="A805" s="3">
        <v>7.8432839999999997</v>
      </c>
      <c r="B805" s="3">
        <v>7.9598000000000002E-2</v>
      </c>
    </row>
    <row r="806" spans="1:2" x14ac:dyDescent="0.35">
      <c r="A806" s="3">
        <v>7.8532339999999996</v>
      </c>
      <c r="B806" s="3">
        <v>8.0703999999999998E-2</v>
      </c>
    </row>
    <row r="807" spans="1:2" x14ac:dyDescent="0.35">
      <c r="A807" s="3">
        <v>7.8631840000000004</v>
      </c>
      <c r="B807" s="3">
        <v>8.1328999999999999E-2</v>
      </c>
    </row>
    <row r="808" spans="1:2" x14ac:dyDescent="0.35">
      <c r="A808" s="3">
        <v>7.8706469999999999</v>
      </c>
      <c r="B808" s="3">
        <v>8.7781999999999999E-2</v>
      </c>
    </row>
    <row r="809" spans="1:2" x14ac:dyDescent="0.35">
      <c r="A809" s="3">
        <v>7.8830850000000003</v>
      </c>
      <c r="B809" s="3">
        <v>8.9113999999999999E-2</v>
      </c>
    </row>
    <row r="810" spans="1:2" x14ac:dyDescent="0.35">
      <c r="A810" s="3">
        <v>7.8905469999999998</v>
      </c>
      <c r="B810" s="3">
        <v>7.9515000000000002E-2</v>
      </c>
    </row>
    <row r="811" spans="1:2" x14ac:dyDescent="0.35">
      <c r="A811" s="3">
        <v>7.9004979999999998</v>
      </c>
      <c r="B811" s="3">
        <v>7.8543000000000002E-2</v>
      </c>
    </row>
    <row r="812" spans="1:2" x14ac:dyDescent="0.35">
      <c r="A812" s="3">
        <v>7.9104479999999997</v>
      </c>
      <c r="B812" s="3">
        <v>8.2325999999999996E-2</v>
      </c>
    </row>
    <row r="813" spans="1:2" x14ac:dyDescent="0.35">
      <c r="A813" s="3">
        <v>7.9203979999999996</v>
      </c>
      <c r="B813" s="3">
        <v>8.0201999999999996E-2</v>
      </c>
    </row>
    <row r="814" spans="1:2" x14ac:dyDescent="0.35">
      <c r="A814" s="3">
        <v>7.9303480000000004</v>
      </c>
      <c r="B814" s="3">
        <v>8.3788000000000001E-2</v>
      </c>
    </row>
    <row r="815" spans="1:2" x14ac:dyDescent="0.35">
      <c r="A815" s="3">
        <v>7.9402990000000004</v>
      </c>
      <c r="B815" s="3">
        <v>8.5119E-2</v>
      </c>
    </row>
    <row r="816" spans="1:2" x14ac:dyDescent="0.35">
      <c r="A816" s="3">
        <v>7.9502490000000003</v>
      </c>
      <c r="B816" s="3">
        <v>8.2960000000000006E-2</v>
      </c>
    </row>
    <row r="817" spans="1:2" x14ac:dyDescent="0.35">
      <c r="A817" s="3">
        <v>7.9601990000000002</v>
      </c>
      <c r="B817" s="3">
        <v>8.1880999999999995E-2</v>
      </c>
    </row>
    <row r="818" spans="1:2" x14ac:dyDescent="0.35">
      <c r="A818" s="3">
        <v>7.9701490000000002</v>
      </c>
      <c r="B818" s="3">
        <v>8.4611000000000006E-2</v>
      </c>
    </row>
    <row r="819" spans="1:2" x14ac:dyDescent="0.35">
      <c r="A819" s="3">
        <v>7.9801000000000002</v>
      </c>
      <c r="B819" s="3">
        <v>8.7127999999999997E-2</v>
      </c>
    </row>
    <row r="820" spans="1:2" x14ac:dyDescent="0.35">
      <c r="A820" s="3">
        <v>7.9900500000000001</v>
      </c>
      <c r="B820" s="3">
        <v>8.7776000000000007E-2</v>
      </c>
    </row>
    <row r="821" spans="1:2" x14ac:dyDescent="0.35">
      <c r="A821" s="3">
        <v>8</v>
      </c>
      <c r="B821" s="3">
        <v>8.8677000000000006E-2</v>
      </c>
    </row>
    <row r="822" spans="1:2" x14ac:dyDescent="0.35">
      <c r="A822" s="3">
        <v>8.0074629999999996</v>
      </c>
      <c r="B822" s="3">
        <v>9.1730000000000006E-2</v>
      </c>
    </row>
    <row r="823" spans="1:2" x14ac:dyDescent="0.35">
      <c r="A823" s="3">
        <v>8.0174129999999995</v>
      </c>
      <c r="B823" s="3">
        <v>9.1897999999999994E-2</v>
      </c>
    </row>
    <row r="824" spans="1:2" x14ac:dyDescent="0.35">
      <c r="A824" s="3">
        <v>8.0273629999999994</v>
      </c>
      <c r="B824" s="3">
        <v>9.4476000000000004E-2</v>
      </c>
    </row>
    <row r="825" spans="1:2" x14ac:dyDescent="0.35">
      <c r="A825" s="3">
        <v>8.0373129999999993</v>
      </c>
      <c r="B825" s="3">
        <v>9.5055000000000001E-2</v>
      </c>
    </row>
    <row r="826" spans="1:2" x14ac:dyDescent="0.35">
      <c r="A826" s="3">
        <v>8.0472640000000002</v>
      </c>
      <c r="B826" s="3">
        <v>9.6487000000000003E-2</v>
      </c>
    </row>
    <row r="827" spans="1:2" x14ac:dyDescent="0.35">
      <c r="A827" s="3">
        <v>8.0572140000000001</v>
      </c>
      <c r="B827" s="3">
        <v>9.8191000000000001E-2</v>
      </c>
    </row>
    <row r="828" spans="1:2" x14ac:dyDescent="0.35">
      <c r="A828" s="3">
        <v>8.067164</v>
      </c>
      <c r="B828" s="3">
        <v>0.100923</v>
      </c>
    </row>
    <row r="829" spans="1:2" x14ac:dyDescent="0.35">
      <c r="A829" s="3">
        <v>8.0771139999999999</v>
      </c>
      <c r="B829" s="3">
        <v>0.10271</v>
      </c>
    </row>
    <row r="830" spans="1:2" x14ac:dyDescent="0.35">
      <c r="A830" s="3">
        <v>8.0870650000000008</v>
      </c>
      <c r="B830" s="3">
        <v>0.106362</v>
      </c>
    </row>
    <row r="831" spans="1:2" x14ac:dyDescent="0.35">
      <c r="A831" s="3">
        <v>8.0970150000000007</v>
      </c>
      <c r="B831" s="3">
        <v>0.11021400000000001</v>
      </c>
    </row>
    <row r="832" spans="1:2" x14ac:dyDescent="0.35">
      <c r="A832" s="3">
        <v>8.1069650000000006</v>
      </c>
      <c r="B832" s="3">
        <v>0.113467</v>
      </c>
    </row>
    <row r="833" spans="1:2" x14ac:dyDescent="0.35">
      <c r="A833" s="3">
        <v>8.1169150000000005</v>
      </c>
      <c r="B833" s="3">
        <v>0.118216</v>
      </c>
    </row>
    <row r="834" spans="1:2" x14ac:dyDescent="0.35">
      <c r="A834" s="3">
        <v>8.1243780000000001</v>
      </c>
      <c r="B834" s="3">
        <v>0.122956</v>
      </c>
    </row>
    <row r="835" spans="1:2" x14ac:dyDescent="0.35">
      <c r="A835" s="3">
        <v>8.1368159999999996</v>
      </c>
      <c r="B835" s="3">
        <v>0.12868499999999999</v>
      </c>
    </row>
    <row r="836" spans="1:2" x14ac:dyDescent="0.35">
      <c r="A836" s="3">
        <v>8.1442789999999992</v>
      </c>
      <c r="B836" s="3">
        <v>0.13103300000000001</v>
      </c>
    </row>
    <row r="837" spans="1:2" x14ac:dyDescent="0.35">
      <c r="A837" s="3">
        <v>8.1542290000000008</v>
      </c>
      <c r="B837" s="3">
        <v>0.135708</v>
      </c>
    </row>
    <row r="838" spans="1:2" x14ac:dyDescent="0.35">
      <c r="A838" s="3">
        <v>8.1641790000000007</v>
      </c>
      <c r="B838" s="3">
        <v>0.141293</v>
      </c>
    </row>
    <row r="839" spans="1:2" x14ac:dyDescent="0.35">
      <c r="A839" s="3">
        <v>8.1741290000000006</v>
      </c>
      <c r="B839" s="3">
        <v>0.14746799999999999</v>
      </c>
    </row>
    <row r="840" spans="1:2" x14ac:dyDescent="0.35">
      <c r="A840" s="3">
        <v>8.1840799999999998</v>
      </c>
      <c r="B840" s="3">
        <v>0.15359900000000001</v>
      </c>
    </row>
    <row r="841" spans="1:2" x14ac:dyDescent="0.35">
      <c r="A841" s="3">
        <v>8.1940299999999997</v>
      </c>
      <c r="B841" s="3">
        <v>0.15800600000000001</v>
      </c>
    </row>
    <row r="842" spans="1:2" x14ac:dyDescent="0.35">
      <c r="A842" s="3">
        <v>8.2039799999999996</v>
      </c>
      <c r="B842" s="3">
        <v>0.16450500000000001</v>
      </c>
    </row>
    <row r="843" spans="1:2" x14ac:dyDescent="0.35">
      <c r="A843" s="3">
        <v>8.2114429999999992</v>
      </c>
      <c r="B843" s="3">
        <v>0.17043</v>
      </c>
    </row>
    <row r="844" spans="1:2" x14ac:dyDescent="0.35">
      <c r="A844" s="3">
        <v>8.2238810000000004</v>
      </c>
      <c r="B844" s="3">
        <v>0.18382999999999999</v>
      </c>
    </row>
    <row r="845" spans="1:2" x14ac:dyDescent="0.35">
      <c r="A845" s="3">
        <v>8.2313430000000007</v>
      </c>
      <c r="B845" s="3">
        <v>0.19111700000000001</v>
      </c>
    </row>
    <row r="846" spans="1:2" x14ac:dyDescent="0.35">
      <c r="A846" s="3">
        <v>8.2412939999999999</v>
      </c>
      <c r="B846" s="3">
        <v>0.19384699999999999</v>
      </c>
    </row>
    <row r="847" spans="1:2" x14ac:dyDescent="0.35">
      <c r="A847" s="3">
        <v>8.2512439999999998</v>
      </c>
      <c r="B847" s="3">
        <v>0.20075799999999999</v>
      </c>
    </row>
    <row r="848" spans="1:2" x14ac:dyDescent="0.35">
      <c r="A848" s="3">
        <v>8.2611939999999997</v>
      </c>
      <c r="B848" s="3">
        <v>0.208291</v>
      </c>
    </row>
    <row r="849" spans="1:2" x14ac:dyDescent="0.35">
      <c r="A849" s="3">
        <v>8.2711439999999996</v>
      </c>
      <c r="B849" s="3">
        <v>0.21823400000000001</v>
      </c>
    </row>
    <row r="850" spans="1:2" x14ac:dyDescent="0.35">
      <c r="A850" s="3">
        <v>8.2810950000000005</v>
      </c>
      <c r="B850" s="3">
        <v>0.22661700000000001</v>
      </c>
    </row>
    <row r="851" spans="1:2" x14ac:dyDescent="0.35">
      <c r="A851" s="3">
        <v>8.2910450000000004</v>
      </c>
      <c r="B851" s="3">
        <v>0.234709</v>
      </c>
    </row>
    <row r="852" spans="1:2" x14ac:dyDescent="0.35">
      <c r="A852" s="3">
        <v>8.3009950000000003</v>
      </c>
      <c r="B852" s="3">
        <v>0.24498200000000001</v>
      </c>
    </row>
    <row r="853" spans="1:2" x14ac:dyDescent="0.35">
      <c r="A853" s="3">
        <v>8.3109450000000002</v>
      </c>
      <c r="B853" s="3">
        <v>0.262133</v>
      </c>
    </row>
    <row r="854" spans="1:2" x14ac:dyDescent="0.35">
      <c r="A854" s="3">
        <v>8.3208959999999994</v>
      </c>
      <c r="B854" s="3">
        <v>0.26207999999999998</v>
      </c>
    </row>
    <row r="855" spans="1:2" x14ac:dyDescent="0.35">
      <c r="A855" s="3">
        <v>8.3308459999999993</v>
      </c>
      <c r="B855" s="3">
        <v>0.26902900000000002</v>
      </c>
    </row>
    <row r="856" spans="1:2" x14ac:dyDescent="0.35">
      <c r="A856" s="3">
        <v>8.3383079999999996</v>
      </c>
      <c r="B856" s="3">
        <v>0.27893800000000002</v>
      </c>
    </row>
    <row r="857" spans="1:2" x14ac:dyDescent="0.35">
      <c r="A857" s="3">
        <v>8.3507459999999991</v>
      </c>
      <c r="B857" s="3">
        <v>0.28993799999999997</v>
      </c>
    </row>
    <row r="858" spans="1:2" x14ac:dyDescent="0.35">
      <c r="A858" s="3">
        <v>8.360697</v>
      </c>
      <c r="B858" s="3">
        <v>0.30075299999999999</v>
      </c>
    </row>
    <row r="859" spans="1:2" x14ac:dyDescent="0.35">
      <c r="A859" s="3">
        <v>8.3706469999999999</v>
      </c>
      <c r="B859" s="3">
        <v>0.310554</v>
      </c>
    </row>
    <row r="860" spans="1:2" x14ac:dyDescent="0.35">
      <c r="A860" s="3">
        <v>8.3805969999999999</v>
      </c>
      <c r="B860" s="3">
        <v>0.31738899999999998</v>
      </c>
    </row>
    <row r="861" spans="1:2" x14ac:dyDescent="0.35">
      <c r="A861" s="3">
        <v>8.3905469999999998</v>
      </c>
      <c r="B861" s="3">
        <v>0.32528299999999999</v>
      </c>
    </row>
    <row r="862" spans="1:2" x14ac:dyDescent="0.35">
      <c r="A862" s="3">
        <v>8.3980099999999993</v>
      </c>
      <c r="B862" s="3">
        <v>0.33365600000000001</v>
      </c>
    </row>
    <row r="863" spans="1:2" x14ac:dyDescent="0.35">
      <c r="A863" s="3">
        <v>8.4104480000000006</v>
      </c>
      <c r="B863" s="3">
        <v>0.34938200000000003</v>
      </c>
    </row>
    <row r="864" spans="1:2" x14ac:dyDescent="0.35">
      <c r="A864" s="3">
        <v>8.4179099999999991</v>
      </c>
      <c r="B864" s="3">
        <v>0.36320000000000002</v>
      </c>
    </row>
    <row r="865" spans="1:2" x14ac:dyDescent="0.35">
      <c r="A865" s="3">
        <v>8.427861</v>
      </c>
      <c r="B865" s="3">
        <v>0.36704500000000001</v>
      </c>
    </row>
    <row r="866" spans="1:2" x14ac:dyDescent="0.35">
      <c r="A866" s="3">
        <v>8.437811</v>
      </c>
      <c r="B866" s="3">
        <v>0.37360300000000002</v>
      </c>
    </row>
    <row r="867" spans="1:2" x14ac:dyDescent="0.35">
      <c r="A867" s="3">
        <v>8.4477609999999999</v>
      </c>
      <c r="B867" s="3">
        <v>0.383631</v>
      </c>
    </row>
    <row r="868" spans="1:2" x14ac:dyDescent="0.35">
      <c r="A868" s="3">
        <v>8.4577109999999998</v>
      </c>
      <c r="B868" s="3">
        <v>0.38872800000000002</v>
      </c>
    </row>
    <row r="869" spans="1:2" x14ac:dyDescent="0.35">
      <c r="A869" s="3">
        <v>8.4676620000000007</v>
      </c>
      <c r="B869" s="3">
        <v>0.396036</v>
      </c>
    </row>
    <row r="870" spans="1:2" x14ac:dyDescent="0.35">
      <c r="A870" s="3">
        <v>8.4776120000000006</v>
      </c>
      <c r="B870" s="3">
        <v>0.403781</v>
      </c>
    </row>
    <row r="871" spans="1:2" x14ac:dyDescent="0.35">
      <c r="A871" s="3">
        <v>8.4875620000000005</v>
      </c>
      <c r="B871" s="3">
        <v>0.41213699999999998</v>
      </c>
    </row>
    <row r="872" spans="1:2" x14ac:dyDescent="0.35">
      <c r="A872" s="3">
        <v>8.4975120000000004</v>
      </c>
      <c r="B872" s="3">
        <v>0.41854200000000003</v>
      </c>
    </row>
    <row r="873" spans="1:2" x14ac:dyDescent="0.35">
      <c r="A873" s="3">
        <v>8.5074629999999996</v>
      </c>
      <c r="B873" s="3">
        <v>0.42507099999999998</v>
      </c>
    </row>
    <row r="874" spans="1:2" x14ac:dyDescent="0.35">
      <c r="A874" s="3">
        <v>8.5149249999999999</v>
      </c>
      <c r="B874" s="3">
        <v>0.43067100000000003</v>
      </c>
    </row>
    <row r="875" spans="1:2" x14ac:dyDescent="0.35">
      <c r="A875" s="3">
        <v>8.5273629999999994</v>
      </c>
      <c r="B875" s="3">
        <v>0.43679800000000002</v>
      </c>
    </row>
    <row r="876" spans="1:2" x14ac:dyDescent="0.35">
      <c r="A876" s="3">
        <v>8.5348260000000007</v>
      </c>
      <c r="B876" s="3">
        <v>0.44431199999999998</v>
      </c>
    </row>
    <row r="877" spans="1:2" x14ac:dyDescent="0.35">
      <c r="A877" s="3">
        <v>8.5447760000000006</v>
      </c>
      <c r="B877" s="3">
        <v>0.45026699999999997</v>
      </c>
    </row>
    <row r="878" spans="1:2" x14ac:dyDescent="0.35">
      <c r="A878" s="3">
        <v>8.5547260000000005</v>
      </c>
      <c r="B878" s="3">
        <v>0.453376</v>
      </c>
    </row>
    <row r="879" spans="1:2" x14ac:dyDescent="0.35">
      <c r="A879" s="3">
        <v>8.5646769999999997</v>
      </c>
      <c r="B879" s="3">
        <v>0.456868</v>
      </c>
    </row>
    <row r="880" spans="1:2" x14ac:dyDescent="0.35">
      <c r="A880" s="3">
        <v>8.5746269999999996</v>
      </c>
      <c r="B880" s="3">
        <v>0.46154899999999999</v>
      </c>
    </row>
    <row r="881" spans="1:2" x14ac:dyDescent="0.35">
      <c r="A881" s="3">
        <v>8.5845769999999995</v>
      </c>
      <c r="B881" s="3">
        <v>0.46509099999999998</v>
      </c>
    </row>
    <row r="882" spans="1:2" x14ac:dyDescent="0.35">
      <c r="A882" s="3">
        <v>8.5945269999999994</v>
      </c>
      <c r="B882" s="3">
        <v>0.46955400000000003</v>
      </c>
    </row>
    <row r="883" spans="1:2" x14ac:dyDescent="0.35">
      <c r="A883" s="3">
        <v>8.6044780000000003</v>
      </c>
      <c r="B883" s="3">
        <v>0.48039999999999999</v>
      </c>
    </row>
    <row r="884" spans="1:2" x14ac:dyDescent="0.35">
      <c r="A884" s="3">
        <v>8.6144280000000002</v>
      </c>
      <c r="B884" s="3">
        <v>0.47667799999999999</v>
      </c>
    </row>
    <row r="885" spans="1:2" x14ac:dyDescent="0.35">
      <c r="A885" s="3">
        <v>8.6218909999999997</v>
      </c>
      <c r="B885" s="3">
        <v>0.47916599999999998</v>
      </c>
    </row>
    <row r="886" spans="1:2" x14ac:dyDescent="0.35">
      <c r="A886" s="3">
        <v>8.634328</v>
      </c>
      <c r="B886" s="3">
        <v>0.48872500000000002</v>
      </c>
    </row>
    <row r="887" spans="1:2" x14ac:dyDescent="0.35">
      <c r="A887" s="3">
        <v>8.6417909999999996</v>
      </c>
      <c r="B887" s="3">
        <v>0.48495300000000002</v>
      </c>
    </row>
    <row r="888" spans="1:2" x14ac:dyDescent="0.35">
      <c r="A888" s="3">
        <v>8.6542290000000008</v>
      </c>
      <c r="B888" s="3">
        <v>0.48573300000000003</v>
      </c>
    </row>
    <row r="889" spans="1:2" x14ac:dyDescent="0.35">
      <c r="A889" s="3">
        <v>8.6616920000000004</v>
      </c>
      <c r="B889" s="3">
        <v>0.49593300000000001</v>
      </c>
    </row>
    <row r="890" spans="1:2" x14ac:dyDescent="0.35">
      <c r="A890" s="3">
        <v>8.6716420000000003</v>
      </c>
      <c r="B890" s="3">
        <v>0.491757</v>
      </c>
    </row>
    <row r="891" spans="1:2" x14ac:dyDescent="0.35">
      <c r="A891" s="3">
        <v>8.6815920000000002</v>
      </c>
      <c r="B891" s="3">
        <v>0.49093300000000001</v>
      </c>
    </row>
    <row r="892" spans="1:2" x14ac:dyDescent="0.35">
      <c r="A892" s="3">
        <v>8.6915420000000001</v>
      </c>
      <c r="B892" s="3">
        <v>0.492315</v>
      </c>
    </row>
    <row r="893" spans="1:2" x14ac:dyDescent="0.35">
      <c r="A893" s="3">
        <v>8.7014929999999993</v>
      </c>
      <c r="B893" s="3">
        <v>0.49110999999999999</v>
      </c>
    </row>
    <row r="894" spans="1:2" x14ac:dyDescent="0.35">
      <c r="A894" s="3">
        <v>8.7114429999999992</v>
      </c>
      <c r="B894" s="3">
        <v>0.491923</v>
      </c>
    </row>
    <row r="895" spans="1:2" x14ac:dyDescent="0.35">
      <c r="A895" s="3">
        <v>8.7213930000000008</v>
      </c>
      <c r="B895" s="3">
        <v>0.49288599999999999</v>
      </c>
    </row>
    <row r="896" spans="1:2" x14ac:dyDescent="0.35">
      <c r="A896" s="3">
        <v>8.7313430000000007</v>
      </c>
      <c r="B896" s="3">
        <v>0.49111399999999999</v>
      </c>
    </row>
    <row r="897" spans="1:2" x14ac:dyDescent="0.35">
      <c r="A897" s="3">
        <v>8.7412939999999999</v>
      </c>
      <c r="B897" s="3">
        <v>0.491425</v>
      </c>
    </row>
    <row r="898" spans="1:2" x14ac:dyDescent="0.35">
      <c r="A898" s="3">
        <v>8.7487560000000002</v>
      </c>
      <c r="B898" s="3">
        <v>0.48924600000000001</v>
      </c>
    </row>
    <row r="899" spans="1:2" x14ac:dyDescent="0.35">
      <c r="A899" s="3">
        <v>8.7611939999999997</v>
      </c>
      <c r="B899" s="3">
        <v>0.49088900000000002</v>
      </c>
    </row>
    <row r="900" spans="1:2" x14ac:dyDescent="0.35">
      <c r="A900" s="3">
        <v>8.7686569999999993</v>
      </c>
      <c r="B900" s="3">
        <v>0.488431</v>
      </c>
    </row>
    <row r="901" spans="1:2" x14ac:dyDescent="0.35">
      <c r="A901" s="3">
        <v>8.7786069999999992</v>
      </c>
      <c r="B901" s="3">
        <v>0.48807699999999998</v>
      </c>
    </row>
    <row r="902" spans="1:2" x14ac:dyDescent="0.35">
      <c r="A902" s="3">
        <v>8.7885570000000008</v>
      </c>
      <c r="B902" s="3">
        <v>0.48696299999999998</v>
      </c>
    </row>
    <row r="903" spans="1:2" x14ac:dyDescent="0.35">
      <c r="A903" s="3">
        <v>8.7985070000000007</v>
      </c>
      <c r="B903" s="3">
        <v>0.48330099999999998</v>
      </c>
    </row>
    <row r="904" spans="1:2" x14ac:dyDescent="0.35">
      <c r="A904" s="3">
        <v>8.8084579999999999</v>
      </c>
      <c r="B904" s="3">
        <v>0.47950300000000001</v>
      </c>
    </row>
    <row r="905" spans="1:2" x14ac:dyDescent="0.35">
      <c r="A905" s="3">
        <v>8.8184079999999998</v>
      </c>
      <c r="B905" s="3">
        <v>0.478937</v>
      </c>
    </row>
    <row r="906" spans="1:2" x14ac:dyDescent="0.35">
      <c r="A906" s="3">
        <v>8.8283579999999997</v>
      </c>
      <c r="B906" s="3">
        <v>0.477296</v>
      </c>
    </row>
    <row r="907" spans="1:2" x14ac:dyDescent="0.35">
      <c r="A907" s="3">
        <v>8.8383079999999996</v>
      </c>
      <c r="B907" s="3">
        <v>0.473713</v>
      </c>
    </row>
    <row r="908" spans="1:2" x14ac:dyDescent="0.35">
      <c r="A908" s="3">
        <v>8.8482590000000005</v>
      </c>
      <c r="B908" s="3">
        <v>0.47209800000000002</v>
      </c>
    </row>
    <row r="909" spans="1:2" x14ac:dyDescent="0.35">
      <c r="A909" s="3">
        <v>8.8582090000000004</v>
      </c>
      <c r="B909" s="3">
        <v>0.47148800000000002</v>
      </c>
    </row>
    <row r="910" spans="1:2" x14ac:dyDescent="0.35">
      <c r="A910" s="3">
        <v>8.8681590000000003</v>
      </c>
      <c r="B910" s="3">
        <v>0.46952500000000003</v>
      </c>
    </row>
    <row r="911" spans="1:2" x14ac:dyDescent="0.35">
      <c r="A911" s="3">
        <v>8.8781090000000003</v>
      </c>
      <c r="B911" s="3">
        <v>0.47022000000000003</v>
      </c>
    </row>
    <row r="912" spans="1:2" x14ac:dyDescent="0.35">
      <c r="A912" s="3">
        <v>8.8855719999999998</v>
      </c>
      <c r="B912" s="3">
        <v>0.473076</v>
      </c>
    </row>
    <row r="913" spans="1:2" x14ac:dyDescent="0.35">
      <c r="A913" s="3">
        <v>8.8955219999999997</v>
      </c>
      <c r="B913" s="3">
        <v>0.46126600000000001</v>
      </c>
    </row>
    <row r="914" spans="1:2" x14ac:dyDescent="0.35">
      <c r="A914" s="3">
        <v>8.9054730000000006</v>
      </c>
      <c r="B914" s="3">
        <v>0.46760400000000002</v>
      </c>
    </row>
    <row r="915" spans="1:2" x14ac:dyDescent="0.35">
      <c r="A915" s="3">
        <v>8.9154230000000005</v>
      </c>
      <c r="B915" s="3">
        <v>0.46691899999999997</v>
      </c>
    </row>
    <row r="916" spans="1:2" x14ac:dyDescent="0.35">
      <c r="A916" s="3">
        <v>8.9253730000000004</v>
      </c>
      <c r="B916" s="3">
        <v>0.45458199999999999</v>
      </c>
    </row>
    <row r="917" spans="1:2" x14ac:dyDescent="0.35">
      <c r="A917" s="3">
        <v>8.9353230000000003</v>
      </c>
      <c r="B917" s="3">
        <v>0.45285399999999998</v>
      </c>
    </row>
    <row r="918" spans="1:2" x14ac:dyDescent="0.35">
      <c r="A918" s="3">
        <v>8.9452739999999995</v>
      </c>
      <c r="B918" s="3">
        <v>0.44930100000000001</v>
      </c>
    </row>
    <row r="919" spans="1:2" x14ac:dyDescent="0.35">
      <c r="A919" s="3">
        <v>8.9552239999999994</v>
      </c>
      <c r="B919" s="3">
        <v>0.44478800000000002</v>
      </c>
    </row>
    <row r="920" spans="1:2" x14ac:dyDescent="0.35">
      <c r="A920" s="3">
        <v>8.9651739999999993</v>
      </c>
      <c r="B920" s="3">
        <v>0.43920500000000001</v>
      </c>
    </row>
    <row r="921" spans="1:2" x14ac:dyDescent="0.35">
      <c r="A921" s="3">
        <v>8.9751239999999992</v>
      </c>
      <c r="B921" s="3">
        <v>0.43782599999999999</v>
      </c>
    </row>
    <row r="922" spans="1:2" x14ac:dyDescent="0.35">
      <c r="A922" s="3">
        <v>8.9850750000000001</v>
      </c>
      <c r="B922" s="3">
        <v>0.44106200000000001</v>
      </c>
    </row>
    <row r="923" spans="1:2" x14ac:dyDescent="0.35">
      <c r="A923" s="3">
        <v>8.995025</v>
      </c>
      <c r="B923" s="3">
        <v>0.435423</v>
      </c>
    </row>
    <row r="924" spans="1:2" x14ac:dyDescent="0.35">
      <c r="A924" s="3">
        <v>9.0024879999999996</v>
      </c>
      <c r="B924" s="3">
        <v>0.43062099999999998</v>
      </c>
    </row>
    <row r="925" spans="1:2" x14ac:dyDescent="0.35">
      <c r="A925" s="3">
        <v>9.0149249999999999</v>
      </c>
      <c r="B925" s="3">
        <v>0.43229200000000001</v>
      </c>
    </row>
    <row r="926" spans="1:2" x14ac:dyDescent="0.35">
      <c r="A926" s="3">
        <v>9.0223879999999994</v>
      </c>
      <c r="B926" s="3">
        <v>0.43256099999999997</v>
      </c>
    </row>
    <row r="927" spans="1:2" x14ac:dyDescent="0.35">
      <c r="A927" s="3">
        <v>9.0323379999999993</v>
      </c>
      <c r="B927" s="3">
        <v>0.42631999999999998</v>
      </c>
    </row>
    <row r="928" spans="1:2" x14ac:dyDescent="0.35">
      <c r="A928" s="3">
        <v>9.0422890000000002</v>
      </c>
      <c r="B928" s="3">
        <v>0.42024299999999998</v>
      </c>
    </row>
    <row r="929" spans="1:2" x14ac:dyDescent="0.35">
      <c r="A929" s="3">
        <v>9.0522390000000001</v>
      </c>
      <c r="B929" s="3">
        <v>0.41720600000000002</v>
      </c>
    </row>
    <row r="930" spans="1:2" x14ac:dyDescent="0.35">
      <c r="A930" s="3">
        <v>9.062189</v>
      </c>
      <c r="B930" s="3">
        <v>0.428568</v>
      </c>
    </row>
    <row r="931" spans="1:2" x14ac:dyDescent="0.35">
      <c r="A931" s="3">
        <v>9.072139</v>
      </c>
      <c r="B931" s="3">
        <v>0.40646300000000002</v>
      </c>
    </row>
    <row r="932" spans="1:2" x14ac:dyDescent="0.35">
      <c r="A932" s="3">
        <v>9.0820900000000009</v>
      </c>
      <c r="B932" s="3">
        <v>0.40103899999999998</v>
      </c>
    </row>
    <row r="933" spans="1:2" x14ac:dyDescent="0.35">
      <c r="A933" s="3">
        <v>9.0920400000000008</v>
      </c>
      <c r="B933" s="3">
        <v>0.39901500000000001</v>
      </c>
    </row>
    <row r="934" spans="1:2" x14ac:dyDescent="0.35">
      <c r="A934" s="3">
        <v>9.1019900000000007</v>
      </c>
      <c r="B934" s="3">
        <v>0.39554299999999998</v>
      </c>
    </row>
    <row r="935" spans="1:2" x14ac:dyDescent="0.35">
      <c r="A935" s="3">
        <v>9.1094530000000002</v>
      </c>
      <c r="B935" s="3">
        <v>0.39128600000000002</v>
      </c>
    </row>
    <row r="936" spans="1:2" x14ac:dyDescent="0.35">
      <c r="A936" s="3">
        <v>9.1218909999999997</v>
      </c>
      <c r="B936" s="3">
        <v>0.385019</v>
      </c>
    </row>
    <row r="937" spans="1:2" x14ac:dyDescent="0.35">
      <c r="A937" s="3">
        <v>9.1293530000000001</v>
      </c>
      <c r="B937" s="3">
        <v>0.38032700000000003</v>
      </c>
    </row>
    <row r="938" spans="1:2" x14ac:dyDescent="0.35">
      <c r="A938" s="3">
        <v>9.139303</v>
      </c>
      <c r="B938" s="3">
        <v>0.37781900000000002</v>
      </c>
    </row>
    <row r="939" spans="1:2" x14ac:dyDescent="0.35">
      <c r="A939" s="3">
        <v>9.1492540000000009</v>
      </c>
      <c r="B939" s="3">
        <v>0.375886</v>
      </c>
    </row>
    <row r="940" spans="1:2" x14ac:dyDescent="0.35">
      <c r="A940" s="3">
        <v>9.1592040000000008</v>
      </c>
      <c r="B940" s="3">
        <v>0.375301</v>
      </c>
    </row>
    <row r="941" spans="1:2" x14ac:dyDescent="0.35">
      <c r="A941" s="3">
        <v>9.1691540000000007</v>
      </c>
      <c r="B941" s="3">
        <v>0.37417400000000001</v>
      </c>
    </row>
    <row r="942" spans="1:2" x14ac:dyDescent="0.35">
      <c r="A942" s="3">
        <v>9.1791040000000006</v>
      </c>
      <c r="B942" s="3">
        <v>0.36797000000000002</v>
      </c>
    </row>
    <row r="943" spans="1:2" x14ac:dyDescent="0.35">
      <c r="A943" s="3">
        <v>9.1890549999999998</v>
      </c>
      <c r="B943" s="3">
        <v>0.36150399999999999</v>
      </c>
    </row>
    <row r="944" spans="1:2" x14ac:dyDescent="0.35">
      <c r="A944" s="3">
        <v>9.1990049999999997</v>
      </c>
      <c r="B944" s="3">
        <v>0.35853200000000002</v>
      </c>
    </row>
    <row r="945" spans="1:2" x14ac:dyDescent="0.35">
      <c r="A945" s="3">
        <v>9.2089549999999996</v>
      </c>
      <c r="B945" s="3">
        <v>0.35649599999999998</v>
      </c>
    </row>
    <row r="946" spans="1:2" x14ac:dyDescent="0.35">
      <c r="A946" s="3">
        <v>9.2189049999999995</v>
      </c>
      <c r="B946" s="3">
        <v>0.35112300000000002</v>
      </c>
    </row>
    <row r="947" spans="1:2" x14ac:dyDescent="0.35">
      <c r="A947" s="3">
        <v>9.2288560000000004</v>
      </c>
      <c r="B947" s="3">
        <v>0.34831099999999998</v>
      </c>
    </row>
    <row r="948" spans="1:2" x14ac:dyDescent="0.35">
      <c r="A948" s="3">
        <v>9.2363180000000007</v>
      </c>
      <c r="B948" s="3">
        <v>0.34542899999999999</v>
      </c>
    </row>
    <row r="949" spans="1:2" x14ac:dyDescent="0.35">
      <c r="A949" s="3">
        <v>9.2462689999999998</v>
      </c>
      <c r="B949" s="3">
        <v>0.34229999999999999</v>
      </c>
    </row>
    <row r="950" spans="1:2" x14ac:dyDescent="0.35">
      <c r="A950" s="3">
        <v>9.2562189999999998</v>
      </c>
      <c r="B950" s="3">
        <v>0.33872099999999999</v>
      </c>
    </row>
    <row r="951" spans="1:2" x14ac:dyDescent="0.35">
      <c r="A951" s="3">
        <v>9.2661689999999997</v>
      </c>
      <c r="B951" s="3">
        <v>0.33593600000000001</v>
      </c>
    </row>
    <row r="952" spans="1:2" x14ac:dyDescent="0.35">
      <c r="A952" s="3">
        <v>9.2761189999999996</v>
      </c>
      <c r="B952" s="3">
        <v>0.34360800000000002</v>
      </c>
    </row>
    <row r="953" spans="1:2" x14ac:dyDescent="0.35">
      <c r="A953" s="3">
        <v>9.2860700000000005</v>
      </c>
      <c r="B953" s="3">
        <v>0.32951000000000003</v>
      </c>
    </row>
    <row r="954" spans="1:2" x14ac:dyDescent="0.35">
      <c r="A954" s="3">
        <v>9.2960200000000004</v>
      </c>
      <c r="B954" s="3">
        <v>0.32782299999999998</v>
      </c>
    </row>
    <row r="955" spans="1:2" x14ac:dyDescent="0.35">
      <c r="A955" s="3">
        <v>9.3059700000000003</v>
      </c>
      <c r="B955" s="3">
        <v>0.32213999999999998</v>
      </c>
    </row>
    <row r="956" spans="1:2" x14ac:dyDescent="0.35">
      <c r="A956" s="3">
        <v>9.3159200000000002</v>
      </c>
      <c r="B956" s="3">
        <v>0.31812699999999999</v>
      </c>
    </row>
    <row r="957" spans="1:2" x14ac:dyDescent="0.35">
      <c r="A957" s="3">
        <v>9.3258709999999994</v>
      </c>
      <c r="B957" s="3">
        <v>0.31554300000000002</v>
      </c>
    </row>
    <row r="958" spans="1:2" x14ac:dyDescent="0.35">
      <c r="A958" s="3">
        <v>9.3358209999999993</v>
      </c>
      <c r="B958" s="3">
        <v>0.31078800000000001</v>
      </c>
    </row>
    <row r="959" spans="1:2" x14ac:dyDescent="0.35">
      <c r="A959" s="3">
        <v>9.3457709999999992</v>
      </c>
      <c r="B959" s="3">
        <v>0.30913499999999999</v>
      </c>
    </row>
    <row r="960" spans="1:2" x14ac:dyDescent="0.35">
      <c r="A960" s="3">
        <v>9.3557210000000008</v>
      </c>
      <c r="B960" s="3">
        <v>0.30471500000000001</v>
      </c>
    </row>
    <row r="961" spans="1:2" x14ac:dyDescent="0.35">
      <c r="A961" s="3">
        <v>9.3681590000000003</v>
      </c>
      <c r="B961" s="3">
        <v>0.30048799999999998</v>
      </c>
    </row>
    <row r="962" spans="1:2" x14ac:dyDescent="0.35">
      <c r="A962" s="3">
        <v>9.3756219999999999</v>
      </c>
      <c r="B962" s="3">
        <v>0.29733300000000001</v>
      </c>
    </row>
    <row r="963" spans="1:2" x14ac:dyDescent="0.35">
      <c r="A963" s="3">
        <v>9.3855719999999998</v>
      </c>
      <c r="B963" s="3">
        <v>0.294734</v>
      </c>
    </row>
    <row r="964" spans="1:2" x14ac:dyDescent="0.35">
      <c r="A964" s="3">
        <v>9.3955219999999997</v>
      </c>
      <c r="B964" s="3">
        <v>0.29261500000000001</v>
      </c>
    </row>
    <row r="965" spans="1:2" x14ac:dyDescent="0.35">
      <c r="A965" s="3">
        <v>9.4054730000000006</v>
      </c>
      <c r="B965" s="3">
        <v>0.29076800000000003</v>
      </c>
    </row>
    <row r="966" spans="1:2" x14ac:dyDescent="0.35">
      <c r="A966" s="3">
        <v>9.4154230000000005</v>
      </c>
      <c r="B966" s="3">
        <v>0.28680699999999998</v>
      </c>
    </row>
    <row r="967" spans="1:2" x14ac:dyDescent="0.35">
      <c r="A967" s="3">
        <v>9.4253730000000004</v>
      </c>
      <c r="B967" s="3">
        <v>0.28422999999999998</v>
      </c>
    </row>
    <row r="968" spans="1:2" x14ac:dyDescent="0.35">
      <c r="A968" s="3">
        <v>9.4353230000000003</v>
      </c>
      <c r="B968" s="3">
        <v>0.28277099999999999</v>
      </c>
    </row>
    <row r="969" spans="1:2" x14ac:dyDescent="0.35">
      <c r="A969" s="3">
        <v>9.4452739999999995</v>
      </c>
      <c r="B969" s="3">
        <v>0.30948700000000001</v>
      </c>
    </row>
    <row r="970" spans="1:2" x14ac:dyDescent="0.35">
      <c r="A970" s="3">
        <v>9.4552239999999994</v>
      </c>
      <c r="B970" s="3">
        <v>0.27614899999999998</v>
      </c>
    </row>
    <row r="971" spans="1:2" x14ac:dyDescent="0.35">
      <c r="A971" s="3">
        <v>9.4626870000000007</v>
      </c>
      <c r="B971" s="3">
        <v>0.27510200000000001</v>
      </c>
    </row>
    <row r="972" spans="1:2" x14ac:dyDescent="0.35">
      <c r="A972" s="3">
        <v>9.4751239999999992</v>
      </c>
      <c r="B972" s="3">
        <v>0.27530199999999999</v>
      </c>
    </row>
    <row r="973" spans="1:2" x14ac:dyDescent="0.35">
      <c r="A973" s="3">
        <v>9.4825870000000005</v>
      </c>
      <c r="B973" s="3">
        <v>0.27300600000000003</v>
      </c>
    </row>
    <row r="974" spans="1:2" x14ac:dyDescent="0.35">
      <c r="A974" s="3">
        <v>9.4925370000000004</v>
      </c>
      <c r="B974" s="3">
        <v>0.26935500000000001</v>
      </c>
    </row>
    <row r="975" spans="1:2" x14ac:dyDescent="0.35">
      <c r="A975" s="3">
        <v>9.5024879999999996</v>
      </c>
      <c r="B975" s="3">
        <v>0.264623</v>
      </c>
    </row>
    <row r="976" spans="1:2" x14ac:dyDescent="0.35">
      <c r="A976" s="3">
        <v>9.5124379999999995</v>
      </c>
      <c r="B976" s="3">
        <v>0.26116600000000001</v>
      </c>
    </row>
    <row r="977" spans="1:2" x14ac:dyDescent="0.35">
      <c r="A977" s="3">
        <v>9.5223879999999994</v>
      </c>
      <c r="B977" s="3">
        <v>0.25670300000000001</v>
      </c>
    </row>
    <row r="978" spans="1:2" x14ac:dyDescent="0.35">
      <c r="A978" s="3">
        <v>9.5323379999999993</v>
      </c>
      <c r="B978" s="3">
        <v>0.26255200000000001</v>
      </c>
    </row>
    <row r="979" spans="1:2" x14ac:dyDescent="0.35">
      <c r="A979" s="3">
        <v>9.5422890000000002</v>
      </c>
      <c r="B979" s="3">
        <v>0.26871600000000001</v>
      </c>
    </row>
    <row r="980" spans="1:2" x14ac:dyDescent="0.35">
      <c r="A980" s="3">
        <v>9.5522390000000001</v>
      </c>
      <c r="B980" s="3">
        <v>0.25611600000000001</v>
      </c>
    </row>
    <row r="981" spans="1:2" x14ac:dyDescent="0.35">
      <c r="A981" s="3">
        <v>9.562189</v>
      </c>
      <c r="B981" s="3">
        <v>0.25507000000000002</v>
      </c>
    </row>
    <row r="982" spans="1:2" x14ac:dyDescent="0.35">
      <c r="A982" s="3">
        <v>9.572139</v>
      </c>
      <c r="B982" s="3">
        <v>0.25187100000000001</v>
      </c>
    </row>
    <row r="983" spans="1:2" x14ac:dyDescent="0.35">
      <c r="A983" s="3">
        <v>9.5820900000000009</v>
      </c>
      <c r="B983" s="3">
        <v>0.24898999999999999</v>
      </c>
    </row>
    <row r="984" spans="1:2" x14ac:dyDescent="0.35">
      <c r="A984" s="3">
        <v>9.5895519999999994</v>
      </c>
      <c r="B984" s="3">
        <v>0.24532300000000001</v>
      </c>
    </row>
    <row r="985" spans="1:2" x14ac:dyDescent="0.35">
      <c r="A985" s="3">
        <v>9.5995019999999993</v>
      </c>
      <c r="B985" s="3">
        <v>0.24079999999999999</v>
      </c>
    </row>
    <row r="986" spans="1:2" x14ac:dyDescent="0.35">
      <c r="A986" s="3">
        <v>9.6094530000000002</v>
      </c>
      <c r="B986" s="3">
        <v>0.239597</v>
      </c>
    </row>
    <row r="987" spans="1:2" x14ac:dyDescent="0.35">
      <c r="A987" s="3">
        <v>9.6194030000000001</v>
      </c>
      <c r="B987" s="3">
        <v>0.239374</v>
      </c>
    </row>
    <row r="988" spans="1:2" x14ac:dyDescent="0.35">
      <c r="A988" s="3">
        <v>9.6293530000000001</v>
      </c>
      <c r="B988" s="3">
        <v>0.238762</v>
      </c>
    </row>
    <row r="989" spans="1:2" x14ac:dyDescent="0.35">
      <c r="A989" s="3">
        <v>9.639303</v>
      </c>
      <c r="B989" s="3">
        <v>0.23872699999999999</v>
      </c>
    </row>
    <row r="990" spans="1:2" x14ac:dyDescent="0.35">
      <c r="A990" s="3">
        <v>9.6492540000000009</v>
      </c>
      <c r="B990" s="3">
        <v>0.23868900000000001</v>
      </c>
    </row>
    <row r="991" spans="1:2" x14ac:dyDescent="0.35">
      <c r="A991" s="3">
        <v>9.6592040000000008</v>
      </c>
      <c r="B991" s="3">
        <v>0.23627300000000001</v>
      </c>
    </row>
    <row r="992" spans="1:2" x14ac:dyDescent="0.35">
      <c r="A992" s="3">
        <v>9.6691540000000007</v>
      </c>
      <c r="B992" s="3">
        <v>0.2356</v>
      </c>
    </row>
    <row r="993" spans="1:2" x14ac:dyDescent="0.35">
      <c r="A993" s="3">
        <v>9.6791040000000006</v>
      </c>
      <c r="B993" s="3">
        <v>0.23388</v>
      </c>
    </row>
    <row r="994" spans="1:2" x14ac:dyDescent="0.35">
      <c r="A994" s="3">
        <v>9.6890549999999998</v>
      </c>
      <c r="B994" s="3">
        <v>0.233096</v>
      </c>
    </row>
    <row r="995" spans="1:2" x14ac:dyDescent="0.35">
      <c r="A995" s="3">
        <v>9.6965170000000001</v>
      </c>
      <c r="B995" s="3">
        <v>0.28958200000000001</v>
      </c>
    </row>
    <row r="996" spans="1:2" x14ac:dyDescent="0.35">
      <c r="A996" s="3">
        <v>9.7064679999999992</v>
      </c>
      <c r="B996" s="3">
        <v>0.24776799999999999</v>
      </c>
    </row>
    <row r="997" spans="1:2" x14ac:dyDescent="0.35">
      <c r="A997" s="3">
        <v>9.7164180000000009</v>
      </c>
      <c r="B997" s="3">
        <v>0.23532900000000001</v>
      </c>
    </row>
    <row r="998" spans="1:2" x14ac:dyDescent="0.35">
      <c r="A998" s="3">
        <v>9.7263680000000008</v>
      </c>
      <c r="B998" s="3">
        <v>0.232462</v>
      </c>
    </row>
    <row r="999" spans="1:2" x14ac:dyDescent="0.35">
      <c r="A999" s="3">
        <v>9.7363180000000007</v>
      </c>
      <c r="B999" s="3">
        <v>0.234433</v>
      </c>
    </row>
    <row r="1000" spans="1:2" x14ac:dyDescent="0.35">
      <c r="A1000" s="3">
        <v>9.7462689999999998</v>
      </c>
      <c r="B1000" s="3">
        <v>0.23528199999999999</v>
      </c>
    </row>
    <row r="1001" spans="1:2" x14ac:dyDescent="0.35">
      <c r="A1001" s="3">
        <v>9.7562189999999998</v>
      </c>
      <c r="B1001" s="3">
        <v>0.23316500000000001</v>
      </c>
    </row>
    <row r="1002" spans="1:2" x14ac:dyDescent="0.35">
      <c r="A1002" s="3">
        <v>9.7661689999999997</v>
      </c>
      <c r="B1002" s="3">
        <v>0.23469899999999999</v>
      </c>
    </row>
    <row r="1003" spans="1:2" x14ac:dyDescent="0.35">
      <c r="A1003" s="3">
        <v>9.7761189999999996</v>
      </c>
      <c r="B1003" s="3">
        <v>0.237757</v>
      </c>
    </row>
    <row r="1004" spans="1:2" x14ac:dyDescent="0.35">
      <c r="A1004" s="3">
        <v>9.7860700000000005</v>
      </c>
      <c r="B1004" s="3">
        <v>0.23360600000000001</v>
      </c>
    </row>
    <row r="1005" spans="1:2" x14ac:dyDescent="0.35">
      <c r="A1005" s="3">
        <v>9.7960200000000004</v>
      </c>
      <c r="B1005" s="3">
        <v>0.235481</v>
      </c>
    </row>
    <row r="1006" spans="1:2" x14ac:dyDescent="0.35">
      <c r="A1006" s="3">
        <v>9.8059700000000003</v>
      </c>
      <c r="B1006" s="3">
        <v>0.234961</v>
      </c>
    </row>
    <row r="1007" spans="1:2" x14ac:dyDescent="0.35">
      <c r="A1007" s="3">
        <v>9.8134329999999999</v>
      </c>
      <c r="B1007" s="3">
        <v>0.236096</v>
      </c>
    </row>
    <row r="1008" spans="1:2" x14ac:dyDescent="0.35">
      <c r="A1008" s="3">
        <v>9.8233829999999998</v>
      </c>
      <c r="B1008" s="3">
        <v>0.23611299999999999</v>
      </c>
    </row>
    <row r="1009" spans="1:2" x14ac:dyDescent="0.35">
      <c r="A1009" s="3">
        <v>9.8333329999999997</v>
      </c>
      <c r="B1009" s="3">
        <v>0.23724799999999999</v>
      </c>
    </row>
    <row r="1010" spans="1:2" x14ac:dyDescent="0.35">
      <c r="A1010" s="3">
        <v>9.8432840000000006</v>
      </c>
      <c r="B1010" s="3">
        <v>0.238258</v>
      </c>
    </row>
    <row r="1011" spans="1:2" x14ac:dyDescent="0.35">
      <c r="A1011" s="3">
        <v>9.8532340000000005</v>
      </c>
      <c r="B1011" s="3">
        <v>0.24043500000000001</v>
      </c>
    </row>
    <row r="1012" spans="1:2" x14ac:dyDescent="0.35">
      <c r="A1012" s="3">
        <v>9.8631840000000004</v>
      </c>
      <c r="B1012" s="3">
        <v>0.24240800000000001</v>
      </c>
    </row>
    <row r="1013" spans="1:2" x14ac:dyDescent="0.35">
      <c r="A1013" s="3">
        <v>9.8731340000000003</v>
      </c>
      <c r="B1013" s="3">
        <v>0.244252</v>
      </c>
    </row>
    <row r="1014" spans="1:2" x14ac:dyDescent="0.35">
      <c r="A1014" s="3">
        <v>9.8830849999999995</v>
      </c>
      <c r="B1014" s="3">
        <v>0.24656600000000001</v>
      </c>
    </row>
    <row r="1015" spans="1:2" x14ac:dyDescent="0.35">
      <c r="A1015" s="3">
        <v>9.8930349999999994</v>
      </c>
      <c r="B1015" s="3">
        <v>0.25070199999999998</v>
      </c>
    </row>
    <row r="1016" spans="1:2" x14ac:dyDescent="0.35">
      <c r="A1016" s="3">
        <v>9.9029849999999993</v>
      </c>
      <c r="B1016" s="3">
        <v>0.274947</v>
      </c>
    </row>
    <row r="1017" spans="1:2" x14ac:dyDescent="0.35">
      <c r="A1017" s="3">
        <v>9.9129349999999992</v>
      </c>
      <c r="B1017" s="3">
        <v>0.25963700000000001</v>
      </c>
    </row>
    <row r="1018" spans="1:2" x14ac:dyDescent="0.35">
      <c r="A1018" s="3">
        <v>9.9203980000000005</v>
      </c>
      <c r="B1018" s="3">
        <v>0.25895699999999999</v>
      </c>
    </row>
    <row r="1019" spans="1:2" x14ac:dyDescent="0.35">
      <c r="A1019" s="3">
        <v>9.932836</v>
      </c>
      <c r="B1019" s="3">
        <v>0.26268200000000003</v>
      </c>
    </row>
    <row r="1020" spans="1:2" x14ac:dyDescent="0.35">
      <c r="A1020" s="3">
        <v>9.9402989999999996</v>
      </c>
      <c r="B1020" s="3">
        <v>0.267262</v>
      </c>
    </row>
    <row r="1021" spans="1:2" x14ac:dyDescent="0.35">
      <c r="A1021" s="3">
        <v>9.9502489999999995</v>
      </c>
      <c r="B1021" s="3">
        <v>0.27173900000000001</v>
      </c>
    </row>
    <row r="1022" spans="1:2" x14ac:dyDescent="0.35">
      <c r="A1022" s="3">
        <v>9.9601989999999994</v>
      </c>
      <c r="B1022" s="3">
        <v>0.27714899999999998</v>
      </c>
    </row>
    <row r="1023" spans="1:2" x14ac:dyDescent="0.35">
      <c r="A1023" s="3">
        <v>9.9701489999999993</v>
      </c>
      <c r="B1023" s="3">
        <v>0.28400700000000001</v>
      </c>
    </row>
    <row r="1024" spans="1:2" x14ac:dyDescent="0.35">
      <c r="A1024" s="3">
        <v>9.9801000000000002</v>
      </c>
      <c r="B1024" s="3">
        <v>0.29177199999999998</v>
      </c>
    </row>
    <row r="1025" spans="1:2" x14ac:dyDescent="0.35">
      <c r="A1025" s="3">
        <v>9.9900500000000001</v>
      </c>
      <c r="B1025" s="3">
        <v>0.29952800000000002</v>
      </c>
    </row>
    <row r="1026" spans="1:2" x14ac:dyDescent="0.35">
      <c r="A1026" s="3">
        <v>10</v>
      </c>
      <c r="B1026" s="3">
        <v>0.30929899999999999</v>
      </c>
    </row>
    <row r="1027" spans="1:2" x14ac:dyDescent="0.35">
      <c r="A1027" s="3">
        <v>10.00995</v>
      </c>
      <c r="B1027" s="3">
        <v>0.31978899999999999</v>
      </c>
    </row>
    <row r="1028" spans="1:2" x14ac:dyDescent="0.35">
      <c r="A1028" s="3">
        <v>10.0199</v>
      </c>
      <c r="B1028" s="3">
        <v>0.33162399999999997</v>
      </c>
    </row>
    <row r="1029" spans="1:2" x14ac:dyDescent="0.35">
      <c r="A1029" s="3">
        <v>10.02985</v>
      </c>
      <c r="B1029" s="3">
        <v>0.34656399999999998</v>
      </c>
    </row>
    <row r="1030" spans="1:2" x14ac:dyDescent="0.35">
      <c r="A1030" s="3">
        <v>10.0398</v>
      </c>
      <c r="B1030" s="3">
        <v>0.36202899999999999</v>
      </c>
    </row>
    <row r="1031" spans="1:2" x14ac:dyDescent="0.35">
      <c r="A1031" s="3">
        <v>10.04726</v>
      </c>
      <c r="B1031" s="3">
        <v>0.37953500000000001</v>
      </c>
    </row>
    <row r="1032" spans="1:2" x14ac:dyDescent="0.35">
      <c r="A1032" s="3">
        <v>10.059699999999999</v>
      </c>
      <c r="B1032" s="3">
        <v>0.39596300000000001</v>
      </c>
    </row>
    <row r="1033" spans="1:2" x14ac:dyDescent="0.35">
      <c r="A1033" s="3">
        <v>10.067159999999999</v>
      </c>
      <c r="B1033" s="3">
        <v>0.418825</v>
      </c>
    </row>
    <row r="1034" spans="1:2" x14ac:dyDescent="0.35">
      <c r="A1034" s="3">
        <v>10.079599999999999</v>
      </c>
      <c r="B1034" s="3">
        <v>0.44558599999999998</v>
      </c>
    </row>
    <row r="1035" spans="1:2" x14ac:dyDescent="0.35">
      <c r="A1035" s="3">
        <v>10.087059999999999</v>
      </c>
      <c r="B1035" s="3">
        <v>0.468526</v>
      </c>
    </row>
    <row r="1036" spans="1:2" x14ac:dyDescent="0.35">
      <c r="A1036" s="3">
        <v>10.097009999999999</v>
      </c>
      <c r="B1036" s="3">
        <v>0.49584499999999998</v>
      </c>
    </row>
    <row r="1037" spans="1:2" x14ac:dyDescent="0.35">
      <c r="A1037" s="3">
        <v>10.10697</v>
      </c>
      <c r="B1037" s="3">
        <v>0.52973400000000004</v>
      </c>
    </row>
    <row r="1038" spans="1:2" x14ac:dyDescent="0.35">
      <c r="A1038" s="3">
        <v>10.11692</v>
      </c>
      <c r="B1038" s="3">
        <v>0.55737499999999995</v>
      </c>
    </row>
    <row r="1039" spans="1:2" x14ac:dyDescent="0.35">
      <c r="A1039" s="3">
        <v>10.12687</v>
      </c>
      <c r="B1039" s="3">
        <v>0.58823999999999999</v>
      </c>
    </row>
    <row r="1040" spans="1:2" x14ac:dyDescent="0.35">
      <c r="A1040" s="3">
        <v>10.13682</v>
      </c>
      <c r="B1040" s="3">
        <v>0.62145499999999998</v>
      </c>
    </row>
    <row r="1041" spans="1:2" x14ac:dyDescent="0.35">
      <c r="A1041" s="3">
        <v>10.14677</v>
      </c>
      <c r="B1041" s="3">
        <v>0.65542199999999995</v>
      </c>
    </row>
    <row r="1042" spans="1:2" x14ac:dyDescent="0.35">
      <c r="A1042" s="3">
        <v>10.15672</v>
      </c>
      <c r="B1042" s="3">
        <v>0.71340999999999999</v>
      </c>
    </row>
    <row r="1043" spans="1:2" x14ac:dyDescent="0.35">
      <c r="A1043" s="3">
        <v>10.16667</v>
      </c>
      <c r="B1043" s="3">
        <v>0.75213399999999997</v>
      </c>
    </row>
    <row r="1044" spans="1:2" x14ac:dyDescent="0.35">
      <c r="A1044" s="3">
        <v>10.17662</v>
      </c>
      <c r="B1044" s="3">
        <v>0.79327499999999995</v>
      </c>
    </row>
    <row r="1045" spans="1:2" x14ac:dyDescent="0.35">
      <c r="A1045" s="3">
        <v>10.18408</v>
      </c>
      <c r="B1045" s="3">
        <v>0.82545100000000005</v>
      </c>
    </row>
    <row r="1046" spans="1:2" x14ac:dyDescent="0.35">
      <c r="A1046" s="3">
        <v>10.19403</v>
      </c>
      <c r="B1046" s="3">
        <v>0.85193399999999997</v>
      </c>
    </row>
    <row r="1047" spans="1:2" x14ac:dyDescent="0.35">
      <c r="A1047" s="3">
        <v>10.20398</v>
      </c>
      <c r="B1047" s="3">
        <v>0.89407499999999995</v>
      </c>
    </row>
    <row r="1048" spans="1:2" x14ac:dyDescent="0.35">
      <c r="A1048" s="3">
        <v>10.21393</v>
      </c>
      <c r="B1048" s="3">
        <v>0.93751499999999999</v>
      </c>
    </row>
    <row r="1049" spans="1:2" x14ac:dyDescent="0.35">
      <c r="A1049" s="3">
        <v>10.223879999999999</v>
      </c>
      <c r="B1049" s="3">
        <v>0.97868900000000003</v>
      </c>
    </row>
    <row r="1050" spans="1:2" x14ac:dyDescent="0.35">
      <c r="A1050" s="3">
        <v>10.233829999999999</v>
      </c>
      <c r="B1050" s="3">
        <v>1.043784</v>
      </c>
    </row>
    <row r="1051" spans="1:2" x14ac:dyDescent="0.35">
      <c r="A1051" s="3">
        <v>10.243779999999999</v>
      </c>
      <c r="B1051" s="3">
        <v>1.0647789999999999</v>
      </c>
    </row>
    <row r="1052" spans="1:2" x14ac:dyDescent="0.35">
      <c r="A1052" s="3">
        <v>10.253729999999999</v>
      </c>
      <c r="B1052" s="3">
        <v>1.108622</v>
      </c>
    </row>
    <row r="1053" spans="1:2" x14ac:dyDescent="0.35">
      <c r="A1053" s="3">
        <v>10.263680000000001</v>
      </c>
      <c r="B1053" s="3">
        <v>1.1471819999999999</v>
      </c>
    </row>
    <row r="1054" spans="1:2" x14ac:dyDescent="0.35">
      <c r="A1054" s="3">
        <v>10.273630000000001</v>
      </c>
      <c r="B1054" s="3">
        <v>1.174463</v>
      </c>
    </row>
    <row r="1055" spans="1:2" x14ac:dyDescent="0.35">
      <c r="A1055" s="3">
        <v>10.283580000000001</v>
      </c>
      <c r="B1055" s="3">
        <v>1.195924</v>
      </c>
    </row>
    <row r="1056" spans="1:2" x14ac:dyDescent="0.35">
      <c r="A1056" s="3">
        <v>10.293530000000001</v>
      </c>
      <c r="B1056" s="3">
        <v>1.2313940000000001</v>
      </c>
    </row>
    <row r="1057" spans="1:2" x14ac:dyDescent="0.35">
      <c r="A1057" s="3">
        <v>10.301</v>
      </c>
      <c r="B1057" s="3">
        <v>1.2665519999999999</v>
      </c>
    </row>
    <row r="1058" spans="1:2" x14ac:dyDescent="0.35">
      <c r="A1058" s="3">
        <v>10.31095</v>
      </c>
      <c r="B1058" s="3">
        <v>1.3027249999999999</v>
      </c>
    </row>
    <row r="1059" spans="1:2" x14ac:dyDescent="0.35">
      <c r="A1059" s="3">
        <v>10.3209</v>
      </c>
      <c r="B1059" s="3">
        <v>1.324292</v>
      </c>
    </row>
    <row r="1060" spans="1:2" x14ac:dyDescent="0.35">
      <c r="A1060" s="3">
        <v>10.33085</v>
      </c>
      <c r="B1060" s="3">
        <v>1.3494569999999999</v>
      </c>
    </row>
    <row r="1061" spans="1:2" x14ac:dyDescent="0.35">
      <c r="A1061" s="3">
        <v>10.34328</v>
      </c>
      <c r="B1061" s="3">
        <v>1.3745069999999999</v>
      </c>
    </row>
    <row r="1062" spans="1:2" x14ac:dyDescent="0.35">
      <c r="A1062" s="3">
        <v>10.35075</v>
      </c>
      <c r="B1062" s="3">
        <v>1.392282</v>
      </c>
    </row>
    <row r="1063" spans="1:2" x14ac:dyDescent="0.35">
      <c r="A1063" s="3">
        <v>10.36318</v>
      </c>
      <c r="B1063" s="3">
        <v>1.409354</v>
      </c>
    </row>
    <row r="1064" spans="1:2" x14ac:dyDescent="0.35">
      <c r="A1064" s="3">
        <v>10.370649999999999</v>
      </c>
      <c r="B1064" s="3">
        <v>1.4231549999999999</v>
      </c>
    </row>
    <row r="1065" spans="1:2" x14ac:dyDescent="0.35">
      <c r="A1065" s="3">
        <v>10.380599999999999</v>
      </c>
      <c r="B1065" s="3">
        <v>1.4394400000000001</v>
      </c>
    </row>
    <row r="1066" spans="1:2" x14ac:dyDescent="0.35">
      <c r="A1066" s="3">
        <v>10.395519999999999</v>
      </c>
      <c r="B1066" s="3">
        <v>1.4580439999999999</v>
      </c>
    </row>
    <row r="1067" spans="1:2" x14ac:dyDescent="0.35">
      <c r="A1067" s="3">
        <v>10.400499999999999</v>
      </c>
      <c r="B1067" s="3">
        <v>1.4680610000000001</v>
      </c>
    </row>
    <row r="1068" spans="1:2" x14ac:dyDescent="0.35">
      <c r="A1068" s="3">
        <v>10.410450000000001</v>
      </c>
      <c r="B1068" s="3">
        <v>1.474367</v>
      </c>
    </row>
    <row r="1069" spans="1:2" x14ac:dyDescent="0.35">
      <c r="A1069" s="3">
        <v>10.420400000000001</v>
      </c>
      <c r="B1069" s="3">
        <v>1.4811049999999999</v>
      </c>
    </row>
    <row r="1070" spans="1:2" x14ac:dyDescent="0.35">
      <c r="A1070" s="3">
        <v>10.430350000000001</v>
      </c>
      <c r="B1070" s="3">
        <v>1.48793</v>
      </c>
    </row>
    <row r="1071" spans="1:2" x14ac:dyDescent="0.35">
      <c r="A1071" s="3">
        <v>10.440300000000001</v>
      </c>
      <c r="B1071" s="3">
        <v>1.4972270000000001</v>
      </c>
    </row>
    <row r="1072" spans="1:2" x14ac:dyDescent="0.35">
      <c r="A1072" s="3">
        <v>10.45025</v>
      </c>
      <c r="B1072" s="3">
        <v>1.49549</v>
      </c>
    </row>
    <row r="1073" spans="1:2" x14ac:dyDescent="0.35">
      <c r="A1073" s="3">
        <v>10.4602</v>
      </c>
      <c r="B1073" s="3">
        <v>1.490694</v>
      </c>
    </row>
    <row r="1074" spans="1:2" x14ac:dyDescent="0.35">
      <c r="A1074" s="3">
        <v>10.47015</v>
      </c>
      <c r="B1074" s="3">
        <v>1.495986</v>
      </c>
    </row>
    <row r="1075" spans="1:2" x14ac:dyDescent="0.35">
      <c r="A1075" s="3">
        <v>10.4801</v>
      </c>
      <c r="B1075" s="3">
        <v>1.49658</v>
      </c>
    </row>
    <row r="1076" spans="1:2" x14ac:dyDescent="0.35">
      <c r="A1076" s="3">
        <v>10.48756</v>
      </c>
      <c r="B1076" s="3">
        <v>1.4943090000000001</v>
      </c>
    </row>
    <row r="1077" spans="1:2" x14ac:dyDescent="0.35">
      <c r="A1077" s="3">
        <v>10.49751</v>
      </c>
      <c r="B1077" s="3">
        <v>1.4884200000000001</v>
      </c>
    </row>
    <row r="1078" spans="1:2" x14ac:dyDescent="0.35">
      <c r="A1078" s="3">
        <v>10.50746</v>
      </c>
      <c r="B1078" s="3">
        <v>1.481976</v>
      </c>
    </row>
    <row r="1079" spans="1:2" x14ac:dyDescent="0.35">
      <c r="A1079" s="3">
        <v>10.51741</v>
      </c>
      <c r="B1079" s="3">
        <v>1.4791190000000001</v>
      </c>
    </row>
    <row r="1080" spans="1:2" x14ac:dyDescent="0.35">
      <c r="A1080" s="3">
        <v>10.52736</v>
      </c>
      <c r="B1080" s="3">
        <v>1.480183</v>
      </c>
    </row>
    <row r="1081" spans="1:2" x14ac:dyDescent="0.35">
      <c r="A1081" s="3">
        <v>10.53731</v>
      </c>
      <c r="B1081" s="3">
        <v>1.468102</v>
      </c>
    </row>
    <row r="1082" spans="1:2" x14ac:dyDescent="0.35">
      <c r="A1082" s="3">
        <v>10.54726</v>
      </c>
      <c r="B1082" s="3">
        <v>1.458602</v>
      </c>
    </row>
    <row r="1083" spans="1:2" x14ac:dyDescent="0.35">
      <c r="A1083" s="3">
        <v>10.55721</v>
      </c>
      <c r="B1083" s="3">
        <v>1.452529</v>
      </c>
    </row>
    <row r="1084" spans="1:2" x14ac:dyDescent="0.35">
      <c r="A1084" s="3">
        <v>10.567159999999999</v>
      </c>
      <c r="B1084" s="3">
        <v>1.4420770000000001</v>
      </c>
    </row>
    <row r="1085" spans="1:2" x14ac:dyDescent="0.35">
      <c r="A1085" s="3">
        <v>10.577109999999999</v>
      </c>
      <c r="B1085" s="3">
        <v>1.4385829999999999</v>
      </c>
    </row>
    <row r="1086" spans="1:2" x14ac:dyDescent="0.35">
      <c r="A1086" s="3">
        <v>10.587059999999999</v>
      </c>
      <c r="B1086" s="3">
        <v>1.4263399999999999</v>
      </c>
    </row>
    <row r="1087" spans="1:2" x14ac:dyDescent="0.35">
      <c r="A1087" s="3">
        <v>10.594530000000001</v>
      </c>
      <c r="B1087" s="3">
        <v>1.416655</v>
      </c>
    </row>
    <row r="1088" spans="1:2" x14ac:dyDescent="0.35">
      <c r="A1088" s="3">
        <v>10.60697</v>
      </c>
      <c r="B1088" s="3">
        <v>1.403762</v>
      </c>
    </row>
    <row r="1089" spans="1:2" x14ac:dyDescent="0.35">
      <c r="A1089" s="3">
        <v>10.61443</v>
      </c>
      <c r="B1089" s="3">
        <v>1.4022049999999999</v>
      </c>
    </row>
    <row r="1090" spans="1:2" x14ac:dyDescent="0.35">
      <c r="A1090" s="3">
        <v>10.62438</v>
      </c>
      <c r="B1090" s="3">
        <v>1.401305</v>
      </c>
    </row>
    <row r="1091" spans="1:2" x14ac:dyDescent="0.35">
      <c r="A1091" s="3">
        <v>10.63433</v>
      </c>
      <c r="B1091" s="3">
        <v>1.391597</v>
      </c>
    </row>
    <row r="1092" spans="1:2" x14ac:dyDescent="0.35">
      <c r="A1092" s="3">
        <v>10.64428</v>
      </c>
      <c r="B1092" s="3">
        <v>1.3787929999999999</v>
      </c>
    </row>
    <row r="1093" spans="1:2" x14ac:dyDescent="0.35">
      <c r="A1093" s="3">
        <v>10.65423</v>
      </c>
      <c r="B1093" s="3">
        <v>1.366887</v>
      </c>
    </row>
    <row r="1094" spans="1:2" x14ac:dyDescent="0.35">
      <c r="A1094" s="3">
        <v>10.66418</v>
      </c>
      <c r="B1094" s="3">
        <v>1.3569979999999999</v>
      </c>
    </row>
    <row r="1095" spans="1:2" x14ac:dyDescent="0.35">
      <c r="A1095" s="3">
        <v>10.67413</v>
      </c>
      <c r="B1095" s="3">
        <v>1.347148</v>
      </c>
    </row>
    <row r="1096" spans="1:2" x14ac:dyDescent="0.35">
      <c r="A1096" s="3">
        <v>10.68408</v>
      </c>
      <c r="B1096" s="3">
        <v>1.3351280000000001</v>
      </c>
    </row>
    <row r="1097" spans="1:2" x14ac:dyDescent="0.35">
      <c r="A1097" s="3">
        <v>10.69403</v>
      </c>
      <c r="B1097" s="3">
        <v>1.3216289999999999</v>
      </c>
    </row>
    <row r="1098" spans="1:2" x14ac:dyDescent="0.35">
      <c r="A1098" s="3">
        <v>10.70149</v>
      </c>
      <c r="B1098" s="3">
        <v>1.309272</v>
      </c>
    </row>
    <row r="1099" spans="1:2" x14ac:dyDescent="0.35">
      <c r="A1099" s="3">
        <v>10.71393</v>
      </c>
      <c r="B1099" s="3">
        <v>1.297434</v>
      </c>
    </row>
    <row r="1100" spans="1:2" x14ac:dyDescent="0.35">
      <c r="A1100" s="3">
        <v>10.72139</v>
      </c>
      <c r="B1100" s="3">
        <v>1.286643</v>
      </c>
    </row>
    <row r="1101" spans="1:2" x14ac:dyDescent="0.35">
      <c r="A1101" s="3">
        <v>10.731339999999999</v>
      </c>
      <c r="B1101" s="3">
        <v>1.2745379999999999</v>
      </c>
    </row>
    <row r="1102" spans="1:2" x14ac:dyDescent="0.35">
      <c r="A1102" s="3">
        <v>10.741289999999999</v>
      </c>
      <c r="B1102" s="3">
        <v>1.2673030000000001</v>
      </c>
    </row>
    <row r="1103" spans="1:2" x14ac:dyDescent="0.35">
      <c r="A1103" s="3">
        <v>10.751239999999999</v>
      </c>
      <c r="B1103" s="3">
        <v>1.251922</v>
      </c>
    </row>
    <row r="1104" spans="1:2" x14ac:dyDescent="0.35">
      <c r="A1104" s="3">
        <v>10.761189999999999</v>
      </c>
      <c r="B1104" s="3">
        <v>1.240955</v>
      </c>
    </row>
    <row r="1105" spans="1:2" x14ac:dyDescent="0.35">
      <c r="A1105" s="3">
        <v>10.771140000000001</v>
      </c>
      <c r="B1105" s="3">
        <v>1.2307520000000001</v>
      </c>
    </row>
    <row r="1106" spans="1:2" x14ac:dyDescent="0.35">
      <c r="A1106" s="3">
        <v>10.78607</v>
      </c>
      <c r="B1106" s="3">
        <v>1.2160340000000001</v>
      </c>
    </row>
    <row r="1107" spans="1:2" x14ac:dyDescent="0.35">
      <c r="A1107" s="3">
        <v>10.791040000000001</v>
      </c>
      <c r="B1107" s="3">
        <v>1.203168</v>
      </c>
    </row>
    <row r="1108" spans="1:2" x14ac:dyDescent="0.35">
      <c r="A1108" s="3">
        <v>10.801</v>
      </c>
      <c r="B1108" s="3">
        <v>1.189602</v>
      </c>
    </row>
    <row r="1109" spans="1:2" x14ac:dyDescent="0.35">
      <c r="A1109" s="3">
        <v>10.81095</v>
      </c>
      <c r="B1109" s="3">
        <v>1.180429</v>
      </c>
    </row>
    <row r="1110" spans="1:2" x14ac:dyDescent="0.35">
      <c r="A1110" s="3">
        <v>10.81841</v>
      </c>
      <c r="B1110" s="3">
        <v>1.1700489999999999</v>
      </c>
    </row>
    <row r="1111" spans="1:2" x14ac:dyDescent="0.35">
      <c r="A1111" s="3">
        <v>10.83085</v>
      </c>
      <c r="B1111" s="3">
        <v>1.158101</v>
      </c>
    </row>
    <row r="1112" spans="1:2" x14ac:dyDescent="0.35">
      <c r="A1112" s="3">
        <v>10.83831</v>
      </c>
      <c r="B1112" s="3">
        <v>1.142387</v>
      </c>
    </row>
    <row r="1113" spans="1:2" x14ac:dyDescent="0.35">
      <c r="A1113" s="3">
        <v>10.84826</v>
      </c>
      <c r="B1113" s="3">
        <v>1.1308450000000001</v>
      </c>
    </row>
    <row r="1114" spans="1:2" x14ac:dyDescent="0.35">
      <c r="A1114" s="3">
        <v>10.85821</v>
      </c>
      <c r="B1114" s="3">
        <v>1.1231469999999999</v>
      </c>
    </row>
    <row r="1115" spans="1:2" x14ac:dyDescent="0.35">
      <c r="A1115" s="3">
        <v>10.86816</v>
      </c>
      <c r="B1115" s="3">
        <v>1.111113</v>
      </c>
    </row>
    <row r="1116" spans="1:2" x14ac:dyDescent="0.35">
      <c r="A1116" s="3">
        <v>10.87811</v>
      </c>
      <c r="B1116" s="3">
        <v>1.09297</v>
      </c>
    </row>
    <row r="1117" spans="1:2" x14ac:dyDescent="0.35">
      <c r="A1117" s="3">
        <v>10.888059999999999</v>
      </c>
      <c r="B1117" s="3">
        <v>1.079863</v>
      </c>
    </row>
    <row r="1118" spans="1:2" x14ac:dyDescent="0.35">
      <c r="A1118" s="3">
        <v>10.898009999999999</v>
      </c>
      <c r="B1118" s="3">
        <v>1.0700879999999999</v>
      </c>
    </row>
    <row r="1119" spans="1:2" x14ac:dyDescent="0.35">
      <c r="A1119" s="3">
        <v>10.907959999999999</v>
      </c>
      <c r="B1119" s="3">
        <v>1.062535</v>
      </c>
    </row>
    <row r="1120" spans="1:2" x14ac:dyDescent="0.35">
      <c r="A1120" s="3">
        <v>10.917909999999999</v>
      </c>
      <c r="B1120" s="3">
        <v>1.049086</v>
      </c>
    </row>
    <row r="1121" spans="1:2" x14ac:dyDescent="0.35">
      <c r="A1121" s="3">
        <v>10.927860000000001</v>
      </c>
      <c r="B1121" s="3">
        <v>1.037223</v>
      </c>
    </row>
    <row r="1122" spans="1:2" x14ac:dyDescent="0.35">
      <c r="A1122" s="3">
        <v>10.937810000000001</v>
      </c>
      <c r="B1122" s="3">
        <v>1.023093</v>
      </c>
    </row>
    <row r="1123" spans="1:2" x14ac:dyDescent="0.35">
      <c r="A1123" s="3">
        <v>10.945270000000001</v>
      </c>
      <c r="B1123" s="3">
        <v>1.0139940000000001</v>
      </c>
    </row>
    <row r="1124" spans="1:2" x14ac:dyDescent="0.35">
      <c r="A1124" s="3">
        <v>10.955220000000001</v>
      </c>
      <c r="B1124" s="3">
        <v>1.004704</v>
      </c>
    </row>
    <row r="1125" spans="1:2" x14ac:dyDescent="0.35">
      <c r="A1125" s="3">
        <v>10.965170000000001</v>
      </c>
      <c r="B1125" s="3">
        <v>0.98775500000000005</v>
      </c>
    </row>
    <row r="1126" spans="1:2" x14ac:dyDescent="0.35">
      <c r="A1126" s="3">
        <v>10.97512</v>
      </c>
      <c r="B1126" s="3">
        <v>0.97426699999999999</v>
      </c>
    </row>
    <row r="1127" spans="1:2" x14ac:dyDescent="0.35">
      <c r="A1127" s="3">
        <v>10.98507</v>
      </c>
      <c r="B1127" s="3">
        <v>0.96256900000000001</v>
      </c>
    </row>
    <row r="1128" spans="1:2" x14ac:dyDescent="0.35">
      <c r="A1128" s="3">
        <v>10.99502</v>
      </c>
      <c r="B1128" s="3">
        <v>0.95306900000000006</v>
      </c>
    </row>
    <row r="1129" spans="1:2" x14ac:dyDescent="0.35">
      <c r="A1129" s="3">
        <v>11.00498</v>
      </c>
      <c r="B1129" s="3">
        <v>0.94323400000000002</v>
      </c>
    </row>
    <row r="1130" spans="1:2" x14ac:dyDescent="0.35">
      <c r="A1130" s="3">
        <v>11.01493</v>
      </c>
      <c r="B1130" s="3">
        <v>0.92705899999999997</v>
      </c>
    </row>
    <row r="1131" spans="1:2" x14ac:dyDescent="0.35">
      <c r="A1131" s="3">
        <v>11.02488</v>
      </c>
      <c r="B1131" s="3">
        <v>0.91282600000000003</v>
      </c>
    </row>
    <row r="1132" spans="1:2" x14ac:dyDescent="0.35">
      <c r="A1132" s="3">
        <v>11.034829999999999</v>
      </c>
      <c r="B1132" s="3">
        <v>0.89966100000000004</v>
      </c>
    </row>
    <row r="1133" spans="1:2" x14ac:dyDescent="0.35">
      <c r="A1133" s="3">
        <v>11.044779999999999</v>
      </c>
      <c r="B1133" s="3">
        <v>0.88883500000000004</v>
      </c>
    </row>
    <row r="1134" spans="1:2" x14ac:dyDescent="0.35">
      <c r="A1134" s="3">
        <v>11.054729999999999</v>
      </c>
      <c r="B1134" s="3">
        <v>0.87743899999999997</v>
      </c>
    </row>
    <row r="1135" spans="1:2" x14ac:dyDescent="0.35">
      <c r="A1135" s="3">
        <v>11.062189999999999</v>
      </c>
      <c r="B1135" s="3">
        <v>0.86061699999999997</v>
      </c>
    </row>
    <row r="1136" spans="1:2" x14ac:dyDescent="0.35">
      <c r="A1136" s="3">
        <v>11.074630000000001</v>
      </c>
      <c r="B1136" s="3">
        <v>0.84842399999999996</v>
      </c>
    </row>
    <row r="1137" spans="1:2" x14ac:dyDescent="0.35">
      <c r="A1137" s="3">
        <v>11.082090000000001</v>
      </c>
      <c r="B1137" s="3">
        <v>0.83689000000000002</v>
      </c>
    </row>
    <row r="1138" spans="1:2" x14ac:dyDescent="0.35">
      <c r="A1138" s="3">
        <v>11.092040000000001</v>
      </c>
      <c r="B1138" s="3">
        <v>0.82770699999999997</v>
      </c>
    </row>
    <row r="1139" spans="1:2" x14ac:dyDescent="0.35">
      <c r="A1139" s="3">
        <v>11.101990000000001</v>
      </c>
      <c r="B1139" s="3">
        <v>0.81329099999999999</v>
      </c>
    </row>
    <row r="1140" spans="1:2" x14ac:dyDescent="0.35">
      <c r="A1140" s="3">
        <v>11.111940000000001</v>
      </c>
      <c r="B1140" s="3">
        <v>0.797346</v>
      </c>
    </row>
    <row r="1141" spans="1:2" x14ac:dyDescent="0.35">
      <c r="A1141" s="3">
        <v>11.12189</v>
      </c>
      <c r="B1141" s="3">
        <v>0.78378700000000001</v>
      </c>
    </row>
    <row r="1142" spans="1:2" x14ac:dyDescent="0.35">
      <c r="A1142" s="3">
        <v>11.13184</v>
      </c>
      <c r="B1142" s="3">
        <v>0.77474699999999996</v>
      </c>
    </row>
    <row r="1143" spans="1:2" x14ac:dyDescent="0.35">
      <c r="A1143" s="3">
        <v>11.14179</v>
      </c>
      <c r="B1143" s="3">
        <v>0.76197499999999996</v>
      </c>
    </row>
    <row r="1144" spans="1:2" x14ac:dyDescent="0.35">
      <c r="A1144" s="3">
        <v>11.15174</v>
      </c>
      <c r="B1144" s="3">
        <v>0.74730600000000003</v>
      </c>
    </row>
    <row r="1145" spans="1:2" x14ac:dyDescent="0.35">
      <c r="A1145" s="3">
        <v>11.16169</v>
      </c>
      <c r="B1145" s="3">
        <v>0.73666399999999999</v>
      </c>
    </row>
    <row r="1146" spans="1:2" x14ac:dyDescent="0.35">
      <c r="A1146" s="3">
        <v>11.17164</v>
      </c>
      <c r="B1146" s="3">
        <v>0.72642700000000004</v>
      </c>
    </row>
    <row r="1147" spans="1:2" x14ac:dyDescent="0.35">
      <c r="A1147" s="3">
        <v>11.18159</v>
      </c>
      <c r="B1147" s="3">
        <v>0.71768100000000001</v>
      </c>
    </row>
    <row r="1148" spans="1:2" x14ac:dyDescent="0.35">
      <c r="A1148" s="3">
        <v>11.18905</v>
      </c>
      <c r="B1148" s="3">
        <v>0.70789899999999994</v>
      </c>
    </row>
    <row r="1149" spans="1:2" x14ac:dyDescent="0.35">
      <c r="A1149" s="3">
        <v>11.20149</v>
      </c>
      <c r="B1149" s="3">
        <v>0.69064199999999998</v>
      </c>
    </row>
    <row r="1150" spans="1:2" x14ac:dyDescent="0.35">
      <c r="A1150" s="3">
        <v>11.208959999999999</v>
      </c>
      <c r="B1150" s="3">
        <v>0.68037899999999996</v>
      </c>
    </row>
    <row r="1151" spans="1:2" x14ac:dyDescent="0.35">
      <c r="A1151" s="3">
        <v>11.218909999999999</v>
      </c>
      <c r="B1151" s="3">
        <v>0.67093999999999998</v>
      </c>
    </row>
    <row r="1152" spans="1:2" x14ac:dyDescent="0.35">
      <c r="A1152" s="3">
        <v>11.228859999999999</v>
      </c>
      <c r="B1152" s="3">
        <v>0.66350500000000001</v>
      </c>
    </row>
    <row r="1153" spans="1:2" x14ac:dyDescent="0.35">
      <c r="A1153" s="3">
        <v>11.238810000000001</v>
      </c>
      <c r="B1153" s="3">
        <v>0.65212599999999998</v>
      </c>
    </row>
    <row r="1154" spans="1:2" x14ac:dyDescent="0.35">
      <c r="A1154" s="3">
        <v>11.248760000000001</v>
      </c>
      <c r="B1154" s="3">
        <v>0.63339000000000001</v>
      </c>
    </row>
    <row r="1155" spans="1:2" x14ac:dyDescent="0.35">
      <c r="A1155" s="3">
        <v>11.258710000000001</v>
      </c>
      <c r="B1155" s="3">
        <v>0.61722999999999995</v>
      </c>
    </row>
    <row r="1156" spans="1:2" x14ac:dyDescent="0.35">
      <c r="A1156" s="3">
        <v>11.268660000000001</v>
      </c>
      <c r="B1156" s="3">
        <v>0.60968199999999995</v>
      </c>
    </row>
    <row r="1157" spans="1:2" x14ac:dyDescent="0.35">
      <c r="A1157" s="3">
        <v>11.27861</v>
      </c>
      <c r="B1157" s="3">
        <v>0.60360100000000005</v>
      </c>
    </row>
    <row r="1158" spans="1:2" x14ac:dyDescent="0.35">
      <c r="A1158" s="3">
        <v>11.28856</v>
      </c>
      <c r="B1158" s="3">
        <v>0.59158599999999995</v>
      </c>
    </row>
    <row r="1159" spans="1:2" x14ac:dyDescent="0.35">
      <c r="A1159" s="3">
        <v>11.29602</v>
      </c>
      <c r="B1159" s="3">
        <v>0.57855800000000002</v>
      </c>
    </row>
    <row r="1160" spans="1:2" x14ac:dyDescent="0.35">
      <c r="A1160" s="3">
        <v>11.30846</v>
      </c>
      <c r="B1160" s="3">
        <v>0.56583700000000003</v>
      </c>
    </row>
    <row r="1161" spans="1:2" x14ac:dyDescent="0.35">
      <c r="A1161" s="3">
        <v>11.31592</v>
      </c>
      <c r="B1161" s="3">
        <v>0.55758799999999997</v>
      </c>
    </row>
    <row r="1162" spans="1:2" x14ac:dyDescent="0.35">
      <c r="A1162" s="3">
        <v>11.32587</v>
      </c>
      <c r="B1162" s="3">
        <v>0.552643</v>
      </c>
    </row>
    <row r="1163" spans="1:2" x14ac:dyDescent="0.35">
      <c r="A1163" s="3">
        <v>11.33831</v>
      </c>
      <c r="B1163" s="3">
        <v>0.53825900000000004</v>
      </c>
    </row>
    <row r="1164" spans="1:2" x14ac:dyDescent="0.35">
      <c r="A1164" s="3">
        <v>11.34826</v>
      </c>
      <c r="B1164" s="3">
        <v>0.52632100000000004</v>
      </c>
    </row>
    <row r="1165" spans="1:2" x14ac:dyDescent="0.35">
      <c r="A1165" s="3">
        <v>11.35821</v>
      </c>
      <c r="B1165" s="3">
        <v>0.51443300000000003</v>
      </c>
    </row>
    <row r="1166" spans="1:2" x14ac:dyDescent="0.35">
      <c r="A1166" s="3">
        <v>11.36567</v>
      </c>
      <c r="B1166" s="3">
        <v>0.50625900000000001</v>
      </c>
    </row>
    <row r="1167" spans="1:2" x14ac:dyDescent="0.35">
      <c r="A1167" s="3">
        <v>11.37811</v>
      </c>
      <c r="B1167" s="3">
        <v>0.50014999999999998</v>
      </c>
    </row>
    <row r="1168" spans="1:2" x14ac:dyDescent="0.35">
      <c r="A1168" s="3">
        <v>11.38557</v>
      </c>
      <c r="B1168" s="3">
        <v>0.49257000000000001</v>
      </c>
    </row>
    <row r="1169" spans="1:2" x14ac:dyDescent="0.35">
      <c r="A1169" s="3">
        <v>11.395519999999999</v>
      </c>
      <c r="B1169" s="3">
        <v>0.48053800000000002</v>
      </c>
    </row>
    <row r="1170" spans="1:2" x14ac:dyDescent="0.35">
      <c r="A1170" s="3">
        <v>11.405469999999999</v>
      </c>
      <c r="B1170" s="3">
        <v>0.471611</v>
      </c>
    </row>
    <row r="1171" spans="1:2" x14ac:dyDescent="0.35">
      <c r="A1171" s="3">
        <v>11.415419999999999</v>
      </c>
      <c r="B1171" s="3">
        <v>0.46817300000000001</v>
      </c>
    </row>
    <row r="1172" spans="1:2" x14ac:dyDescent="0.35">
      <c r="A1172" s="3">
        <v>11.425369999999999</v>
      </c>
      <c r="B1172" s="3">
        <v>0.46312999999999999</v>
      </c>
    </row>
    <row r="1173" spans="1:2" x14ac:dyDescent="0.35">
      <c r="A1173" s="3">
        <v>11.435320000000001</v>
      </c>
      <c r="B1173" s="3">
        <v>0.45533499999999999</v>
      </c>
    </row>
    <row r="1174" spans="1:2" x14ac:dyDescent="0.35">
      <c r="A1174" s="3">
        <v>11.445270000000001</v>
      </c>
      <c r="B1174" s="3">
        <v>0.44850899999999999</v>
      </c>
    </row>
    <row r="1175" spans="1:2" x14ac:dyDescent="0.35">
      <c r="A1175" s="3">
        <v>11.455220000000001</v>
      </c>
      <c r="B1175" s="3">
        <v>0.445297</v>
      </c>
    </row>
    <row r="1176" spans="1:2" x14ac:dyDescent="0.35">
      <c r="A1176" s="3">
        <v>11.465170000000001</v>
      </c>
      <c r="B1176" s="3">
        <v>0.44268200000000002</v>
      </c>
    </row>
    <row r="1177" spans="1:2" x14ac:dyDescent="0.35">
      <c r="A1177" s="3">
        <v>11.47512</v>
      </c>
      <c r="B1177" s="3">
        <v>0.42999799999999999</v>
      </c>
    </row>
    <row r="1178" spans="1:2" x14ac:dyDescent="0.35">
      <c r="A1178" s="3">
        <v>11.48507</v>
      </c>
      <c r="B1178" s="3">
        <v>0.41904000000000002</v>
      </c>
    </row>
    <row r="1179" spans="1:2" x14ac:dyDescent="0.35">
      <c r="A1179" s="3">
        <v>11.49502</v>
      </c>
      <c r="B1179" s="3">
        <v>0.40712399999999999</v>
      </c>
    </row>
    <row r="1180" spans="1:2" x14ac:dyDescent="0.35">
      <c r="A1180" s="3">
        <v>11.50249</v>
      </c>
      <c r="B1180" s="3">
        <v>0.39752199999999999</v>
      </c>
    </row>
    <row r="1181" spans="1:2" x14ac:dyDescent="0.35">
      <c r="A1181" s="3">
        <v>11.51244</v>
      </c>
      <c r="B1181" s="3">
        <v>0.391015</v>
      </c>
    </row>
    <row r="1182" spans="1:2" x14ac:dyDescent="0.35">
      <c r="A1182" s="3">
        <v>11.52239</v>
      </c>
      <c r="B1182" s="3">
        <v>0.39079399999999997</v>
      </c>
    </row>
    <row r="1183" spans="1:2" x14ac:dyDescent="0.35">
      <c r="A1183" s="3">
        <v>11.53234</v>
      </c>
      <c r="B1183" s="3">
        <v>0.38533200000000001</v>
      </c>
    </row>
    <row r="1184" spans="1:2" x14ac:dyDescent="0.35">
      <c r="A1184" s="3">
        <v>11.542289999999999</v>
      </c>
      <c r="B1184" s="3">
        <v>0.38163999999999998</v>
      </c>
    </row>
    <row r="1185" spans="1:2" x14ac:dyDescent="0.35">
      <c r="A1185" s="3">
        <v>11.552239999999999</v>
      </c>
      <c r="B1185" s="3">
        <v>0.37303799999999998</v>
      </c>
    </row>
    <row r="1186" spans="1:2" x14ac:dyDescent="0.35">
      <c r="A1186" s="3">
        <v>11.562189999999999</v>
      </c>
      <c r="B1186" s="3">
        <v>0.36989</v>
      </c>
    </row>
    <row r="1187" spans="1:2" x14ac:dyDescent="0.35">
      <c r="A1187" s="3">
        <v>11.572139999999999</v>
      </c>
      <c r="B1187" s="3">
        <v>0.36812499999999998</v>
      </c>
    </row>
    <row r="1188" spans="1:2" x14ac:dyDescent="0.35">
      <c r="A1188" s="3">
        <v>11.582090000000001</v>
      </c>
      <c r="B1188" s="3">
        <v>0.35753600000000002</v>
      </c>
    </row>
    <row r="1189" spans="1:2" x14ac:dyDescent="0.35">
      <c r="A1189" s="3">
        <v>11.592040000000001</v>
      </c>
      <c r="B1189" s="3">
        <v>0.34446599999999999</v>
      </c>
    </row>
    <row r="1190" spans="1:2" x14ac:dyDescent="0.35">
      <c r="A1190" s="3">
        <v>11.601990000000001</v>
      </c>
      <c r="B1190" s="3">
        <v>0.33965099999999998</v>
      </c>
    </row>
    <row r="1191" spans="1:2" x14ac:dyDescent="0.35">
      <c r="A1191" s="3">
        <v>11.609450000000001</v>
      </c>
      <c r="B1191" s="3">
        <v>0.33892800000000001</v>
      </c>
    </row>
    <row r="1192" spans="1:2" x14ac:dyDescent="0.35">
      <c r="A1192" s="3">
        <v>11.62189</v>
      </c>
      <c r="B1192" s="3">
        <v>0.33684700000000001</v>
      </c>
    </row>
    <row r="1193" spans="1:2" x14ac:dyDescent="0.35">
      <c r="A1193" s="3">
        <v>11.629350000000001</v>
      </c>
      <c r="B1193" s="3">
        <v>0.33228200000000002</v>
      </c>
    </row>
    <row r="1194" spans="1:2" x14ac:dyDescent="0.35">
      <c r="A1194" s="3">
        <v>11.6393</v>
      </c>
      <c r="B1194" s="3">
        <v>0.32602900000000001</v>
      </c>
    </row>
    <row r="1195" spans="1:2" x14ac:dyDescent="0.35">
      <c r="A1195" s="3">
        <v>11.64925</v>
      </c>
      <c r="B1195" s="3">
        <v>0.32022</v>
      </c>
    </row>
    <row r="1196" spans="1:2" x14ac:dyDescent="0.35">
      <c r="A1196" s="3">
        <v>11.6592</v>
      </c>
      <c r="B1196" s="3">
        <v>0.32120399999999999</v>
      </c>
    </row>
    <row r="1197" spans="1:2" x14ac:dyDescent="0.35">
      <c r="A1197" s="3">
        <v>11.66915</v>
      </c>
      <c r="B1197" s="3">
        <v>0.31498999999999999</v>
      </c>
    </row>
    <row r="1198" spans="1:2" x14ac:dyDescent="0.35">
      <c r="A1198" s="3">
        <v>11.6791</v>
      </c>
      <c r="B1198" s="3">
        <v>0.31078099999999997</v>
      </c>
    </row>
    <row r="1199" spans="1:2" x14ac:dyDescent="0.35">
      <c r="A1199" s="3">
        <v>11.68905</v>
      </c>
      <c r="B1199" s="3">
        <v>0.30322300000000002</v>
      </c>
    </row>
    <row r="1200" spans="1:2" x14ac:dyDescent="0.35">
      <c r="A1200" s="3">
        <v>11.699</v>
      </c>
      <c r="B1200" s="3">
        <v>0.30180400000000002</v>
      </c>
    </row>
    <row r="1201" spans="1:2" x14ac:dyDescent="0.35">
      <c r="A1201" s="3">
        <v>11.708959999999999</v>
      </c>
      <c r="B1201" s="3">
        <v>0.30307000000000001</v>
      </c>
    </row>
    <row r="1202" spans="1:2" x14ac:dyDescent="0.35">
      <c r="A1202" s="3">
        <v>11.716419999999999</v>
      </c>
      <c r="B1202" s="3">
        <v>0.29797200000000001</v>
      </c>
    </row>
    <row r="1203" spans="1:2" x14ac:dyDescent="0.35">
      <c r="A1203" s="3">
        <v>11.728859999999999</v>
      </c>
      <c r="B1203" s="3">
        <v>0.29031200000000001</v>
      </c>
    </row>
    <row r="1204" spans="1:2" x14ac:dyDescent="0.35">
      <c r="A1204" s="3">
        <v>11.736319999999999</v>
      </c>
      <c r="B1204" s="3">
        <v>0.286435</v>
      </c>
    </row>
    <row r="1205" spans="1:2" x14ac:dyDescent="0.35">
      <c r="A1205" s="3">
        <v>11.746270000000001</v>
      </c>
      <c r="B1205" s="3">
        <v>0.28533999999999998</v>
      </c>
    </row>
    <row r="1206" spans="1:2" x14ac:dyDescent="0.35">
      <c r="A1206" s="3">
        <v>11.756220000000001</v>
      </c>
      <c r="B1206" s="3">
        <v>0.28194200000000003</v>
      </c>
    </row>
    <row r="1207" spans="1:2" x14ac:dyDescent="0.35">
      <c r="A1207" s="3">
        <v>11.766170000000001</v>
      </c>
      <c r="B1207" s="3">
        <v>0.27482499999999999</v>
      </c>
    </row>
    <row r="1208" spans="1:2" x14ac:dyDescent="0.35">
      <c r="A1208" s="3">
        <v>11.776120000000001</v>
      </c>
      <c r="B1208" s="3">
        <v>0.26975199999999999</v>
      </c>
    </row>
    <row r="1209" spans="1:2" x14ac:dyDescent="0.35">
      <c r="A1209" s="3">
        <v>11.78607</v>
      </c>
      <c r="B1209" s="3">
        <v>0.26914700000000003</v>
      </c>
    </row>
    <row r="1210" spans="1:2" x14ac:dyDescent="0.35">
      <c r="A1210" s="3">
        <v>11.79602</v>
      </c>
      <c r="B1210" s="3">
        <v>0.26831199999999999</v>
      </c>
    </row>
    <row r="1211" spans="1:2" x14ac:dyDescent="0.35">
      <c r="A1211" s="3">
        <v>11.80597</v>
      </c>
      <c r="B1211" s="3">
        <v>0.26552999999999999</v>
      </c>
    </row>
    <row r="1212" spans="1:2" x14ac:dyDescent="0.35">
      <c r="A1212" s="3">
        <v>11.81592</v>
      </c>
      <c r="B1212" s="3">
        <v>0.25877600000000001</v>
      </c>
    </row>
    <row r="1213" spans="1:2" x14ac:dyDescent="0.35">
      <c r="A1213" s="3">
        <v>11.82587</v>
      </c>
      <c r="B1213" s="3">
        <v>0.25479299999999999</v>
      </c>
    </row>
    <row r="1214" spans="1:2" x14ac:dyDescent="0.35">
      <c r="A1214" s="3">
        <v>11.83582</v>
      </c>
      <c r="B1214" s="3">
        <v>0.25386500000000001</v>
      </c>
    </row>
    <row r="1215" spans="1:2" x14ac:dyDescent="0.35">
      <c r="A1215" s="3">
        <v>11.84577</v>
      </c>
      <c r="B1215" s="3">
        <v>0.251193</v>
      </c>
    </row>
    <row r="1216" spans="1:2" x14ac:dyDescent="0.35">
      <c r="A1216" s="3">
        <v>11.85323</v>
      </c>
      <c r="B1216" s="3">
        <v>0.24638199999999999</v>
      </c>
    </row>
    <row r="1217" spans="1:2" x14ac:dyDescent="0.35">
      <c r="A1217" s="3">
        <v>11.86318</v>
      </c>
      <c r="B1217" s="3">
        <v>0.24185999999999999</v>
      </c>
    </row>
    <row r="1218" spans="1:2" x14ac:dyDescent="0.35">
      <c r="A1218" s="3">
        <v>11.87313</v>
      </c>
      <c r="B1218" s="3">
        <v>0.24131</v>
      </c>
    </row>
    <row r="1219" spans="1:2" x14ac:dyDescent="0.35">
      <c r="A1219" s="3">
        <v>11.88308</v>
      </c>
      <c r="B1219" s="3">
        <v>0.24140200000000001</v>
      </c>
    </row>
    <row r="1220" spans="1:2" x14ac:dyDescent="0.35">
      <c r="A1220" s="3">
        <v>11.89303</v>
      </c>
      <c r="B1220" s="3">
        <v>0.24137600000000001</v>
      </c>
    </row>
    <row r="1221" spans="1:2" x14ac:dyDescent="0.35">
      <c r="A1221" s="3">
        <v>11.902990000000001</v>
      </c>
      <c r="B1221" s="3">
        <v>0.23722699999999999</v>
      </c>
    </row>
    <row r="1222" spans="1:2" x14ac:dyDescent="0.35">
      <c r="A1222" s="3">
        <v>11.912940000000001</v>
      </c>
      <c r="B1222" s="3">
        <v>0.233626</v>
      </c>
    </row>
    <row r="1223" spans="1:2" x14ac:dyDescent="0.35">
      <c r="A1223" s="3">
        <v>11.922890000000001</v>
      </c>
      <c r="B1223" s="3">
        <v>0.23289299999999999</v>
      </c>
    </row>
    <row r="1224" spans="1:2" x14ac:dyDescent="0.35">
      <c r="A1224" s="3">
        <v>11.932840000000001</v>
      </c>
      <c r="B1224" s="3">
        <v>0.23155700000000001</v>
      </c>
    </row>
    <row r="1225" spans="1:2" x14ac:dyDescent="0.35">
      <c r="A1225" s="3">
        <v>11.94279</v>
      </c>
      <c r="B1225" s="3">
        <v>0.23119600000000001</v>
      </c>
    </row>
    <row r="1226" spans="1:2" x14ac:dyDescent="0.35">
      <c r="A1226" s="3">
        <v>11.95274</v>
      </c>
      <c r="B1226" s="3">
        <v>0.22706399999999999</v>
      </c>
    </row>
    <row r="1227" spans="1:2" x14ac:dyDescent="0.35">
      <c r="A1227" s="3">
        <v>11.9602</v>
      </c>
      <c r="B1227" s="3">
        <v>0.220996</v>
      </c>
    </row>
    <row r="1228" spans="1:2" x14ac:dyDescent="0.35">
      <c r="A1228" s="3">
        <v>11.97264</v>
      </c>
      <c r="B1228" s="3">
        <v>0.218392</v>
      </c>
    </row>
    <row r="1229" spans="1:2" x14ac:dyDescent="0.35">
      <c r="A1229" s="3">
        <v>11.9801</v>
      </c>
      <c r="B1229" s="3">
        <v>0.21867700000000001</v>
      </c>
    </row>
    <row r="1230" spans="1:2" x14ac:dyDescent="0.35">
      <c r="A1230" s="3">
        <v>11.99005</v>
      </c>
      <c r="B1230" s="3">
        <v>0.215337</v>
      </c>
    </row>
    <row r="1231" spans="1:2" x14ac:dyDescent="0.35">
      <c r="A1231" s="3">
        <v>12</v>
      </c>
      <c r="B1231" s="3">
        <v>0.21321399999999999</v>
      </c>
    </row>
    <row r="1232" spans="1:2" x14ac:dyDescent="0.35">
      <c r="A1232" s="3">
        <v>12.00995</v>
      </c>
      <c r="B1232" s="3">
        <v>0.21123500000000001</v>
      </c>
    </row>
    <row r="1233" spans="1:2" x14ac:dyDescent="0.35">
      <c r="A1233" s="3">
        <v>12.0199</v>
      </c>
      <c r="B1233" s="3">
        <v>0.20985000000000001</v>
      </c>
    </row>
    <row r="1234" spans="1:2" x14ac:dyDescent="0.35">
      <c r="A1234" s="3">
        <v>12.02985</v>
      </c>
      <c r="B1234" s="3">
        <v>0.20893400000000001</v>
      </c>
    </row>
    <row r="1235" spans="1:2" x14ac:dyDescent="0.35">
      <c r="A1235" s="3">
        <v>12.0398</v>
      </c>
      <c r="B1235" s="3">
        <v>0.20815400000000001</v>
      </c>
    </row>
    <row r="1236" spans="1:2" x14ac:dyDescent="0.35">
      <c r="A1236" s="3">
        <v>12.04975</v>
      </c>
      <c r="B1236" s="3">
        <v>0.20384099999999999</v>
      </c>
    </row>
    <row r="1237" spans="1:2" x14ac:dyDescent="0.35">
      <c r="A1237" s="3">
        <v>12.059699999999999</v>
      </c>
      <c r="B1237" s="3">
        <v>0.20136999999999999</v>
      </c>
    </row>
    <row r="1238" spans="1:2" x14ac:dyDescent="0.35">
      <c r="A1238" s="3">
        <v>12.067159999999999</v>
      </c>
      <c r="B1238" s="3">
        <v>0.20095299999999999</v>
      </c>
    </row>
    <row r="1239" spans="1:2" x14ac:dyDescent="0.35">
      <c r="A1239" s="3">
        <v>12.079599999999999</v>
      </c>
      <c r="B1239" s="3">
        <v>0.20016400000000001</v>
      </c>
    </row>
    <row r="1240" spans="1:2" x14ac:dyDescent="0.35">
      <c r="A1240" s="3">
        <v>12.087059999999999</v>
      </c>
      <c r="B1240" s="3">
        <v>0.19794500000000001</v>
      </c>
    </row>
    <row r="1241" spans="1:2" x14ac:dyDescent="0.35">
      <c r="A1241" s="3">
        <v>12.097009999999999</v>
      </c>
      <c r="B1241" s="3">
        <v>0.19587099999999999</v>
      </c>
    </row>
    <row r="1242" spans="1:2" x14ac:dyDescent="0.35">
      <c r="A1242" s="3">
        <v>12.10697</v>
      </c>
      <c r="B1242" s="3">
        <v>0.19503499999999999</v>
      </c>
    </row>
    <row r="1243" spans="1:2" x14ac:dyDescent="0.35">
      <c r="A1243" s="3">
        <v>12.11692</v>
      </c>
      <c r="B1243" s="3">
        <v>0.19467100000000001</v>
      </c>
    </row>
    <row r="1244" spans="1:2" x14ac:dyDescent="0.35">
      <c r="A1244" s="3">
        <v>12.12687</v>
      </c>
      <c r="B1244" s="3">
        <v>0.193937</v>
      </c>
    </row>
    <row r="1245" spans="1:2" x14ac:dyDescent="0.35">
      <c r="A1245" s="3">
        <v>12.13682</v>
      </c>
      <c r="B1245" s="3">
        <v>0.19261</v>
      </c>
    </row>
    <row r="1246" spans="1:2" x14ac:dyDescent="0.35">
      <c r="A1246" s="3">
        <v>12.14677</v>
      </c>
      <c r="B1246" s="3">
        <v>0.191522</v>
      </c>
    </row>
    <row r="1247" spans="1:2" x14ac:dyDescent="0.35">
      <c r="A1247" s="3">
        <v>12.15672</v>
      </c>
      <c r="B1247" s="3">
        <v>0.19011600000000001</v>
      </c>
    </row>
    <row r="1248" spans="1:2" x14ac:dyDescent="0.35">
      <c r="A1248" s="3">
        <v>12.16667</v>
      </c>
      <c r="B1248" s="3">
        <v>0.18797800000000001</v>
      </c>
    </row>
    <row r="1249" spans="1:2" x14ac:dyDescent="0.35">
      <c r="A1249" s="3">
        <v>12.17662</v>
      </c>
      <c r="B1249" s="3">
        <v>0.18696399999999999</v>
      </c>
    </row>
    <row r="1250" spans="1:2" x14ac:dyDescent="0.35">
      <c r="A1250" s="3">
        <v>12.18657</v>
      </c>
      <c r="B1250" s="3">
        <v>0.185559</v>
      </c>
    </row>
    <row r="1251" spans="1:2" x14ac:dyDescent="0.35">
      <c r="A1251" s="3">
        <v>12.19652</v>
      </c>
      <c r="B1251" s="3">
        <v>0.183368</v>
      </c>
    </row>
    <row r="1252" spans="1:2" x14ac:dyDescent="0.35">
      <c r="A1252" s="3">
        <v>12.20398</v>
      </c>
      <c r="B1252" s="3">
        <v>0.18139</v>
      </c>
    </row>
    <row r="1253" spans="1:2" x14ac:dyDescent="0.35">
      <c r="A1253" s="3">
        <v>12.216419999999999</v>
      </c>
      <c r="B1253" s="3">
        <v>0.179395</v>
      </c>
    </row>
    <row r="1254" spans="1:2" x14ac:dyDescent="0.35">
      <c r="A1254" s="3">
        <v>12.223879999999999</v>
      </c>
      <c r="B1254" s="3">
        <v>0.178032</v>
      </c>
    </row>
    <row r="1255" spans="1:2" x14ac:dyDescent="0.35">
      <c r="A1255" s="3">
        <v>12.233829999999999</v>
      </c>
      <c r="B1255" s="3">
        <v>0.17713799999999999</v>
      </c>
    </row>
    <row r="1256" spans="1:2" x14ac:dyDescent="0.35">
      <c r="A1256" s="3">
        <v>12.243779999999999</v>
      </c>
      <c r="B1256" s="3">
        <v>0.176619</v>
      </c>
    </row>
    <row r="1257" spans="1:2" x14ac:dyDescent="0.35">
      <c r="A1257" s="3">
        <v>12.253729999999999</v>
      </c>
      <c r="B1257" s="3">
        <v>0.17602599999999999</v>
      </c>
    </row>
    <row r="1258" spans="1:2" x14ac:dyDescent="0.35">
      <c r="A1258" s="3">
        <v>12.263680000000001</v>
      </c>
      <c r="B1258" s="3">
        <v>0.174543</v>
      </c>
    </row>
    <row r="1259" spans="1:2" x14ac:dyDescent="0.35">
      <c r="A1259" s="3">
        <v>12.273630000000001</v>
      </c>
      <c r="B1259" s="3">
        <v>0.174536</v>
      </c>
    </row>
    <row r="1260" spans="1:2" x14ac:dyDescent="0.35">
      <c r="A1260" s="3">
        <v>12.283580000000001</v>
      </c>
      <c r="B1260" s="3">
        <v>0.17458699999999999</v>
      </c>
    </row>
    <row r="1261" spans="1:2" x14ac:dyDescent="0.35">
      <c r="A1261" s="3">
        <v>12.293530000000001</v>
      </c>
      <c r="B1261" s="3">
        <v>0.17427799999999999</v>
      </c>
    </row>
    <row r="1262" spans="1:2" x14ac:dyDescent="0.35">
      <c r="A1262" s="3">
        <v>12.30348</v>
      </c>
      <c r="B1262" s="3">
        <v>0.16916400000000001</v>
      </c>
    </row>
    <row r="1263" spans="1:2" x14ac:dyDescent="0.35">
      <c r="A1263" s="3">
        <v>12.31343</v>
      </c>
      <c r="B1263" s="3">
        <v>0.167931</v>
      </c>
    </row>
    <row r="1264" spans="1:2" x14ac:dyDescent="0.35">
      <c r="A1264" s="3">
        <v>12.32338</v>
      </c>
      <c r="B1264" s="3">
        <v>0.16847500000000001</v>
      </c>
    </row>
    <row r="1265" spans="1:2" x14ac:dyDescent="0.35">
      <c r="A1265" s="3">
        <v>12.33333</v>
      </c>
      <c r="B1265" s="3">
        <v>0.167209</v>
      </c>
    </row>
    <row r="1266" spans="1:2" x14ac:dyDescent="0.35">
      <c r="A1266" s="3">
        <v>12.34328</v>
      </c>
      <c r="B1266" s="3">
        <v>0.166099</v>
      </c>
    </row>
    <row r="1267" spans="1:2" x14ac:dyDescent="0.35">
      <c r="A1267" s="3">
        <v>12.35075</v>
      </c>
      <c r="B1267" s="3">
        <v>0.16520799999999999</v>
      </c>
    </row>
    <row r="1268" spans="1:2" x14ac:dyDescent="0.35">
      <c r="A1268" s="3">
        <v>12.36318</v>
      </c>
      <c r="B1268" s="3">
        <v>0.16364100000000001</v>
      </c>
    </row>
    <row r="1269" spans="1:2" x14ac:dyDescent="0.35">
      <c r="A1269" s="3">
        <v>12.37313</v>
      </c>
      <c r="B1269" s="3">
        <v>0.162161</v>
      </c>
    </row>
    <row r="1270" spans="1:2" x14ac:dyDescent="0.35">
      <c r="A1270" s="3">
        <v>12.38308</v>
      </c>
      <c r="B1270" s="3">
        <v>0.15889700000000001</v>
      </c>
    </row>
    <row r="1271" spans="1:2" x14ac:dyDescent="0.35">
      <c r="A1271" s="3">
        <v>12.390549999999999</v>
      </c>
      <c r="B1271" s="3">
        <v>0.156334</v>
      </c>
    </row>
    <row r="1272" spans="1:2" x14ac:dyDescent="0.35">
      <c r="A1272" s="3">
        <v>12.402990000000001</v>
      </c>
      <c r="B1272" s="3">
        <v>0.15461</v>
      </c>
    </row>
    <row r="1273" spans="1:2" x14ac:dyDescent="0.35">
      <c r="A1273" s="3">
        <v>12.410450000000001</v>
      </c>
      <c r="B1273" s="3">
        <v>0.15679499999999999</v>
      </c>
    </row>
    <row r="1274" spans="1:2" x14ac:dyDescent="0.35">
      <c r="A1274" s="3">
        <v>12.420400000000001</v>
      </c>
      <c r="B1274" s="3">
        <v>0.156251</v>
      </c>
    </row>
    <row r="1275" spans="1:2" x14ac:dyDescent="0.35">
      <c r="A1275" s="3">
        <v>12.430350000000001</v>
      </c>
      <c r="B1275" s="3">
        <v>0.155087</v>
      </c>
    </row>
    <row r="1276" spans="1:2" x14ac:dyDescent="0.35">
      <c r="A1276" s="3">
        <v>12.440300000000001</v>
      </c>
      <c r="B1276" s="3">
        <v>0.15313299999999999</v>
      </c>
    </row>
    <row r="1277" spans="1:2" x14ac:dyDescent="0.35">
      <c r="A1277" s="3">
        <v>12.45025</v>
      </c>
      <c r="B1277" s="3">
        <v>0.15220700000000001</v>
      </c>
    </row>
    <row r="1278" spans="1:2" x14ac:dyDescent="0.35">
      <c r="A1278" s="3">
        <v>12.4602</v>
      </c>
      <c r="B1278" s="3">
        <v>0.15082799999999999</v>
      </c>
    </row>
    <row r="1279" spans="1:2" x14ac:dyDescent="0.35">
      <c r="A1279" s="3">
        <v>12.47015</v>
      </c>
      <c r="B1279" s="3">
        <v>0.14883099999999999</v>
      </c>
    </row>
    <row r="1280" spans="1:2" x14ac:dyDescent="0.35">
      <c r="A1280" s="3">
        <v>12.4801</v>
      </c>
      <c r="B1280" s="3">
        <v>0.14804300000000001</v>
      </c>
    </row>
    <row r="1281" spans="1:2" x14ac:dyDescent="0.35">
      <c r="A1281" s="3">
        <v>12.49005</v>
      </c>
      <c r="B1281" s="3">
        <v>0.148095</v>
      </c>
    </row>
    <row r="1282" spans="1:2" x14ac:dyDescent="0.35">
      <c r="A1282" s="3">
        <v>12.5</v>
      </c>
      <c r="B1282" s="3">
        <v>0.14761299999999999</v>
      </c>
    </row>
    <row r="1283" spans="1:2" x14ac:dyDescent="0.35">
      <c r="A1283" s="3">
        <v>12.50995</v>
      </c>
      <c r="B1283" s="3">
        <v>0.148121</v>
      </c>
    </row>
    <row r="1284" spans="1:2" x14ac:dyDescent="0.35">
      <c r="A1284" s="3">
        <v>12.51741</v>
      </c>
      <c r="B1284" s="3">
        <v>0.14602599999999999</v>
      </c>
    </row>
    <row r="1285" spans="1:2" x14ac:dyDescent="0.35">
      <c r="A1285" s="3">
        <v>12.52985</v>
      </c>
      <c r="B1285" s="3">
        <v>0.14491699999999999</v>
      </c>
    </row>
    <row r="1286" spans="1:2" x14ac:dyDescent="0.35">
      <c r="A1286" s="3">
        <v>12.53731</v>
      </c>
      <c r="B1286" s="3">
        <v>0.14404900000000001</v>
      </c>
    </row>
    <row r="1287" spans="1:2" x14ac:dyDescent="0.35">
      <c r="A1287" s="3">
        <v>12.54726</v>
      </c>
      <c r="B1287" s="3">
        <v>0.144787</v>
      </c>
    </row>
    <row r="1288" spans="1:2" x14ac:dyDescent="0.35">
      <c r="A1288" s="3">
        <v>12.55721</v>
      </c>
      <c r="B1288" s="3">
        <v>0.14310999999999999</v>
      </c>
    </row>
    <row r="1289" spans="1:2" x14ac:dyDescent="0.35">
      <c r="A1289" s="3">
        <v>12.567159999999999</v>
      </c>
      <c r="B1289" s="3">
        <v>0.14149300000000001</v>
      </c>
    </row>
    <row r="1290" spans="1:2" x14ac:dyDescent="0.35">
      <c r="A1290" s="3">
        <v>12.577109999999999</v>
      </c>
      <c r="B1290" s="3">
        <v>0.141288</v>
      </c>
    </row>
    <row r="1291" spans="1:2" x14ac:dyDescent="0.35">
      <c r="A1291" s="3">
        <v>12.587059999999999</v>
      </c>
      <c r="B1291" s="3">
        <v>0.14171900000000001</v>
      </c>
    </row>
    <row r="1292" spans="1:2" x14ac:dyDescent="0.35">
      <c r="A1292" s="3">
        <v>12.597009999999999</v>
      </c>
      <c r="B1292" s="3">
        <v>0.141675</v>
      </c>
    </row>
    <row r="1293" spans="1:2" x14ac:dyDescent="0.35">
      <c r="A1293" s="3">
        <v>12.60697</v>
      </c>
      <c r="B1293" s="3">
        <v>0.14149400000000001</v>
      </c>
    </row>
    <row r="1294" spans="1:2" x14ac:dyDescent="0.35">
      <c r="A1294" s="3">
        <v>12.61692</v>
      </c>
      <c r="B1294" s="3">
        <v>0.141122</v>
      </c>
    </row>
    <row r="1295" spans="1:2" x14ac:dyDescent="0.35">
      <c r="A1295" s="3">
        <v>12.62438</v>
      </c>
      <c r="B1295" s="3">
        <v>0.14027300000000001</v>
      </c>
    </row>
    <row r="1296" spans="1:2" x14ac:dyDescent="0.35">
      <c r="A1296" s="3">
        <v>12.63682</v>
      </c>
      <c r="B1296" s="3">
        <v>0.14002800000000001</v>
      </c>
    </row>
    <row r="1297" spans="1:2" x14ac:dyDescent="0.35">
      <c r="A1297" s="3">
        <v>12.64428</v>
      </c>
      <c r="B1297" s="3">
        <v>0.13941100000000001</v>
      </c>
    </row>
    <row r="1298" spans="1:2" x14ac:dyDescent="0.35">
      <c r="A1298" s="3">
        <v>12.65423</v>
      </c>
      <c r="B1298" s="3">
        <v>0.13946600000000001</v>
      </c>
    </row>
    <row r="1299" spans="1:2" x14ac:dyDescent="0.35">
      <c r="A1299" s="3">
        <v>12.66418</v>
      </c>
      <c r="B1299" s="3">
        <v>0.13825299999999999</v>
      </c>
    </row>
    <row r="1300" spans="1:2" x14ac:dyDescent="0.35">
      <c r="A1300" s="3">
        <v>12.67413</v>
      </c>
      <c r="B1300" s="3">
        <v>0.136544</v>
      </c>
    </row>
    <row r="1301" spans="1:2" x14ac:dyDescent="0.35">
      <c r="A1301" s="3">
        <v>12.68408</v>
      </c>
      <c r="B1301" s="3">
        <v>0.13500400000000001</v>
      </c>
    </row>
    <row r="1302" spans="1:2" x14ac:dyDescent="0.35">
      <c r="A1302" s="3">
        <v>12.69403</v>
      </c>
      <c r="B1302" s="3">
        <v>0.13550799999999999</v>
      </c>
    </row>
    <row r="1303" spans="1:2" x14ac:dyDescent="0.35">
      <c r="A1303" s="3">
        <v>12.70398</v>
      </c>
      <c r="B1303" s="3">
        <v>0.134273</v>
      </c>
    </row>
    <row r="1304" spans="1:2" x14ac:dyDescent="0.35">
      <c r="A1304" s="3">
        <v>12.71393</v>
      </c>
      <c r="B1304" s="3">
        <v>0.135659</v>
      </c>
    </row>
    <row r="1305" spans="1:2" x14ac:dyDescent="0.35">
      <c r="A1305" s="3">
        <v>12.723879999999999</v>
      </c>
      <c r="B1305" s="3">
        <v>0.13547200000000001</v>
      </c>
    </row>
    <row r="1306" spans="1:2" x14ac:dyDescent="0.35">
      <c r="A1306" s="3">
        <v>12.731339999999999</v>
      </c>
      <c r="B1306" s="3">
        <v>0.13508300000000001</v>
      </c>
    </row>
    <row r="1307" spans="1:2" x14ac:dyDescent="0.35">
      <c r="A1307" s="3">
        <v>12.743779999999999</v>
      </c>
      <c r="B1307" s="3">
        <v>0.13411699999999999</v>
      </c>
    </row>
    <row r="1308" spans="1:2" x14ac:dyDescent="0.35">
      <c r="A1308" s="3">
        <v>12.751239999999999</v>
      </c>
      <c r="B1308" s="3">
        <v>0.13387499999999999</v>
      </c>
    </row>
    <row r="1309" spans="1:2" x14ac:dyDescent="0.35">
      <c r="A1309" s="3">
        <v>12.761189999999999</v>
      </c>
      <c r="B1309" s="3">
        <v>0.132434</v>
      </c>
    </row>
    <row r="1310" spans="1:2" x14ac:dyDescent="0.35">
      <c r="A1310" s="3">
        <v>12.771140000000001</v>
      </c>
      <c r="B1310" s="3">
        <v>0.13234299999999999</v>
      </c>
    </row>
    <row r="1311" spans="1:2" x14ac:dyDescent="0.35">
      <c r="A1311" s="3">
        <v>12.781090000000001</v>
      </c>
      <c r="B1311" s="3">
        <v>0.13252800000000001</v>
      </c>
    </row>
    <row r="1312" spans="1:2" x14ac:dyDescent="0.35">
      <c r="A1312" s="3">
        <v>12.791040000000001</v>
      </c>
      <c r="B1312" s="3">
        <v>0.131716</v>
      </c>
    </row>
    <row r="1313" spans="1:2" x14ac:dyDescent="0.35">
      <c r="A1313" s="3">
        <v>12.801</v>
      </c>
      <c r="B1313" s="3">
        <v>0.13103300000000001</v>
      </c>
    </row>
    <row r="1314" spans="1:2" x14ac:dyDescent="0.35">
      <c r="A1314" s="3">
        <v>12.81095</v>
      </c>
      <c r="B1314" s="3">
        <v>0.13137799999999999</v>
      </c>
    </row>
    <row r="1315" spans="1:2" x14ac:dyDescent="0.35">
      <c r="A1315" s="3">
        <v>12.8209</v>
      </c>
      <c r="B1315" s="3">
        <v>0.131081</v>
      </c>
    </row>
    <row r="1316" spans="1:2" x14ac:dyDescent="0.35">
      <c r="A1316" s="3">
        <v>12.83085</v>
      </c>
      <c r="B1316" s="3">
        <v>0.1318</v>
      </c>
    </row>
    <row r="1317" spans="1:2" x14ac:dyDescent="0.35">
      <c r="A1317" s="3">
        <v>12.8408</v>
      </c>
      <c r="B1317" s="3">
        <v>0.13163900000000001</v>
      </c>
    </row>
    <row r="1318" spans="1:2" x14ac:dyDescent="0.35">
      <c r="A1318" s="3">
        <v>12.85075</v>
      </c>
      <c r="B1318" s="3">
        <v>0.13169700000000001</v>
      </c>
    </row>
    <row r="1319" spans="1:2" x14ac:dyDescent="0.35">
      <c r="A1319" s="3">
        <v>12.8607</v>
      </c>
      <c r="B1319" s="3">
        <v>0.131189</v>
      </c>
    </row>
    <row r="1320" spans="1:2" x14ac:dyDescent="0.35">
      <c r="A1320" s="3">
        <v>12.870649999999999</v>
      </c>
      <c r="B1320" s="3">
        <v>0.12976799999999999</v>
      </c>
    </row>
    <row r="1321" spans="1:2" x14ac:dyDescent="0.35">
      <c r="A1321" s="3">
        <v>12.87811</v>
      </c>
      <c r="B1321" s="3">
        <v>0.12912599999999999</v>
      </c>
    </row>
    <row r="1322" spans="1:2" x14ac:dyDescent="0.35">
      <c r="A1322" s="3">
        <v>12.888059999999999</v>
      </c>
      <c r="B1322" s="3">
        <v>0.128969</v>
      </c>
    </row>
    <row r="1323" spans="1:2" x14ac:dyDescent="0.35">
      <c r="A1323" s="3">
        <v>12.898009999999999</v>
      </c>
      <c r="B1323" s="3">
        <v>0.13017699999999999</v>
      </c>
    </row>
    <row r="1324" spans="1:2" x14ac:dyDescent="0.35">
      <c r="A1324" s="3">
        <v>12.907959999999999</v>
      </c>
      <c r="B1324" s="3">
        <v>0.129048</v>
      </c>
    </row>
    <row r="1325" spans="1:2" x14ac:dyDescent="0.35">
      <c r="A1325" s="3">
        <v>12.917909999999999</v>
      </c>
      <c r="B1325" s="3">
        <v>0.12699199999999999</v>
      </c>
    </row>
    <row r="1326" spans="1:2" x14ac:dyDescent="0.35">
      <c r="A1326" s="3">
        <v>12.927860000000001</v>
      </c>
      <c r="B1326" s="3">
        <v>0.127502</v>
      </c>
    </row>
    <row r="1327" spans="1:2" x14ac:dyDescent="0.35">
      <c r="A1327" s="3">
        <v>12.937810000000001</v>
      </c>
      <c r="B1327" s="3">
        <v>0.127363</v>
      </c>
    </row>
    <row r="1328" spans="1:2" x14ac:dyDescent="0.35">
      <c r="A1328" s="3">
        <v>12.947760000000001</v>
      </c>
      <c r="B1328" s="3">
        <v>0.12684200000000001</v>
      </c>
    </row>
    <row r="1329" spans="1:2" x14ac:dyDescent="0.35">
      <c r="A1329" s="3">
        <v>12.957710000000001</v>
      </c>
      <c r="B1329" s="3">
        <v>0.127498</v>
      </c>
    </row>
    <row r="1330" spans="1:2" x14ac:dyDescent="0.35">
      <c r="A1330" s="3">
        <v>12.96766</v>
      </c>
      <c r="B1330" s="3">
        <v>0.12781600000000001</v>
      </c>
    </row>
    <row r="1331" spans="1:2" x14ac:dyDescent="0.35">
      <c r="A1331" s="3">
        <v>12.97512</v>
      </c>
      <c r="B1331" s="3">
        <v>0.12809000000000001</v>
      </c>
    </row>
    <row r="1332" spans="1:2" x14ac:dyDescent="0.35">
      <c r="A1332" s="3">
        <v>12.98756</v>
      </c>
      <c r="B1332" s="3">
        <v>0.12870100000000001</v>
      </c>
    </row>
    <row r="1333" spans="1:2" x14ac:dyDescent="0.35">
      <c r="A1333" s="3">
        <v>12.99502</v>
      </c>
      <c r="B1333" s="3">
        <v>0.127276</v>
      </c>
    </row>
    <row r="1334" spans="1:2" x14ac:dyDescent="0.35">
      <c r="A1334" s="3">
        <v>13.00498</v>
      </c>
      <c r="B1334" s="3">
        <v>0.125722</v>
      </c>
    </row>
    <row r="1335" spans="1:2" x14ac:dyDescent="0.35">
      <c r="A1335" s="3">
        <v>13.01493</v>
      </c>
      <c r="B1335" s="3">
        <v>0.12477000000000001</v>
      </c>
    </row>
    <row r="1336" spans="1:2" x14ac:dyDescent="0.35">
      <c r="A1336" s="3">
        <v>13.02488</v>
      </c>
      <c r="B1336" s="3">
        <v>0.126141</v>
      </c>
    </row>
    <row r="1337" spans="1:2" x14ac:dyDescent="0.35">
      <c r="A1337" s="3">
        <v>13.034829999999999</v>
      </c>
      <c r="B1337" s="3">
        <v>0.12590499999999999</v>
      </c>
    </row>
    <row r="1338" spans="1:2" x14ac:dyDescent="0.35">
      <c r="A1338" s="3">
        <v>13.044779999999999</v>
      </c>
      <c r="B1338" s="3">
        <v>0.12625800000000001</v>
      </c>
    </row>
    <row r="1339" spans="1:2" x14ac:dyDescent="0.35">
      <c r="A1339" s="3">
        <v>13.054729999999999</v>
      </c>
      <c r="B1339" s="3">
        <v>0.12756200000000001</v>
      </c>
    </row>
    <row r="1340" spans="1:2" x14ac:dyDescent="0.35">
      <c r="A1340" s="3">
        <v>13.064679999999999</v>
      </c>
      <c r="B1340" s="3">
        <v>0.12767500000000001</v>
      </c>
    </row>
    <row r="1341" spans="1:2" x14ac:dyDescent="0.35">
      <c r="A1341" s="3">
        <v>13.074630000000001</v>
      </c>
      <c r="B1341" s="3">
        <v>0.12684500000000001</v>
      </c>
    </row>
    <row r="1342" spans="1:2" x14ac:dyDescent="0.35">
      <c r="A1342" s="3">
        <v>13.084580000000001</v>
      </c>
      <c r="B1342" s="3">
        <v>0.12629899999999999</v>
      </c>
    </row>
    <row r="1343" spans="1:2" x14ac:dyDescent="0.35">
      <c r="A1343" s="3">
        <v>13.092040000000001</v>
      </c>
      <c r="B1343" s="3">
        <v>0.12579799999999999</v>
      </c>
    </row>
    <row r="1344" spans="1:2" x14ac:dyDescent="0.35">
      <c r="A1344" s="3">
        <v>13.104480000000001</v>
      </c>
      <c r="B1344" s="3">
        <v>0.125112</v>
      </c>
    </row>
    <row r="1345" spans="1:2" x14ac:dyDescent="0.35">
      <c r="A1345" s="3">
        <v>13.111940000000001</v>
      </c>
      <c r="B1345" s="3">
        <v>0.125889</v>
      </c>
    </row>
    <row r="1346" spans="1:2" x14ac:dyDescent="0.35">
      <c r="A1346" s="3">
        <v>13.12189</v>
      </c>
      <c r="B1346" s="3">
        <v>0.127968</v>
      </c>
    </row>
    <row r="1347" spans="1:2" x14ac:dyDescent="0.35">
      <c r="A1347" s="3">
        <v>13.13184</v>
      </c>
      <c r="B1347" s="3">
        <v>0.12793599999999999</v>
      </c>
    </row>
    <row r="1348" spans="1:2" x14ac:dyDescent="0.35">
      <c r="A1348" s="3">
        <v>13.14179</v>
      </c>
      <c r="B1348" s="3">
        <v>0.12761600000000001</v>
      </c>
    </row>
    <row r="1349" spans="1:2" x14ac:dyDescent="0.35">
      <c r="A1349" s="3">
        <v>13.15174</v>
      </c>
      <c r="B1349" s="3">
        <v>0.127194</v>
      </c>
    </row>
    <row r="1350" spans="1:2" x14ac:dyDescent="0.35">
      <c r="A1350" s="3">
        <v>13.16169</v>
      </c>
      <c r="B1350" s="3">
        <v>0.127052</v>
      </c>
    </row>
    <row r="1351" spans="1:2" x14ac:dyDescent="0.35">
      <c r="A1351" s="3">
        <v>13.17164</v>
      </c>
      <c r="B1351" s="3">
        <v>0.127524</v>
      </c>
    </row>
    <row r="1352" spans="1:2" x14ac:dyDescent="0.35">
      <c r="A1352" s="3">
        <v>13.18159</v>
      </c>
      <c r="B1352" s="3">
        <v>0.12734300000000001</v>
      </c>
    </row>
    <row r="1353" spans="1:2" x14ac:dyDescent="0.35">
      <c r="A1353" s="3">
        <v>13.19154</v>
      </c>
      <c r="B1353" s="3">
        <v>0.12781400000000001</v>
      </c>
    </row>
    <row r="1354" spans="1:2" x14ac:dyDescent="0.35">
      <c r="A1354" s="3">
        <v>13.199</v>
      </c>
      <c r="B1354" s="3">
        <v>0.128415</v>
      </c>
    </row>
    <row r="1355" spans="1:2" x14ac:dyDescent="0.35">
      <c r="A1355" s="3">
        <v>13.21144</v>
      </c>
      <c r="B1355" s="3">
        <v>0.13000400000000001</v>
      </c>
    </row>
    <row r="1356" spans="1:2" x14ac:dyDescent="0.35">
      <c r="A1356" s="3">
        <v>13.218909999999999</v>
      </c>
      <c r="B1356" s="3">
        <v>0.13072900000000001</v>
      </c>
    </row>
    <row r="1357" spans="1:2" x14ac:dyDescent="0.35">
      <c r="A1357" s="3">
        <v>13.231339999999999</v>
      </c>
      <c r="B1357" s="3">
        <v>0.13053799999999999</v>
      </c>
    </row>
    <row r="1358" spans="1:2" x14ac:dyDescent="0.35">
      <c r="A1358" s="3">
        <v>13.238810000000001</v>
      </c>
      <c r="B1358" s="3">
        <v>0.13083900000000001</v>
      </c>
    </row>
    <row r="1359" spans="1:2" x14ac:dyDescent="0.35">
      <c r="A1359" s="3">
        <v>13.248760000000001</v>
      </c>
      <c r="B1359" s="3">
        <v>0.131687</v>
      </c>
    </row>
    <row r="1360" spans="1:2" x14ac:dyDescent="0.35">
      <c r="A1360" s="3">
        <v>13.258710000000001</v>
      </c>
      <c r="B1360" s="3">
        <v>0.13313900000000001</v>
      </c>
    </row>
    <row r="1361" spans="1:2" x14ac:dyDescent="0.35">
      <c r="A1361" s="3">
        <v>13.268660000000001</v>
      </c>
      <c r="B1361" s="3">
        <v>0.13328000000000001</v>
      </c>
    </row>
    <row r="1362" spans="1:2" x14ac:dyDescent="0.35">
      <c r="A1362" s="3">
        <v>13.27861</v>
      </c>
      <c r="B1362" s="3">
        <v>0.13359199999999999</v>
      </c>
    </row>
    <row r="1363" spans="1:2" x14ac:dyDescent="0.35">
      <c r="A1363" s="3">
        <v>13.28856</v>
      </c>
      <c r="B1363" s="3">
        <v>0.13449700000000001</v>
      </c>
    </row>
    <row r="1364" spans="1:2" x14ac:dyDescent="0.35">
      <c r="A1364" s="3">
        <v>13.29851</v>
      </c>
      <c r="B1364" s="3">
        <v>0.136652</v>
      </c>
    </row>
    <row r="1365" spans="1:2" x14ac:dyDescent="0.35">
      <c r="A1365" s="3">
        <v>13.30846</v>
      </c>
      <c r="B1365" s="3">
        <v>0.13744000000000001</v>
      </c>
    </row>
    <row r="1366" spans="1:2" x14ac:dyDescent="0.35">
      <c r="A1366" s="3">
        <v>13.31841</v>
      </c>
      <c r="B1366" s="3">
        <v>0.13849</v>
      </c>
    </row>
    <row r="1367" spans="1:2" x14ac:dyDescent="0.35">
      <c r="A1367" s="3">
        <v>13.32836</v>
      </c>
      <c r="B1367" s="3">
        <v>0.13947599999999999</v>
      </c>
    </row>
    <row r="1368" spans="1:2" x14ac:dyDescent="0.35">
      <c r="A1368" s="3">
        <v>13.33831</v>
      </c>
      <c r="B1368" s="3">
        <v>0.140176</v>
      </c>
    </row>
    <row r="1369" spans="1:2" x14ac:dyDescent="0.35">
      <c r="A1369" s="3">
        <v>13.34826</v>
      </c>
      <c r="B1369" s="3">
        <v>0.14116799999999999</v>
      </c>
    </row>
    <row r="1370" spans="1:2" x14ac:dyDescent="0.35">
      <c r="A1370" s="3">
        <v>13.35821</v>
      </c>
      <c r="B1370" s="3">
        <v>0.14212</v>
      </c>
    </row>
    <row r="1371" spans="1:2" x14ac:dyDescent="0.35">
      <c r="A1371" s="3">
        <v>13.36816</v>
      </c>
      <c r="B1371" s="3">
        <v>0.142481</v>
      </c>
    </row>
    <row r="1372" spans="1:2" x14ac:dyDescent="0.35">
      <c r="A1372" s="3">
        <v>13.37811</v>
      </c>
      <c r="B1372" s="3">
        <v>0.14288999999999999</v>
      </c>
    </row>
    <row r="1373" spans="1:2" x14ac:dyDescent="0.35">
      <c r="A1373" s="3">
        <v>13.388059999999999</v>
      </c>
      <c r="B1373" s="3">
        <v>0.14346700000000001</v>
      </c>
    </row>
    <row r="1374" spans="1:2" x14ac:dyDescent="0.35">
      <c r="A1374" s="3">
        <v>13.398009999999999</v>
      </c>
      <c r="B1374" s="3">
        <v>0.14398</v>
      </c>
    </row>
    <row r="1375" spans="1:2" x14ac:dyDescent="0.35">
      <c r="A1375" s="3">
        <v>13.407959999999999</v>
      </c>
      <c r="B1375" s="3">
        <v>0.144844</v>
      </c>
    </row>
    <row r="1376" spans="1:2" x14ac:dyDescent="0.35">
      <c r="A1376" s="3">
        <v>13.417909999999999</v>
      </c>
      <c r="B1376" s="3">
        <v>0.144902</v>
      </c>
    </row>
    <row r="1377" spans="1:2" x14ac:dyDescent="0.35">
      <c r="A1377" s="3">
        <v>13.425369999999999</v>
      </c>
      <c r="B1377" s="3">
        <v>0.145761</v>
      </c>
    </row>
    <row r="1378" spans="1:2" x14ac:dyDescent="0.35">
      <c r="A1378" s="3">
        <v>13.437810000000001</v>
      </c>
      <c r="B1378" s="3">
        <v>0.147037</v>
      </c>
    </row>
    <row r="1379" spans="1:2" x14ac:dyDescent="0.35">
      <c r="A1379" s="3">
        <v>13.445270000000001</v>
      </c>
      <c r="B1379" s="3">
        <v>0.14767</v>
      </c>
    </row>
    <row r="1380" spans="1:2" x14ac:dyDescent="0.35">
      <c r="A1380" s="3">
        <v>13.455220000000001</v>
      </c>
      <c r="B1380" s="3">
        <v>0.14756</v>
      </c>
    </row>
    <row r="1381" spans="1:2" x14ac:dyDescent="0.35">
      <c r="A1381" s="3">
        <v>13.465170000000001</v>
      </c>
      <c r="B1381" s="3">
        <v>0.14804100000000001</v>
      </c>
    </row>
    <row r="1382" spans="1:2" x14ac:dyDescent="0.35">
      <c r="A1382" s="3">
        <v>13.47512</v>
      </c>
      <c r="B1382" s="3">
        <v>0.148008</v>
      </c>
    </row>
    <row r="1383" spans="1:2" x14ac:dyDescent="0.35">
      <c r="A1383" s="3">
        <v>13.48507</v>
      </c>
      <c r="B1383" s="3">
        <v>0.14843999999999999</v>
      </c>
    </row>
    <row r="1384" spans="1:2" x14ac:dyDescent="0.35">
      <c r="A1384" s="3">
        <v>13.49502</v>
      </c>
      <c r="B1384" s="3">
        <v>0.14888799999999999</v>
      </c>
    </row>
    <row r="1385" spans="1:2" x14ac:dyDescent="0.35">
      <c r="A1385" s="3">
        <v>13.50498</v>
      </c>
      <c r="B1385" s="3">
        <v>0.14868400000000001</v>
      </c>
    </row>
    <row r="1386" spans="1:2" x14ac:dyDescent="0.35">
      <c r="A1386" s="3">
        <v>13.51493</v>
      </c>
      <c r="B1386" s="3">
        <v>0.14860400000000001</v>
      </c>
    </row>
    <row r="1387" spans="1:2" x14ac:dyDescent="0.35">
      <c r="A1387" s="3">
        <v>13.52488</v>
      </c>
      <c r="B1387" s="3">
        <v>0.14878</v>
      </c>
    </row>
    <row r="1388" spans="1:2" x14ac:dyDescent="0.35">
      <c r="A1388" s="3">
        <v>13.534829999999999</v>
      </c>
      <c r="B1388" s="3">
        <v>0.14921300000000001</v>
      </c>
    </row>
    <row r="1389" spans="1:2" x14ac:dyDescent="0.35">
      <c r="A1389" s="3">
        <v>13.544779999999999</v>
      </c>
      <c r="B1389" s="3">
        <v>0.14915</v>
      </c>
    </row>
    <row r="1390" spans="1:2" x14ac:dyDescent="0.35">
      <c r="A1390" s="3">
        <v>13.552239999999999</v>
      </c>
      <c r="B1390" s="3">
        <v>0.14932400000000001</v>
      </c>
    </row>
    <row r="1391" spans="1:2" x14ac:dyDescent="0.35">
      <c r="A1391" s="3">
        <v>13.562189999999999</v>
      </c>
      <c r="B1391" s="3">
        <v>0.14927699999999999</v>
      </c>
    </row>
    <row r="1392" spans="1:2" x14ac:dyDescent="0.35">
      <c r="A1392" s="3">
        <v>13.572139999999999</v>
      </c>
      <c r="B1392" s="3">
        <v>0.14899599999999999</v>
      </c>
    </row>
    <row r="1393" spans="1:2" x14ac:dyDescent="0.35">
      <c r="A1393" s="3">
        <v>13.582090000000001</v>
      </c>
      <c r="B1393" s="3">
        <v>0.14848</v>
      </c>
    </row>
    <row r="1394" spans="1:2" x14ac:dyDescent="0.35">
      <c r="A1394" s="3">
        <v>13.592040000000001</v>
      </c>
      <c r="B1394" s="3">
        <v>0.148345</v>
      </c>
    </row>
    <row r="1395" spans="1:2" x14ac:dyDescent="0.35">
      <c r="A1395" s="3">
        <v>13.601990000000001</v>
      </c>
      <c r="B1395" s="3">
        <v>0.14874200000000001</v>
      </c>
    </row>
    <row r="1396" spans="1:2" x14ac:dyDescent="0.35">
      <c r="A1396" s="3">
        <v>13.611940000000001</v>
      </c>
      <c r="B1396" s="3">
        <v>0.14779999999999999</v>
      </c>
    </row>
    <row r="1397" spans="1:2" x14ac:dyDescent="0.35">
      <c r="A1397" s="3">
        <v>13.62189</v>
      </c>
      <c r="B1397" s="3">
        <v>0.14707899999999999</v>
      </c>
    </row>
    <row r="1398" spans="1:2" x14ac:dyDescent="0.35">
      <c r="A1398" s="3">
        <v>13.63184</v>
      </c>
      <c r="B1398" s="3">
        <v>0.14624300000000001</v>
      </c>
    </row>
    <row r="1399" spans="1:2" x14ac:dyDescent="0.35">
      <c r="A1399" s="3">
        <v>13.64179</v>
      </c>
      <c r="B1399" s="3">
        <v>0.14610899999999999</v>
      </c>
    </row>
    <row r="1400" spans="1:2" x14ac:dyDescent="0.35">
      <c r="A1400" s="3">
        <v>13.64925</v>
      </c>
      <c r="B1400" s="3">
        <v>0.145757</v>
      </c>
    </row>
    <row r="1401" spans="1:2" x14ac:dyDescent="0.35">
      <c r="A1401" s="3">
        <v>13.66169</v>
      </c>
      <c r="B1401" s="3">
        <v>0.145644</v>
      </c>
    </row>
    <row r="1402" spans="1:2" x14ac:dyDescent="0.35">
      <c r="A1402" s="3">
        <v>13.66915</v>
      </c>
      <c r="B1402" s="3">
        <v>0.14516299999999999</v>
      </c>
    </row>
    <row r="1403" spans="1:2" x14ac:dyDescent="0.35">
      <c r="A1403" s="3">
        <v>13.68159</v>
      </c>
      <c r="B1403" s="3">
        <v>0.14505000000000001</v>
      </c>
    </row>
    <row r="1404" spans="1:2" x14ac:dyDescent="0.35">
      <c r="A1404" s="3">
        <v>13.68905</v>
      </c>
      <c r="B1404" s="3">
        <v>0.14480999999999999</v>
      </c>
    </row>
    <row r="1405" spans="1:2" x14ac:dyDescent="0.35">
      <c r="A1405" s="3">
        <v>13.699</v>
      </c>
      <c r="B1405" s="3">
        <v>0.144543</v>
      </c>
    </row>
    <row r="1406" spans="1:2" x14ac:dyDescent="0.35">
      <c r="A1406" s="3">
        <v>13.708959999999999</v>
      </c>
      <c r="B1406" s="3">
        <v>0.143813</v>
      </c>
    </row>
    <row r="1407" spans="1:2" x14ac:dyDescent="0.35">
      <c r="A1407" s="3">
        <v>13.718909999999999</v>
      </c>
      <c r="B1407" s="3">
        <v>0.142537</v>
      </c>
    </row>
    <row r="1408" spans="1:2" x14ac:dyDescent="0.35">
      <c r="A1408" s="3">
        <v>13.728859999999999</v>
      </c>
      <c r="B1408" s="3">
        <v>0.142037</v>
      </c>
    </row>
    <row r="1409" spans="1:2" x14ac:dyDescent="0.35">
      <c r="A1409" s="3">
        <v>13.738810000000001</v>
      </c>
      <c r="B1409" s="3">
        <v>0.14203099999999999</v>
      </c>
    </row>
    <row r="1410" spans="1:2" x14ac:dyDescent="0.35">
      <c r="A1410" s="3">
        <v>13.748760000000001</v>
      </c>
      <c r="B1410" s="3">
        <v>0.14200299999999999</v>
      </c>
    </row>
    <row r="1411" spans="1:2" x14ac:dyDescent="0.35">
      <c r="A1411" s="3">
        <v>13.758710000000001</v>
      </c>
      <c r="B1411" s="3">
        <v>0.141767</v>
      </c>
    </row>
    <row r="1412" spans="1:2" x14ac:dyDescent="0.35">
      <c r="A1412" s="3">
        <v>13.768660000000001</v>
      </c>
      <c r="B1412" s="3">
        <v>0.141544</v>
      </c>
    </row>
    <row r="1413" spans="1:2" x14ac:dyDescent="0.35">
      <c r="A1413" s="3">
        <v>13.776120000000001</v>
      </c>
      <c r="B1413" s="3">
        <v>0.141541</v>
      </c>
    </row>
    <row r="1414" spans="1:2" x14ac:dyDescent="0.35">
      <c r="A1414" s="3">
        <v>13.78856</v>
      </c>
      <c r="B1414" s="3">
        <v>0.141073</v>
      </c>
    </row>
    <row r="1415" spans="1:2" x14ac:dyDescent="0.35">
      <c r="A1415" s="3">
        <v>13.79602</v>
      </c>
      <c r="B1415" s="3">
        <v>0.139601</v>
      </c>
    </row>
    <row r="1416" spans="1:2" x14ac:dyDescent="0.35">
      <c r="A1416" s="3">
        <v>13.80597</v>
      </c>
      <c r="B1416" s="3">
        <v>0.138598</v>
      </c>
    </row>
    <row r="1417" spans="1:2" x14ac:dyDescent="0.35">
      <c r="A1417" s="3">
        <v>13.81592</v>
      </c>
      <c r="B1417" s="3">
        <v>0.13783799999999999</v>
      </c>
    </row>
    <row r="1418" spans="1:2" x14ac:dyDescent="0.35">
      <c r="A1418" s="3">
        <v>13.82836</v>
      </c>
      <c r="B1418" s="3">
        <v>0.138185</v>
      </c>
    </row>
    <row r="1419" spans="1:2" x14ac:dyDescent="0.35">
      <c r="A1419" s="3">
        <v>13.83582</v>
      </c>
      <c r="B1419" s="3">
        <v>0.13800599999999999</v>
      </c>
    </row>
    <row r="1420" spans="1:2" x14ac:dyDescent="0.35">
      <c r="A1420" s="3">
        <v>13.84577</v>
      </c>
      <c r="B1420" s="3">
        <v>0.137293</v>
      </c>
    </row>
    <row r="1421" spans="1:2" x14ac:dyDescent="0.35">
      <c r="A1421" s="3">
        <v>13.85572</v>
      </c>
      <c r="B1421" s="3">
        <v>0.13669500000000001</v>
      </c>
    </row>
    <row r="1422" spans="1:2" x14ac:dyDescent="0.35">
      <c r="A1422" s="3">
        <v>13.86567</v>
      </c>
      <c r="B1422" s="3">
        <v>0.135495</v>
      </c>
    </row>
    <row r="1423" spans="1:2" x14ac:dyDescent="0.35">
      <c r="A1423" s="3">
        <v>13.87562</v>
      </c>
      <c r="B1423" s="3">
        <v>0.13472400000000001</v>
      </c>
    </row>
    <row r="1424" spans="1:2" x14ac:dyDescent="0.35">
      <c r="A1424" s="3">
        <v>13.88557</v>
      </c>
      <c r="B1424" s="3">
        <v>0.134043</v>
      </c>
    </row>
    <row r="1425" spans="1:2" x14ac:dyDescent="0.35">
      <c r="A1425" s="3">
        <v>13.895519999999999</v>
      </c>
      <c r="B1425" s="3">
        <v>0.13333900000000001</v>
      </c>
    </row>
    <row r="1426" spans="1:2" x14ac:dyDescent="0.35">
      <c r="A1426" s="3">
        <v>13.905469999999999</v>
      </c>
      <c r="B1426" s="3">
        <v>0.13281899999999999</v>
      </c>
    </row>
    <row r="1427" spans="1:2" x14ac:dyDescent="0.35">
      <c r="A1427" s="3">
        <v>13.912940000000001</v>
      </c>
      <c r="B1427" s="3">
        <v>0.132658</v>
      </c>
    </row>
    <row r="1428" spans="1:2" x14ac:dyDescent="0.35">
      <c r="A1428" s="3">
        <v>13.925369999999999</v>
      </c>
      <c r="B1428" s="3">
        <v>0.13261600000000001</v>
      </c>
    </row>
    <row r="1429" spans="1:2" x14ac:dyDescent="0.35">
      <c r="A1429" s="3">
        <v>13.932840000000001</v>
      </c>
      <c r="B1429" s="3">
        <v>0.13314799999999999</v>
      </c>
    </row>
    <row r="1430" spans="1:2" x14ac:dyDescent="0.35">
      <c r="A1430" s="3">
        <v>13.94279</v>
      </c>
      <c r="B1430" s="3">
        <v>0.13078300000000001</v>
      </c>
    </row>
    <row r="1431" spans="1:2" x14ac:dyDescent="0.35">
      <c r="A1431" s="3">
        <v>13.95274</v>
      </c>
      <c r="B1431" s="3">
        <v>0.13000600000000001</v>
      </c>
    </row>
    <row r="1432" spans="1:2" x14ac:dyDescent="0.35">
      <c r="A1432" s="3">
        <v>13.96269</v>
      </c>
      <c r="B1432" s="3">
        <v>0.129852</v>
      </c>
    </row>
    <row r="1433" spans="1:2" x14ac:dyDescent="0.35">
      <c r="A1433" s="3">
        <v>13.97264</v>
      </c>
      <c r="B1433" s="3">
        <v>0.12950500000000001</v>
      </c>
    </row>
    <row r="1434" spans="1:2" x14ac:dyDescent="0.35">
      <c r="A1434" s="3">
        <v>13.98259</v>
      </c>
      <c r="B1434" s="3">
        <v>0.128523</v>
      </c>
    </row>
    <row r="1435" spans="1:2" x14ac:dyDescent="0.35">
      <c r="A1435" s="3">
        <v>13.99254</v>
      </c>
      <c r="B1435" s="3">
        <v>0.12773899999999999</v>
      </c>
    </row>
    <row r="1436" spans="1:2" x14ac:dyDescent="0.35">
      <c r="A1436" s="3">
        <v>14.00249</v>
      </c>
      <c r="B1436" s="3">
        <v>0.127633</v>
      </c>
    </row>
    <row r="1437" spans="1:2" x14ac:dyDescent="0.35">
      <c r="A1437" s="3">
        <v>14.01244</v>
      </c>
      <c r="B1437" s="3">
        <v>0.12799199999999999</v>
      </c>
    </row>
    <row r="1438" spans="1:2" x14ac:dyDescent="0.35">
      <c r="A1438" s="3">
        <v>14.0199</v>
      </c>
      <c r="B1438" s="3">
        <v>0.12755900000000001</v>
      </c>
    </row>
    <row r="1439" spans="1:2" x14ac:dyDescent="0.35">
      <c r="A1439" s="3">
        <v>14.03234</v>
      </c>
      <c r="B1439" s="3">
        <v>0.13009299999999999</v>
      </c>
    </row>
    <row r="1440" spans="1:2" x14ac:dyDescent="0.35">
      <c r="A1440" s="3">
        <v>14.0398</v>
      </c>
      <c r="B1440" s="3">
        <v>0.12942400000000001</v>
      </c>
    </row>
    <row r="1441" spans="1:2" x14ac:dyDescent="0.35">
      <c r="A1441" s="3">
        <v>14.04975</v>
      </c>
      <c r="B1441" s="3">
        <v>0.12659799999999999</v>
      </c>
    </row>
    <row r="1442" spans="1:2" x14ac:dyDescent="0.35">
      <c r="A1442" s="3">
        <v>14.059699999999999</v>
      </c>
      <c r="B1442" s="3">
        <v>0.12618099999999999</v>
      </c>
    </row>
    <row r="1443" spans="1:2" x14ac:dyDescent="0.35">
      <c r="A1443" s="3">
        <v>14.069649999999999</v>
      </c>
      <c r="B1443" s="3">
        <v>0.125859</v>
      </c>
    </row>
    <row r="1444" spans="1:2" x14ac:dyDescent="0.35">
      <c r="A1444" s="3">
        <v>14.079599999999999</v>
      </c>
      <c r="B1444" s="3">
        <v>0.12528500000000001</v>
      </c>
    </row>
    <row r="1445" spans="1:2" x14ac:dyDescent="0.35">
      <c r="A1445" s="3">
        <v>14.089549999999999</v>
      </c>
      <c r="B1445" s="3">
        <v>0.12478400000000001</v>
      </c>
    </row>
    <row r="1446" spans="1:2" x14ac:dyDescent="0.35">
      <c r="A1446" s="3">
        <v>14.099500000000001</v>
      </c>
      <c r="B1446" s="3">
        <v>0.123851</v>
      </c>
    </row>
    <row r="1447" spans="1:2" x14ac:dyDescent="0.35">
      <c r="A1447" s="3">
        <v>14.109450000000001</v>
      </c>
      <c r="B1447" s="3">
        <v>0.123668</v>
      </c>
    </row>
    <row r="1448" spans="1:2" x14ac:dyDescent="0.35">
      <c r="A1448" s="3">
        <v>14.119400000000001</v>
      </c>
      <c r="B1448" s="3">
        <v>0.123359</v>
      </c>
    </row>
    <row r="1449" spans="1:2" x14ac:dyDescent="0.35">
      <c r="A1449" s="3">
        <v>14.12687</v>
      </c>
      <c r="B1449" s="3">
        <v>0.12299400000000001</v>
      </c>
    </row>
    <row r="1450" spans="1:2" x14ac:dyDescent="0.35">
      <c r="A1450" s="3">
        <v>14.1393</v>
      </c>
      <c r="B1450" s="3">
        <v>0.122879</v>
      </c>
    </row>
    <row r="1451" spans="1:2" x14ac:dyDescent="0.35">
      <c r="A1451" s="3">
        <v>14.14925</v>
      </c>
      <c r="B1451" s="3">
        <v>0.122838</v>
      </c>
    </row>
    <row r="1452" spans="1:2" x14ac:dyDescent="0.35">
      <c r="A1452" s="3">
        <v>14.15672</v>
      </c>
      <c r="B1452" s="3">
        <v>0.12259100000000001</v>
      </c>
    </row>
    <row r="1453" spans="1:2" x14ac:dyDescent="0.35">
      <c r="A1453" s="3">
        <v>14.16667</v>
      </c>
      <c r="B1453" s="3">
        <v>0.122206</v>
      </c>
    </row>
    <row r="1454" spans="1:2" x14ac:dyDescent="0.35">
      <c r="A1454" s="3">
        <v>14.17662</v>
      </c>
      <c r="B1454" s="3">
        <v>0.12178700000000001</v>
      </c>
    </row>
    <row r="1455" spans="1:2" x14ac:dyDescent="0.35">
      <c r="A1455" s="3">
        <v>14.18657</v>
      </c>
      <c r="B1455" s="3">
        <v>0.12139</v>
      </c>
    </row>
    <row r="1456" spans="1:2" x14ac:dyDescent="0.35">
      <c r="A1456" s="3">
        <v>14.19652</v>
      </c>
      <c r="B1456" s="3">
        <v>0.121157</v>
      </c>
    </row>
    <row r="1457" spans="1:2" x14ac:dyDescent="0.35">
      <c r="A1457" s="3">
        <v>14.206469999999999</v>
      </c>
      <c r="B1457" s="3">
        <v>0.121105</v>
      </c>
    </row>
    <row r="1458" spans="1:2" x14ac:dyDescent="0.35">
      <c r="A1458" s="3">
        <v>14.216419999999999</v>
      </c>
      <c r="B1458" s="3">
        <v>0.120864</v>
      </c>
    </row>
    <row r="1459" spans="1:2" x14ac:dyDescent="0.35">
      <c r="A1459" s="3">
        <v>14.226369999999999</v>
      </c>
      <c r="B1459" s="3">
        <v>0.120572</v>
      </c>
    </row>
    <row r="1460" spans="1:2" x14ac:dyDescent="0.35">
      <c r="A1460" s="3">
        <v>14.236319999999999</v>
      </c>
      <c r="B1460" s="3">
        <v>0.120337</v>
      </c>
    </row>
    <row r="1461" spans="1:2" x14ac:dyDescent="0.35">
      <c r="A1461" s="3">
        <v>14.246270000000001</v>
      </c>
      <c r="B1461" s="3">
        <v>0.120272</v>
      </c>
    </row>
    <row r="1462" spans="1:2" x14ac:dyDescent="0.35">
      <c r="A1462" s="3">
        <v>14.256220000000001</v>
      </c>
      <c r="B1462" s="3">
        <v>0.120049</v>
      </c>
    </row>
    <row r="1463" spans="1:2" x14ac:dyDescent="0.35">
      <c r="A1463" s="3">
        <v>14.263680000000001</v>
      </c>
      <c r="B1463" s="3">
        <v>0.12013799999999999</v>
      </c>
    </row>
    <row r="1464" spans="1:2" x14ac:dyDescent="0.35">
      <c r="A1464" s="3">
        <v>14.276120000000001</v>
      </c>
      <c r="B1464" s="3">
        <v>0.119958</v>
      </c>
    </row>
    <row r="1465" spans="1:2" x14ac:dyDescent="0.35">
      <c r="A1465" s="3">
        <v>14.283580000000001</v>
      </c>
      <c r="B1465" s="3">
        <v>0.119975</v>
      </c>
    </row>
    <row r="1466" spans="1:2" x14ac:dyDescent="0.35">
      <c r="A1466" s="3">
        <v>14.293530000000001</v>
      </c>
      <c r="B1466" s="3">
        <v>0.119119</v>
      </c>
    </row>
    <row r="1467" spans="1:2" x14ac:dyDescent="0.35">
      <c r="A1467" s="3">
        <v>14.30348</v>
      </c>
      <c r="B1467" s="3">
        <v>0.11873400000000001</v>
      </c>
    </row>
    <row r="1468" spans="1:2" x14ac:dyDescent="0.35">
      <c r="A1468" s="3">
        <v>14.31343</v>
      </c>
      <c r="B1468" s="3">
        <v>0.119046</v>
      </c>
    </row>
    <row r="1469" spans="1:2" x14ac:dyDescent="0.35">
      <c r="A1469" s="3">
        <v>14.32338</v>
      </c>
      <c r="B1469" s="3">
        <v>0.11866599999999999</v>
      </c>
    </row>
    <row r="1470" spans="1:2" x14ac:dyDescent="0.35">
      <c r="A1470" s="3">
        <v>14.33333</v>
      </c>
      <c r="B1470" s="3">
        <v>0.11756800000000001</v>
      </c>
    </row>
    <row r="1471" spans="1:2" x14ac:dyDescent="0.35">
      <c r="A1471" s="3">
        <v>14.34577</v>
      </c>
      <c r="B1471" s="3">
        <v>0.11693199999999999</v>
      </c>
    </row>
    <row r="1472" spans="1:2" x14ac:dyDescent="0.35">
      <c r="A1472" s="3">
        <v>14.35323</v>
      </c>
      <c r="B1472" s="3">
        <v>0.116872</v>
      </c>
    </row>
    <row r="1473" spans="1:2" x14ac:dyDescent="0.35">
      <c r="A1473" s="3">
        <v>14.36318</v>
      </c>
      <c r="B1473" s="3">
        <v>0.11668100000000001</v>
      </c>
    </row>
    <row r="1474" spans="1:2" x14ac:dyDescent="0.35">
      <c r="A1474" s="3">
        <v>14.37313</v>
      </c>
      <c r="B1474" s="3">
        <v>0.116254</v>
      </c>
    </row>
    <row r="1475" spans="1:2" x14ac:dyDescent="0.35">
      <c r="A1475" s="3">
        <v>14.38308</v>
      </c>
      <c r="B1475" s="3">
        <v>0.116092</v>
      </c>
    </row>
    <row r="1476" spans="1:2" x14ac:dyDescent="0.35">
      <c r="A1476" s="3">
        <v>14.39303</v>
      </c>
      <c r="B1476" s="3">
        <v>0.11649</v>
      </c>
    </row>
    <row r="1477" spans="1:2" x14ac:dyDescent="0.35">
      <c r="A1477" s="3">
        <v>14.402990000000001</v>
      </c>
      <c r="B1477" s="3">
        <v>0.11665</v>
      </c>
    </row>
    <row r="1478" spans="1:2" x14ac:dyDescent="0.35">
      <c r="A1478" s="3">
        <v>14.412940000000001</v>
      </c>
      <c r="B1478" s="3">
        <v>0.11598799999999999</v>
      </c>
    </row>
    <row r="1479" spans="1:2" x14ac:dyDescent="0.35">
      <c r="A1479" s="3">
        <v>14.422890000000001</v>
      </c>
      <c r="B1479" s="3">
        <v>0.115507</v>
      </c>
    </row>
    <row r="1480" spans="1:2" x14ac:dyDescent="0.35">
      <c r="A1480" s="3">
        <v>14.432840000000001</v>
      </c>
      <c r="B1480" s="3">
        <v>0.11423800000000001</v>
      </c>
    </row>
    <row r="1481" spans="1:2" x14ac:dyDescent="0.35">
      <c r="A1481" s="3">
        <v>14.44279</v>
      </c>
      <c r="B1481" s="3">
        <v>0.11459900000000001</v>
      </c>
    </row>
    <row r="1482" spans="1:2" x14ac:dyDescent="0.35">
      <c r="A1482" s="3">
        <v>14.45274</v>
      </c>
      <c r="B1482" s="3">
        <v>0.11507299999999999</v>
      </c>
    </row>
    <row r="1483" spans="1:2" x14ac:dyDescent="0.35">
      <c r="A1483" s="3">
        <v>14.4602</v>
      </c>
      <c r="B1483" s="3">
        <v>0.114866</v>
      </c>
    </row>
    <row r="1484" spans="1:2" x14ac:dyDescent="0.35">
      <c r="A1484" s="3">
        <v>14.47015</v>
      </c>
      <c r="B1484" s="3">
        <v>0.11483699999999999</v>
      </c>
    </row>
    <row r="1485" spans="1:2" x14ac:dyDescent="0.35">
      <c r="A1485" s="3">
        <v>14.4801</v>
      </c>
      <c r="B1485" s="3">
        <v>0.114964</v>
      </c>
    </row>
    <row r="1486" spans="1:2" x14ac:dyDescent="0.35">
      <c r="A1486" s="3">
        <v>14.49005</v>
      </c>
      <c r="B1486" s="3">
        <v>0.114796</v>
      </c>
    </row>
    <row r="1487" spans="1:2" x14ac:dyDescent="0.35">
      <c r="A1487" s="3">
        <v>14.5</v>
      </c>
      <c r="B1487" s="3">
        <v>0.114477</v>
      </c>
    </row>
    <row r="1488" spans="1:2" x14ac:dyDescent="0.35">
      <c r="A1488" s="3">
        <v>14.50995</v>
      </c>
      <c r="B1488" s="3">
        <v>0.11407299999999999</v>
      </c>
    </row>
    <row r="1489" spans="1:2" x14ac:dyDescent="0.35">
      <c r="A1489" s="3">
        <v>14.5199</v>
      </c>
      <c r="B1489" s="3">
        <v>0.113482</v>
      </c>
    </row>
    <row r="1490" spans="1:2" x14ac:dyDescent="0.35">
      <c r="A1490" s="3">
        <v>14.52985</v>
      </c>
      <c r="B1490" s="3">
        <v>0.11319799999999999</v>
      </c>
    </row>
    <row r="1491" spans="1:2" x14ac:dyDescent="0.35">
      <c r="A1491" s="3">
        <v>14.5398</v>
      </c>
      <c r="B1491" s="3">
        <v>0.113839</v>
      </c>
    </row>
    <row r="1492" spans="1:2" x14ac:dyDescent="0.35">
      <c r="A1492" s="3">
        <v>14.54975</v>
      </c>
      <c r="B1492" s="3">
        <v>0.113909</v>
      </c>
    </row>
    <row r="1493" spans="1:2" x14ac:dyDescent="0.35">
      <c r="A1493" s="3">
        <v>14.55721</v>
      </c>
      <c r="B1493" s="3">
        <v>0.11351700000000001</v>
      </c>
    </row>
    <row r="1494" spans="1:2" x14ac:dyDescent="0.35">
      <c r="A1494" s="3">
        <v>14.569649999999999</v>
      </c>
      <c r="B1494" s="3">
        <v>0.1133</v>
      </c>
    </row>
    <row r="1495" spans="1:2" x14ac:dyDescent="0.35">
      <c r="A1495" s="3">
        <v>14.577109999999999</v>
      </c>
      <c r="B1495" s="3">
        <v>0.113146</v>
      </c>
    </row>
    <row r="1496" spans="1:2" x14ac:dyDescent="0.35">
      <c r="A1496" s="3">
        <v>14.587059999999999</v>
      </c>
      <c r="B1496" s="3">
        <v>0.113318</v>
      </c>
    </row>
    <row r="1497" spans="1:2" x14ac:dyDescent="0.35">
      <c r="A1497" s="3">
        <v>14.597009999999999</v>
      </c>
      <c r="B1497" s="3">
        <v>0.11280999999999999</v>
      </c>
    </row>
    <row r="1498" spans="1:2" x14ac:dyDescent="0.35">
      <c r="A1498" s="3">
        <v>14.60697</v>
      </c>
      <c r="B1498" s="3">
        <v>0.11277</v>
      </c>
    </row>
    <row r="1499" spans="1:2" x14ac:dyDescent="0.35">
      <c r="A1499" s="3">
        <v>14.61692</v>
      </c>
      <c r="B1499" s="3">
        <v>0.112583</v>
      </c>
    </row>
    <row r="1500" spans="1:2" x14ac:dyDescent="0.35">
      <c r="A1500" s="3">
        <v>14.62687</v>
      </c>
      <c r="B1500" s="3">
        <v>0.112978</v>
      </c>
    </row>
    <row r="1501" spans="1:2" x14ac:dyDescent="0.35">
      <c r="A1501" s="3">
        <v>14.63682</v>
      </c>
      <c r="B1501" s="3">
        <v>0.113494</v>
      </c>
    </row>
    <row r="1502" spans="1:2" x14ac:dyDescent="0.35">
      <c r="A1502" s="3">
        <v>14.64677</v>
      </c>
      <c r="B1502" s="3">
        <v>0.113235</v>
      </c>
    </row>
    <row r="1503" spans="1:2" x14ac:dyDescent="0.35">
      <c r="A1503" s="3">
        <v>14.65672</v>
      </c>
      <c r="B1503" s="3">
        <v>0.112896</v>
      </c>
    </row>
    <row r="1504" spans="1:2" x14ac:dyDescent="0.35">
      <c r="A1504" s="3">
        <v>14.66667</v>
      </c>
      <c r="B1504" s="3">
        <v>0.11296</v>
      </c>
    </row>
    <row r="1505" spans="1:2" x14ac:dyDescent="0.35">
      <c r="A1505" s="3">
        <v>14.67662</v>
      </c>
      <c r="B1505" s="3">
        <v>0.11327</v>
      </c>
    </row>
    <row r="1506" spans="1:2" x14ac:dyDescent="0.35">
      <c r="A1506" s="3">
        <v>14.68657</v>
      </c>
      <c r="B1506" s="3">
        <v>0.11357399999999999</v>
      </c>
    </row>
    <row r="1507" spans="1:2" x14ac:dyDescent="0.35">
      <c r="A1507" s="3">
        <v>14.69403</v>
      </c>
      <c r="B1507" s="3">
        <v>0.113174</v>
      </c>
    </row>
    <row r="1508" spans="1:2" x14ac:dyDescent="0.35">
      <c r="A1508" s="3">
        <v>14.70398</v>
      </c>
      <c r="B1508" s="3">
        <v>0.11315699999999999</v>
      </c>
    </row>
    <row r="1509" spans="1:2" x14ac:dyDescent="0.35">
      <c r="A1509" s="3">
        <v>14.71393</v>
      </c>
      <c r="B1509" s="3">
        <v>0.113589</v>
      </c>
    </row>
    <row r="1510" spans="1:2" x14ac:dyDescent="0.35">
      <c r="A1510" s="3">
        <v>14.723879999999999</v>
      </c>
      <c r="B1510" s="3">
        <v>0.11423899999999999</v>
      </c>
    </row>
    <row r="1511" spans="1:2" x14ac:dyDescent="0.35">
      <c r="A1511" s="3">
        <v>14.733829999999999</v>
      </c>
      <c r="B1511" s="3">
        <v>0.114263</v>
      </c>
    </row>
    <row r="1512" spans="1:2" x14ac:dyDescent="0.35">
      <c r="A1512" s="3">
        <v>14.743779999999999</v>
      </c>
      <c r="B1512" s="3">
        <v>0.11448800000000001</v>
      </c>
    </row>
    <row r="1513" spans="1:2" x14ac:dyDescent="0.35">
      <c r="A1513" s="3">
        <v>14.753729999999999</v>
      </c>
      <c r="B1513" s="3">
        <v>0.114215</v>
      </c>
    </row>
    <row r="1514" spans="1:2" x14ac:dyDescent="0.35">
      <c r="A1514" s="3">
        <v>14.763680000000001</v>
      </c>
      <c r="B1514" s="3">
        <v>0.11468</v>
      </c>
    </row>
    <row r="1515" spans="1:2" x14ac:dyDescent="0.35">
      <c r="A1515" s="3">
        <v>14.773630000000001</v>
      </c>
      <c r="B1515" s="3">
        <v>0.115083</v>
      </c>
    </row>
    <row r="1516" spans="1:2" x14ac:dyDescent="0.35">
      <c r="A1516" s="3">
        <v>14.781090000000001</v>
      </c>
      <c r="B1516" s="3">
        <v>0.11525199999999999</v>
      </c>
    </row>
    <row r="1517" spans="1:2" x14ac:dyDescent="0.35">
      <c r="A1517" s="3">
        <v>14.793530000000001</v>
      </c>
      <c r="B1517" s="3">
        <v>0.11515400000000001</v>
      </c>
    </row>
    <row r="1518" spans="1:2" x14ac:dyDescent="0.35">
      <c r="A1518" s="3">
        <v>14.801</v>
      </c>
      <c r="B1518" s="3">
        <v>0.115069</v>
      </c>
    </row>
    <row r="1519" spans="1:2" x14ac:dyDescent="0.35">
      <c r="A1519" s="3">
        <v>14.81343</v>
      </c>
      <c r="B1519" s="3">
        <v>0.11532299999999999</v>
      </c>
    </row>
    <row r="1520" spans="1:2" x14ac:dyDescent="0.35">
      <c r="A1520" s="3">
        <v>14.8209</v>
      </c>
      <c r="B1520" s="3">
        <v>0.116096</v>
      </c>
    </row>
    <row r="1521" spans="1:2" x14ac:dyDescent="0.35">
      <c r="A1521" s="3">
        <v>14.83085</v>
      </c>
      <c r="B1521" s="3">
        <v>0.116367</v>
      </c>
    </row>
    <row r="1522" spans="1:2" x14ac:dyDescent="0.35">
      <c r="A1522" s="3">
        <v>14.8408</v>
      </c>
      <c r="B1522" s="3">
        <v>0.116831</v>
      </c>
    </row>
    <row r="1523" spans="1:2" x14ac:dyDescent="0.35">
      <c r="A1523" s="3">
        <v>14.85075</v>
      </c>
      <c r="B1523" s="3">
        <v>0.117284</v>
      </c>
    </row>
    <row r="1524" spans="1:2" x14ac:dyDescent="0.35">
      <c r="A1524" s="3">
        <v>14.8607</v>
      </c>
      <c r="B1524" s="3">
        <v>0.118308</v>
      </c>
    </row>
    <row r="1525" spans="1:2" x14ac:dyDescent="0.35">
      <c r="A1525" s="3">
        <v>14.870649999999999</v>
      </c>
      <c r="B1525" s="3">
        <v>0.118728</v>
      </c>
    </row>
    <row r="1526" spans="1:2" x14ac:dyDescent="0.35">
      <c r="A1526" s="3">
        <v>14.880599999999999</v>
      </c>
      <c r="B1526" s="3">
        <v>0.119299</v>
      </c>
    </row>
    <row r="1527" spans="1:2" x14ac:dyDescent="0.35">
      <c r="A1527" s="3">
        <v>14.890549999999999</v>
      </c>
      <c r="B1527" s="3">
        <v>0.119271</v>
      </c>
    </row>
    <row r="1528" spans="1:2" x14ac:dyDescent="0.35">
      <c r="A1528" s="3">
        <v>14.900499999999999</v>
      </c>
      <c r="B1528" s="3">
        <v>0.12026000000000001</v>
      </c>
    </row>
    <row r="1529" spans="1:2" x14ac:dyDescent="0.35">
      <c r="A1529" s="3">
        <v>14.910450000000001</v>
      </c>
      <c r="B1529" s="3">
        <v>0.121143</v>
      </c>
    </row>
    <row r="1530" spans="1:2" x14ac:dyDescent="0.35">
      <c r="A1530" s="3">
        <v>14.920400000000001</v>
      </c>
      <c r="B1530" s="3">
        <v>0.122063</v>
      </c>
    </row>
    <row r="1531" spans="1:2" x14ac:dyDescent="0.35">
      <c r="A1531" s="3">
        <v>14.927860000000001</v>
      </c>
      <c r="B1531" s="3">
        <v>0.12264899999999999</v>
      </c>
    </row>
    <row r="1532" spans="1:2" x14ac:dyDescent="0.35">
      <c r="A1532" s="3">
        <v>14.937810000000001</v>
      </c>
      <c r="B1532" s="3">
        <v>0.123345</v>
      </c>
    </row>
    <row r="1533" spans="1:2" x14ac:dyDescent="0.35">
      <c r="A1533" s="3">
        <v>14.947760000000001</v>
      </c>
      <c r="B1533" s="3">
        <v>0.124502</v>
      </c>
    </row>
    <row r="1534" spans="1:2" x14ac:dyDescent="0.35">
      <c r="A1534" s="3">
        <v>14.957710000000001</v>
      </c>
      <c r="B1534" s="3">
        <v>0.125615</v>
      </c>
    </row>
    <row r="1535" spans="1:2" x14ac:dyDescent="0.35">
      <c r="A1535" s="3">
        <v>14.96766</v>
      </c>
      <c r="B1535" s="3">
        <v>0.12642600000000001</v>
      </c>
    </row>
    <row r="1536" spans="1:2" x14ac:dyDescent="0.35">
      <c r="A1536" s="3">
        <v>14.97761</v>
      </c>
      <c r="B1536" s="3">
        <v>0.12762100000000001</v>
      </c>
    </row>
    <row r="1537" spans="1:2" x14ac:dyDescent="0.35">
      <c r="A1537" s="3">
        <v>14.98756</v>
      </c>
      <c r="B1537" s="3">
        <v>0.12875200000000001</v>
      </c>
    </row>
    <row r="1538" spans="1:2" x14ac:dyDescent="0.35">
      <c r="A1538" s="3">
        <v>14.99751</v>
      </c>
      <c r="B1538" s="3">
        <v>0.12987599999999999</v>
      </c>
    </row>
    <row r="1539" spans="1:2" x14ac:dyDescent="0.35">
      <c r="A1539" s="3">
        <v>15.00746</v>
      </c>
      <c r="B1539" s="3">
        <v>0.13128200000000001</v>
      </c>
    </row>
    <row r="1540" spans="1:2" x14ac:dyDescent="0.35">
      <c r="A1540" s="3">
        <v>15.01741</v>
      </c>
      <c r="B1540" s="3">
        <v>0.132465</v>
      </c>
    </row>
    <row r="1541" spans="1:2" x14ac:dyDescent="0.35">
      <c r="A1541" s="3">
        <v>15.02736</v>
      </c>
      <c r="B1541" s="3">
        <v>0.13358</v>
      </c>
    </row>
    <row r="1542" spans="1:2" x14ac:dyDescent="0.35">
      <c r="A1542" s="3">
        <v>15.03731</v>
      </c>
      <c r="B1542" s="3">
        <v>0.13488600000000001</v>
      </c>
    </row>
    <row r="1543" spans="1:2" x14ac:dyDescent="0.35">
      <c r="A1543" s="3">
        <v>15.044779999999999</v>
      </c>
      <c r="B1543" s="3">
        <v>0.136824</v>
      </c>
    </row>
    <row r="1544" spans="1:2" x14ac:dyDescent="0.35">
      <c r="A1544" s="3">
        <v>15.054729999999999</v>
      </c>
      <c r="B1544" s="3">
        <v>0.13780700000000001</v>
      </c>
    </row>
    <row r="1545" spans="1:2" x14ac:dyDescent="0.35">
      <c r="A1545" s="3">
        <v>15.064679999999999</v>
      </c>
      <c r="B1545" s="3">
        <v>0.139568</v>
      </c>
    </row>
    <row r="1546" spans="1:2" x14ac:dyDescent="0.35">
      <c r="A1546" s="3">
        <v>15.074630000000001</v>
      </c>
      <c r="B1546" s="3">
        <v>0.14132500000000001</v>
      </c>
    </row>
    <row r="1547" spans="1:2" x14ac:dyDescent="0.35">
      <c r="A1547" s="3">
        <v>15.084580000000001</v>
      </c>
      <c r="B1547" s="3">
        <v>0.14276900000000001</v>
      </c>
    </row>
    <row r="1548" spans="1:2" x14ac:dyDescent="0.35">
      <c r="A1548" s="3">
        <v>15.094530000000001</v>
      </c>
      <c r="B1548" s="3">
        <v>0.14452499999999999</v>
      </c>
    </row>
    <row r="1549" spans="1:2" x14ac:dyDescent="0.35">
      <c r="A1549" s="3">
        <v>15.104480000000001</v>
      </c>
      <c r="B1549" s="3">
        <v>0.14625199999999999</v>
      </c>
    </row>
    <row r="1550" spans="1:2" x14ac:dyDescent="0.35">
      <c r="A1550" s="3">
        <v>15.11443</v>
      </c>
      <c r="B1550" s="3">
        <v>0.147948</v>
      </c>
    </row>
    <row r="1551" spans="1:2" x14ac:dyDescent="0.35">
      <c r="A1551" s="3">
        <v>15.12438</v>
      </c>
      <c r="B1551" s="3">
        <v>0.14973700000000001</v>
      </c>
    </row>
    <row r="1552" spans="1:2" x14ac:dyDescent="0.35">
      <c r="A1552" s="3">
        <v>15.13433</v>
      </c>
      <c r="B1552" s="3">
        <v>0.150836</v>
      </c>
    </row>
    <row r="1553" spans="1:2" x14ac:dyDescent="0.35">
      <c r="A1553" s="3">
        <v>15.14428</v>
      </c>
      <c r="B1553" s="3">
        <v>0.151812</v>
      </c>
    </row>
    <row r="1554" spans="1:2" x14ac:dyDescent="0.35">
      <c r="A1554" s="3">
        <v>15.15423</v>
      </c>
      <c r="B1554" s="3">
        <v>0.153586</v>
      </c>
    </row>
    <row r="1555" spans="1:2" x14ac:dyDescent="0.35">
      <c r="A1555" s="3">
        <v>15.16418</v>
      </c>
      <c r="B1555" s="3">
        <v>0.15481900000000001</v>
      </c>
    </row>
    <row r="1556" spans="1:2" x14ac:dyDescent="0.35">
      <c r="A1556" s="3">
        <v>15.17164</v>
      </c>
      <c r="B1556" s="3">
        <v>0.15618099999999999</v>
      </c>
    </row>
    <row r="1557" spans="1:2" x14ac:dyDescent="0.35">
      <c r="A1557" s="3">
        <v>15.18159</v>
      </c>
      <c r="B1557" s="3">
        <v>0.15731999999999999</v>
      </c>
    </row>
    <row r="1558" spans="1:2" x14ac:dyDescent="0.35">
      <c r="A1558" s="3">
        <v>15.19154</v>
      </c>
      <c r="B1558" s="3">
        <v>0.15828700000000001</v>
      </c>
    </row>
    <row r="1559" spans="1:2" x14ac:dyDescent="0.35">
      <c r="A1559" s="3">
        <v>15.20149</v>
      </c>
      <c r="B1559" s="3">
        <v>0.15951799999999999</v>
      </c>
    </row>
    <row r="1560" spans="1:2" x14ac:dyDescent="0.35">
      <c r="A1560" s="3">
        <v>15.21144</v>
      </c>
      <c r="B1560" s="3">
        <v>0.16020499999999999</v>
      </c>
    </row>
    <row r="1561" spans="1:2" x14ac:dyDescent="0.35">
      <c r="A1561" s="3">
        <v>15.22139</v>
      </c>
      <c r="B1561" s="3">
        <v>0.16106000000000001</v>
      </c>
    </row>
    <row r="1562" spans="1:2" x14ac:dyDescent="0.35">
      <c r="A1562" s="3">
        <v>15.231339999999999</v>
      </c>
      <c r="B1562" s="3">
        <v>0.16134299999999999</v>
      </c>
    </row>
    <row r="1563" spans="1:2" x14ac:dyDescent="0.35">
      <c r="A1563" s="3">
        <v>15.241289999999999</v>
      </c>
      <c r="B1563" s="3">
        <v>0.163913</v>
      </c>
    </row>
    <row r="1564" spans="1:2" x14ac:dyDescent="0.35">
      <c r="A1564" s="3">
        <v>15.251239999999999</v>
      </c>
      <c r="B1564" s="3">
        <v>0.16708100000000001</v>
      </c>
    </row>
    <row r="1565" spans="1:2" x14ac:dyDescent="0.35">
      <c r="A1565" s="3">
        <v>15.258710000000001</v>
      </c>
      <c r="B1565" s="3">
        <v>0.164968</v>
      </c>
    </row>
    <row r="1566" spans="1:2" x14ac:dyDescent="0.35">
      <c r="A1566" s="3">
        <v>15.271140000000001</v>
      </c>
      <c r="B1566" s="3">
        <v>0.163628</v>
      </c>
    </row>
    <row r="1567" spans="1:2" x14ac:dyDescent="0.35">
      <c r="A1567" s="3">
        <v>15.27861</v>
      </c>
      <c r="B1567" s="3">
        <v>0.163241</v>
      </c>
    </row>
    <row r="1568" spans="1:2" x14ac:dyDescent="0.35">
      <c r="A1568" s="3">
        <v>15.28856</v>
      </c>
      <c r="B1568" s="3">
        <v>0.16317400000000001</v>
      </c>
    </row>
    <row r="1569" spans="1:2" x14ac:dyDescent="0.35">
      <c r="A1569" s="3">
        <v>15.29851</v>
      </c>
      <c r="B1569" s="3">
        <v>0.163913</v>
      </c>
    </row>
    <row r="1570" spans="1:2" x14ac:dyDescent="0.35">
      <c r="A1570" s="3">
        <v>15.31095</v>
      </c>
      <c r="B1570" s="3">
        <v>0.16341800000000001</v>
      </c>
    </row>
    <row r="1571" spans="1:2" x14ac:dyDescent="0.35">
      <c r="A1571" s="3">
        <v>15.3209</v>
      </c>
      <c r="B1571" s="3">
        <v>0.163077</v>
      </c>
    </row>
    <row r="1572" spans="1:2" x14ac:dyDescent="0.35">
      <c r="A1572" s="3">
        <v>15.33085</v>
      </c>
      <c r="B1572" s="3">
        <v>0.163026</v>
      </c>
    </row>
    <row r="1573" spans="1:2" x14ac:dyDescent="0.35">
      <c r="A1573" s="3">
        <v>15.3408</v>
      </c>
      <c r="B1573" s="3">
        <v>0.16323299999999999</v>
      </c>
    </row>
    <row r="1574" spans="1:2" x14ac:dyDescent="0.35">
      <c r="A1574" s="3">
        <v>15.35075</v>
      </c>
      <c r="B1574" s="3">
        <v>0.163133</v>
      </c>
    </row>
    <row r="1575" spans="1:2" x14ac:dyDescent="0.35">
      <c r="A1575" s="3">
        <v>15.3607</v>
      </c>
      <c r="B1575" s="3">
        <v>0.16300799999999999</v>
      </c>
    </row>
    <row r="1576" spans="1:2" x14ac:dyDescent="0.35">
      <c r="A1576" s="3">
        <v>15.370649999999999</v>
      </c>
      <c r="B1576" s="3">
        <v>0.16215499999999999</v>
      </c>
    </row>
    <row r="1577" spans="1:2" x14ac:dyDescent="0.35">
      <c r="A1577" s="3">
        <v>15.380599999999999</v>
      </c>
      <c r="B1577" s="3">
        <v>0.161469</v>
      </c>
    </row>
    <row r="1578" spans="1:2" x14ac:dyDescent="0.35">
      <c r="A1578" s="3">
        <v>15.390549999999999</v>
      </c>
      <c r="B1578" s="3">
        <v>0.161777</v>
      </c>
    </row>
    <row r="1579" spans="1:2" x14ac:dyDescent="0.35">
      <c r="A1579" s="3">
        <v>15.398009999999999</v>
      </c>
      <c r="B1579" s="3">
        <v>0.16178500000000001</v>
      </c>
    </row>
    <row r="1580" spans="1:2" x14ac:dyDescent="0.35">
      <c r="A1580" s="3">
        <v>15.410450000000001</v>
      </c>
      <c r="B1580" s="3">
        <v>0.161</v>
      </c>
    </row>
    <row r="1581" spans="1:2" x14ac:dyDescent="0.35">
      <c r="A1581" s="3">
        <v>15.417909999999999</v>
      </c>
      <c r="B1581" s="3">
        <v>0.16037499999999999</v>
      </c>
    </row>
    <row r="1582" spans="1:2" x14ac:dyDescent="0.35">
      <c r="A1582" s="3">
        <v>15.427860000000001</v>
      </c>
      <c r="B1582" s="3">
        <v>0.160112</v>
      </c>
    </row>
    <row r="1583" spans="1:2" x14ac:dyDescent="0.35">
      <c r="A1583" s="3">
        <v>15.437810000000001</v>
      </c>
      <c r="B1583" s="3">
        <v>0.15992600000000001</v>
      </c>
    </row>
    <row r="1584" spans="1:2" x14ac:dyDescent="0.35">
      <c r="A1584" s="3">
        <v>15.447760000000001</v>
      </c>
      <c r="B1584" s="3">
        <v>0.15875900000000001</v>
      </c>
    </row>
    <row r="1585" spans="1:2" x14ac:dyDescent="0.35">
      <c r="A1585" s="3">
        <v>15.457710000000001</v>
      </c>
      <c r="B1585" s="3">
        <v>0.157689</v>
      </c>
    </row>
    <row r="1586" spans="1:2" x14ac:dyDescent="0.35">
      <c r="A1586" s="3">
        <v>15.46766</v>
      </c>
      <c r="B1586" s="3">
        <v>0.15659300000000001</v>
      </c>
    </row>
    <row r="1587" spans="1:2" x14ac:dyDescent="0.35">
      <c r="A1587" s="3">
        <v>15.47761</v>
      </c>
      <c r="B1587" s="3">
        <v>0.156305</v>
      </c>
    </row>
    <row r="1588" spans="1:2" x14ac:dyDescent="0.35">
      <c r="A1588" s="3">
        <v>15.48756</v>
      </c>
      <c r="B1588" s="3">
        <v>0.15612100000000001</v>
      </c>
    </row>
    <row r="1589" spans="1:2" x14ac:dyDescent="0.35">
      <c r="A1589" s="3">
        <v>15.49751</v>
      </c>
      <c r="B1589" s="3">
        <v>0.15526799999999999</v>
      </c>
    </row>
    <row r="1590" spans="1:2" x14ac:dyDescent="0.35">
      <c r="A1590" s="3">
        <v>15.50498</v>
      </c>
      <c r="B1590" s="3">
        <v>0.15473200000000001</v>
      </c>
    </row>
    <row r="1591" spans="1:2" x14ac:dyDescent="0.35">
      <c r="A1591" s="3">
        <v>15.51741</v>
      </c>
      <c r="B1591" s="3">
        <v>0.15367800000000001</v>
      </c>
    </row>
    <row r="1592" spans="1:2" x14ac:dyDescent="0.35">
      <c r="A1592" s="3">
        <v>15.52488</v>
      </c>
      <c r="B1592" s="3">
        <v>0.15329200000000001</v>
      </c>
    </row>
    <row r="1593" spans="1:2" x14ac:dyDescent="0.35">
      <c r="A1593" s="3">
        <v>15.534829999999999</v>
      </c>
      <c r="B1593" s="3">
        <v>0.153141</v>
      </c>
    </row>
    <row r="1594" spans="1:2" x14ac:dyDescent="0.35">
      <c r="A1594" s="3">
        <v>15.54726</v>
      </c>
      <c r="B1594" s="3">
        <v>0.152309</v>
      </c>
    </row>
    <row r="1595" spans="1:2" x14ac:dyDescent="0.35">
      <c r="A1595" s="3">
        <v>15.554729999999999</v>
      </c>
      <c r="B1595" s="3">
        <v>0.15176799999999999</v>
      </c>
    </row>
    <row r="1596" spans="1:2" x14ac:dyDescent="0.35">
      <c r="A1596" s="3">
        <v>15.564679999999999</v>
      </c>
      <c r="B1596" s="3">
        <v>0.15116599999999999</v>
      </c>
    </row>
    <row r="1597" spans="1:2" x14ac:dyDescent="0.35">
      <c r="A1597" s="3">
        <v>15.574630000000001</v>
      </c>
      <c r="B1597" s="3">
        <v>0.151362</v>
      </c>
    </row>
    <row r="1598" spans="1:2" x14ac:dyDescent="0.35">
      <c r="A1598" s="3">
        <v>15.584580000000001</v>
      </c>
      <c r="B1598" s="3">
        <v>0.15048500000000001</v>
      </c>
    </row>
    <row r="1599" spans="1:2" x14ac:dyDescent="0.35">
      <c r="A1599" s="3">
        <v>15.594530000000001</v>
      </c>
      <c r="B1599" s="3">
        <v>0.15012500000000001</v>
      </c>
    </row>
    <row r="1600" spans="1:2" x14ac:dyDescent="0.35">
      <c r="A1600" s="3">
        <v>15.604480000000001</v>
      </c>
      <c r="B1600" s="3">
        <v>0.14891399999999999</v>
      </c>
    </row>
    <row r="1601" spans="1:2" x14ac:dyDescent="0.35">
      <c r="A1601" s="3">
        <v>15.61443</v>
      </c>
      <c r="B1601" s="3">
        <v>0.14907000000000001</v>
      </c>
    </row>
    <row r="1602" spans="1:2" x14ac:dyDescent="0.35">
      <c r="A1602" s="3">
        <v>15.62438</v>
      </c>
      <c r="B1602" s="3">
        <v>0.148783</v>
      </c>
    </row>
    <row r="1603" spans="1:2" x14ac:dyDescent="0.35">
      <c r="A1603" s="3">
        <v>15.63433</v>
      </c>
      <c r="B1603" s="3">
        <v>0.14868899999999999</v>
      </c>
    </row>
    <row r="1604" spans="1:2" x14ac:dyDescent="0.35">
      <c r="A1604" s="3">
        <v>15.64179</v>
      </c>
      <c r="B1604" s="3">
        <v>0.147783</v>
      </c>
    </row>
    <row r="1605" spans="1:2" x14ac:dyDescent="0.35">
      <c r="A1605" s="3">
        <v>15.65423</v>
      </c>
      <c r="B1605" s="3">
        <v>0.14724799999999999</v>
      </c>
    </row>
    <row r="1606" spans="1:2" x14ac:dyDescent="0.35">
      <c r="A1606" s="3">
        <v>15.66169</v>
      </c>
      <c r="B1606" s="3">
        <v>0.14704200000000001</v>
      </c>
    </row>
    <row r="1607" spans="1:2" x14ac:dyDescent="0.35">
      <c r="A1607" s="3">
        <v>15.67164</v>
      </c>
      <c r="B1607" s="3">
        <v>0.14701600000000001</v>
      </c>
    </row>
    <row r="1608" spans="1:2" x14ac:dyDescent="0.35">
      <c r="A1608" s="3">
        <v>15.68159</v>
      </c>
      <c r="B1608" s="3">
        <v>0.14605499999999999</v>
      </c>
    </row>
    <row r="1609" spans="1:2" x14ac:dyDescent="0.35">
      <c r="A1609" s="3">
        <v>15.69154</v>
      </c>
      <c r="B1609" s="3">
        <v>0.14616699999999999</v>
      </c>
    </row>
    <row r="1610" spans="1:2" x14ac:dyDescent="0.35">
      <c r="A1610" s="3">
        <v>15.70149</v>
      </c>
      <c r="B1610" s="3">
        <v>0.14552799999999999</v>
      </c>
    </row>
    <row r="1611" spans="1:2" x14ac:dyDescent="0.35">
      <c r="A1611" s="3">
        <v>15.71144</v>
      </c>
      <c r="B1611" s="3">
        <v>0.14512</v>
      </c>
    </row>
    <row r="1612" spans="1:2" x14ac:dyDescent="0.35">
      <c r="A1612" s="3">
        <v>15.72139</v>
      </c>
      <c r="B1612" s="3">
        <v>0.144596</v>
      </c>
    </row>
    <row r="1613" spans="1:2" x14ac:dyDescent="0.35">
      <c r="A1613" s="3">
        <v>15.731339999999999</v>
      </c>
      <c r="B1613" s="3">
        <v>0.14405000000000001</v>
      </c>
    </row>
    <row r="1614" spans="1:2" x14ac:dyDescent="0.35">
      <c r="A1614" s="3">
        <v>15.741289999999999</v>
      </c>
      <c r="B1614" s="3">
        <v>0.14379400000000001</v>
      </c>
    </row>
    <row r="1615" spans="1:2" x14ac:dyDescent="0.35">
      <c r="A1615" s="3">
        <v>15.751239999999999</v>
      </c>
      <c r="B1615" s="3">
        <v>0.14288699999999999</v>
      </c>
    </row>
    <row r="1616" spans="1:2" x14ac:dyDescent="0.35">
      <c r="A1616" s="3">
        <v>15.758710000000001</v>
      </c>
      <c r="B1616" s="3">
        <v>0.14221400000000001</v>
      </c>
    </row>
    <row r="1617" spans="1:2" x14ac:dyDescent="0.35">
      <c r="A1617" s="3">
        <v>15.771140000000001</v>
      </c>
      <c r="B1617" s="3">
        <v>0.14233499999999999</v>
      </c>
    </row>
    <row r="1618" spans="1:2" x14ac:dyDescent="0.35">
      <c r="A1618" s="3">
        <v>15.77861</v>
      </c>
      <c r="B1618" s="3">
        <v>0.14236699999999999</v>
      </c>
    </row>
    <row r="1619" spans="1:2" x14ac:dyDescent="0.35">
      <c r="A1619" s="3">
        <v>15.78856</v>
      </c>
      <c r="B1619" s="3">
        <v>0.142428</v>
      </c>
    </row>
    <row r="1620" spans="1:2" x14ac:dyDescent="0.35">
      <c r="A1620" s="3">
        <v>15.79851</v>
      </c>
      <c r="B1620" s="3">
        <v>0.141953</v>
      </c>
    </row>
    <row r="1621" spans="1:2" x14ac:dyDescent="0.35">
      <c r="A1621" s="3">
        <v>15.80846</v>
      </c>
      <c r="B1621" s="3">
        <v>0.14175699999999999</v>
      </c>
    </row>
    <row r="1622" spans="1:2" x14ac:dyDescent="0.35">
      <c r="A1622" s="3">
        <v>15.81841</v>
      </c>
      <c r="B1622" s="3">
        <v>0.14210400000000001</v>
      </c>
    </row>
    <row r="1623" spans="1:2" x14ac:dyDescent="0.35">
      <c r="A1623" s="3">
        <v>15.82836</v>
      </c>
      <c r="B1623" s="3">
        <v>0.142375</v>
      </c>
    </row>
    <row r="1624" spans="1:2" x14ac:dyDescent="0.35">
      <c r="A1624" s="3">
        <v>15.83831</v>
      </c>
      <c r="B1624" s="3">
        <v>0.14189299999999999</v>
      </c>
    </row>
    <row r="1625" spans="1:2" x14ac:dyDescent="0.35">
      <c r="A1625" s="3">
        <v>15.84826</v>
      </c>
      <c r="B1625" s="3">
        <v>0.14116100000000001</v>
      </c>
    </row>
    <row r="1626" spans="1:2" x14ac:dyDescent="0.35">
      <c r="A1626" s="3">
        <v>15.85821</v>
      </c>
      <c r="B1626" s="3">
        <v>0.140349</v>
      </c>
    </row>
    <row r="1627" spans="1:2" x14ac:dyDescent="0.35">
      <c r="A1627" s="3">
        <v>15.86567</v>
      </c>
      <c r="B1627" s="3">
        <v>0.141292</v>
      </c>
    </row>
    <row r="1628" spans="1:2" x14ac:dyDescent="0.35">
      <c r="A1628" s="3">
        <v>15.87811</v>
      </c>
      <c r="B1628" s="3">
        <v>0.141399</v>
      </c>
    </row>
    <row r="1629" spans="1:2" x14ac:dyDescent="0.35">
      <c r="A1629" s="3">
        <v>15.88557</v>
      </c>
      <c r="B1629" s="3">
        <v>0.141264</v>
      </c>
    </row>
    <row r="1630" spans="1:2" x14ac:dyDescent="0.35">
      <c r="A1630" s="3">
        <v>15.895519999999999</v>
      </c>
      <c r="B1630" s="3">
        <v>0.140875</v>
      </c>
    </row>
    <row r="1631" spans="1:2" x14ac:dyDescent="0.35">
      <c r="A1631" s="3">
        <v>15.905469999999999</v>
      </c>
      <c r="B1631" s="3">
        <v>0.141288</v>
      </c>
    </row>
    <row r="1632" spans="1:2" x14ac:dyDescent="0.35">
      <c r="A1632" s="3">
        <v>15.915419999999999</v>
      </c>
      <c r="B1632" s="3">
        <v>0.141901</v>
      </c>
    </row>
    <row r="1633" spans="1:2" x14ac:dyDescent="0.35">
      <c r="A1633" s="3">
        <v>15.925369999999999</v>
      </c>
      <c r="B1633" s="3">
        <v>0.14116100000000001</v>
      </c>
    </row>
    <row r="1634" spans="1:2" x14ac:dyDescent="0.35">
      <c r="A1634" s="3">
        <v>15.935320000000001</v>
      </c>
      <c r="B1634" s="3">
        <v>0.14094899999999999</v>
      </c>
    </row>
    <row r="1635" spans="1:2" x14ac:dyDescent="0.35">
      <c r="A1635" s="3">
        <v>15.945270000000001</v>
      </c>
      <c r="B1635" s="3">
        <v>0.140516</v>
      </c>
    </row>
    <row r="1636" spans="1:2" x14ac:dyDescent="0.35">
      <c r="A1636" s="3">
        <v>15.955220000000001</v>
      </c>
      <c r="B1636" s="3">
        <v>0.14106199999999999</v>
      </c>
    </row>
    <row r="1637" spans="1:2" x14ac:dyDescent="0.35">
      <c r="A1637" s="3">
        <v>15.965170000000001</v>
      </c>
      <c r="B1637" s="3">
        <v>0.14219399999999999</v>
      </c>
    </row>
    <row r="1638" spans="1:2" x14ac:dyDescent="0.35">
      <c r="A1638" s="3">
        <v>15.97512</v>
      </c>
      <c r="B1638" s="3">
        <v>0.14175599999999999</v>
      </c>
    </row>
    <row r="1639" spans="1:2" x14ac:dyDescent="0.35">
      <c r="A1639" s="3">
        <v>15.98507</v>
      </c>
      <c r="B1639" s="3">
        <v>0.14207400000000001</v>
      </c>
    </row>
    <row r="1640" spans="1:2" x14ac:dyDescent="0.35">
      <c r="A1640" s="3">
        <v>15.99254</v>
      </c>
      <c r="B1640" s="3">
        <v>0.141792</v>
      </c>
    </row>
    <row r="1641" spans="1:2" x14ac:dyDescent="0.35">
      <c r="A1641" s="3">
        <v>16.002490000000002</v>
      </c>
      <c r="B1641" s="3">
        <v>0.14255899999999999</v>
      </c>
    </row>
    <row r="1642" spans="1:2" x14ac:dyDescent="0.35">
      <c r="A1642" s="3">
        <v>16.01493</v>
      </c>
      <c r="B1642" s="3">
        <v>0.142928</v>
      </c>
    </row>
    <row r="1643" spans="1:2" x14ac:dyDescent="0.35">
      <c r="A1643" s="3">
        <v>16.022390000000001</v>
      </c>
      <c r="B1643" s="3">
        <v>0.14310800000000001</v>
      </c>
    </row>
    <row r="1644" spans="1:2" x14ac:dyDescent="0.35">
      <c r="A1644" s="3">
        <v>16.032340000000001</v>
      </c>
      <c r="B1644" s="3">
        <v>0.14333799999999999</v>
      </c>
    </row>
    <row r="1645" spans="1:2" x14ac:dyDescent="0.35">
      <c r="A1645" s="3">
        <v>16.042290000000001</v>
      </c>
      <c r="B1645" s="3">
        <v>0.14415900000000001</v>
      </c>
    </row>
    <row r="1646" spans="1:2" x14ac:dyDescent="0.35">
      <c r="A1646" s="3">
        <v>16.052240000000001</v>
      </c>
      <c r="B1646" s="3">
        <v>0.14529</v>
      </c>
    </row>
    <row r="1647" spans="1:2" x14ac:dyDescent="0.35">
      <c r="A1647" s="3">
        <v>16.062190000000001</v>
      </c>
      <c r="B1647" s="3">
        <v>0.14576900000000001</v>
      </c>
    </row>
    <row r="1648" spans="1:2" x14ac:dyDescent="0.35">
      <c r="A1648" s="3">
        <v>16.072140000000001</v>
      </c>
      <c r="B1648" s="3">
        <v>0.14623800000000001</v>
      </c>
    </row>
    <row r="1649" spans="1:2" x14ac:dyDescent="0.35">
      <c r="A1649" s="3">
        <v>16.082090000000001</v>
      </c>
      <c r="B1649" s="3">
        <v>0.14663000000000001</v>
      </c>
    </row>
    <row r="1650" spans="1:2" x14ac:dyDescent="0.35">
      <c r="A1650" s="3">
        <v>16.094529999999999</v>
      </c>
      <c r="B1650" s="3">
        <v>0.14776700000000001</v>
      </c>
    </row>
    <row r="1651" spans="1:2" x14ac:dyDescent="0.35">
      <c r="A1651" s="3">
        <v>16.099499999999999</v>
      </c>
      <c r="B1651" s="3">
        <v>0.14890999999999999</v>
      </c>
    </row>
    <row r="1652" spans="1:2" x14ac:dyDescent="0.35">
      <c r="A1652" s="3">
        <v>16.111940000000001</v>
      </c>
      <c r="B1652" s="3">
        <v>0.149203</v>
      </c>
    </row>
    <row r="1653" spans="1:2" x14ac:dyDescent="0.35">
      <c r="A1653" s="3">
        <v>16.119399999999999</v>
      </c>
      <c r="B1653" s="3">
        <v>0.149677</v>
      </c>
    </row>
    <row r="1654" spans="1:2" x14ac:dyDescent="0.35">
      <c r="A1654" s="3">
        <v>16.129349999999999</v>
      </c>
      <c r="B1654" s="3">
        <v>0.15079200000000001</v>
      </c>
    </row>
    <row r="1655" spans="1:2" x14ac:dyDescent="0.35">
      <c r="A1655" s="3">
        <v>16.139299999999999</v>
      </c>
      <c r="B1655" s="3">
        <v>0.152002</v>
      </c>
    </row>
    <row r="1656" spans="1:2" x14ac:dyDescent="0.35">
      <c r="A1656" s="3">
        <v>16.149249999999999</v>
      </c>
      <c r="B1656" s="3">
        <v>0.15310000000000001</v>
      </c>
    </row>
    <row r="1657" spans="1:2" x14ac:dyDescent="0.35">
      <c r="A1657" s="3">
        <v>16.159199999999998</v>
      </c>
      <c r="B1657" s="3">
        <v>0.15343000000000001</v>
      </c>
    </row>
    <row r="1658" spans="1:2" x14ac:dyDescent="0.35">
      <c r="A1658" s="3">
        <v>16.17164</v>
      </c>
      <c r="B1658" s="3">
        <v>0.15432000000000001</v>
      </c>
    </row>
    <row r="1659" spans="1:2" x14ac:dyDescent="0.35">
      <c r="A1659" s="3">
        <v>16.179099999999998</v>
      </c>
      <c r="B1659" s="3">
        <v>0.155554</v>
      </c>
    </row>
    <row r="1660" spans="1:2" x14ac:dyDescent="0.35">
      <c r="A1660" s="3">
        <v>16.189050000000002</v>
      </c>
      <c r="B1660" s="3">
        <v>0.15659300000000001</v>
      </c>
    </row>
    <row r="1661" spans="1:2" x14ac:dyDescent="0.35">
      <c r="A1661" s="3">
        <v>16.199000000000002</v>
      </c>
      <c r="B1661" s="3">
        <v>0.157387</v>
      </c>
    </row>
    <row r="1662" spans="1:2" x14ac:dyDescent="0.35">
      <c r="A1662" s="3">
        <v>16.208960000000001</v>
      </c>
      <c r="B1662" s="3">
        <v>0.15785299999999999</v>
      </c>
    </row>
    <row r="1663" spans="1:2" x14ac:dyDescent="0.35">
      <c r="A1663" s="3">
        <v>16.218910000000001</v>
      </c>
      <c r="B1663" s="3">
        <v>0.15895799999999999</v>
      </c>
    </row>
    <row r="1664" spans="1:2" x14ac:dyDescent="0.35">
      <c r="A1664" s="3">
        <v>16.228860000000001</v>
      </c>
      <c r="B1664" s="3">
        <v>0.160329</v>
      </c>
    </row>
    <row r="1665" spans="1:2" x14ac:dyDescent="0.35">
      <c r="A1665" s="3">
        <v>16.236319999999999</v>
      </c>
      <c r="B1665" s="3">
        <v>0.161833</v>
      </c>
    </row>
    <row r="1666" spans="1:2" x14ac:dyDescent="0.35">
      <c r="A1666" s="3">
        <v>16.248760000000001</v>
      </c>
      <c r="B1666" s="3">
        <v>0.16341</v>
      </c>
    </row>
    <row r="1667" spans="1:2" x14ac:dyDescent="0.35">
      <c r="A1667" s="3">
        <v>16.256219999999999</v>
      </c>
      <c r="B1667" s="3">
        <v>0.16451399999999999</v>
      </c>
    </row>
    <row r="1668" spans="1:2" x14ac:dyDescent="0.35">
      <c r="A1668" s="3">
        <v>16.266169999999999</v>
      </c>
      <c r="B1668" s="3">
        <v>0.16653399999999999</v>
      </c>
    </row>
    <row r="1669" spans="1:2" x14ac:dyDescent="0.35">
      <c r="A1669" s="3">
        <v>16.276119999999999</v>
      </c>
      <c r="B1669" s="3">
        <v>0.168658</v>
      </c>
    </row>
    <row r="1670" spans="1:2" x14ac:dyDescent="0.35">
      <c r="A1670" s="3">
        <v>16.286069999999999</v>
      </c>
      <c r="B1670" s="3">
        <v>0.17096500000000001</v>
      </c>
    </row>
    <row r="1671" spans="1:2" x14ac:dyDescent="0.35">
      <c r="A1671" s="3">
        <v>16.296019999999999</v>
      </c>
      <c r="B1671" s="3">
        <v>0.17300299999999999</v>
      </c>
    </row>
    <row r="1672" spans="1:2" x14ac:dyDescent="0.35">
      <c r="A1672" s="3">
        <v>16.305969999999999</v>
      </c>
      <c r="B1672" s="3">
        <v>0.175203</v>
      </c>
    </row>
    <row r="1673" spans="1:2" x14ac:dyDescent="0.35">
      <c r="A1673" s="3">
        <v>16.315919999999998</v>
      </c>
      <c r="B1673" s="3">
        <v>0.179726</v>
      </c>
    </row>
    <row r="1674" spans="1:2" x14ac:dyDescent="0.35">
      <c r="A1674" s="3">
        <v>16.33831</v>
      </c>
      <c r="B1674" s="3">
        <v>0.18182999999999999</v>
      </c>
    </row>
    <row r="1675" spans="1:2" x14ac:dyDescent="0.35">
      <c r="A1675" s="3">
        <v>16.34826</v>
      </c>
      <c r="B1675" s="3">
        <v>0.183529</v>
      </c>
    </row>
    <row r="1676" spans="1:2" x14ac:dyDescent="0.35">
      <c r="A1676" s="3">
        <v>16.35821</v>
      </c>
      <c r="B1676" s="3">
        <v>0.18559600000000001</v>
      </c>
    </row>
    <row r="1677" spans="1:2" x14ac:dyDescent="0.35">
      <c r="A1677" s="3">
        <v>16.365670000000001</v>
      </c>
      <c r="B1677" s="3">
        <v>0.187671</v>
      </c>
    </row>
    <row r="1678" spans="1:2" x14ac:dyDescent="0.35">
      <c r="A1678" s="3">
        <v>16.375620000000001</v>
      </c>
      <c r="B1678" s="3">
        <v>0.18948400000000001</v>
      </c>
    </row>
    <row r="1679" spans="1:2" x14ac:dyDescent="0.35">
      <c r="A1679" s="3">
        <v>16.385570000000001</v>
      </c>
      <c r="B1679" s="3">
        <v>0.19132199999999999</v>
      </c>
    </row>
    <row r="1680" spans="1:2" x14ac:dyDescent="0.35">
      <c r="A1680" s="3">
        <v>16.395520000000001</v>
      </c>
      <c r="B1680" s="3">
        <v>0.19273499999999999</v>
      </c>
    </row>
    <row r="1681" spans="1:2" x14ac:dyDescent="0.35">
      <c r="A1681" s="3">
        <v>16.405470000000001</v>
      </c>
      <c r="B1681" s="3">
        <v>0.194049</v>
      </c>
    </row>
    <row r="1682" spans="1:2" x14ac:dyDescent="0.35">
      <c r="A1682" s="3">
        <v>16.415420000000001</v>
      </c>
      <c r="B1682" s="3">
        <v>0.195026</v>
      </c>
    </row>
    <row r="1683" spans="1:2" x14ac:dyDescent="0.35">
      <c r="A1683" s="3">
        <v>16.425370000000001</v>
      </c>
      <c r="B1683" s="3">
        <v>0.195772</v>
      </c>
    </row>
    <row r="1684" spans="1:2" x14ac:dyDescent="0.35">
      <c r="A1684" s="3">
        <v>16.435320000000001</v>
      </c>
      <c r="B1684" s="3">
        <v>0.196689</v>
      </c>
    </row>
    <row r="1685" spans="1:2" x14ac:dyDescent="0.35">
      <c r="A1685" s="3">
        <v>16.445270000000001</v>
      </c>
      <c r="B1685" s="3">
        <v>0.197213</v>
      </c>
    </row>
    <row r="1686" spans="1:2" x14ac:dyDescent="0.35">
      <c r="A1686" s="3">
        <v>16.455220000000001</v>
      </c>
      <c r="B1686" s="3">
        <v>0.198127</v>
      </c>
    </row>
    <row r="1687" spans="1:2" x14ac:dyDescent="0.35">
      <c r="A1687" s="3">
        <v>16.465170000000001</v>
      </c>
      <c r="B1687" s="3">
        <v>0.19822799999999999</v>
      </c>
    </row>
    <row r="1688" spans="1:2" x14ac:dyDescent="0.35">
      <c r="A1688" s="3">
        <v>16.472639999999998</v>
      </c>
      <c r="B1688" s="3">
        <v>0.19856799999999999</v>
      </c>
    </row>
    <row r="1689" spans="1:2" x14ac:dyDescent="0.35">
      <c r="A1689" s="3">
        <v>16.48507</v>
      </c>
      <c r="B1689" s="3">
        <v>0.19919899999999999</v>
      </c>
    </row>
    <row r="1690" spans="1:2" x14ac:dyDescent="0.35">
      <c r="A1690" s="3">
        <v>16.492540000000002</v>
      </c>
      <c r="B1690" s="3">
        <v>0.199268</v>
      </c>
    </row>
    <row r="1691" spans="1:2" x14ac:dyDescent="0.35">
      <c r="A1691" s="3">
        <v>16.502490000000002</v>
      </c>
      <c r="B1691" s="3">
        <v>0.19923199999999999</v>
      </c>
    </row>
    <row r="1692" spans="1:2" x14ac:dyDescent="0.35">
      <c r="A1692" s="3">
        <v>16.512440000000002</v>
      </c>
      <c r="B1692" s="3">
        <v>0.19919799999999999</v>
      </c>
    </row>
    <row r="1693" spans="1:2" x14ac:dyDescent="0.35">
      <c r="A1693" s="3">
        <v>16.522390000000001</v>
      </c>
      <c r="B1693" s="3">
        <v>0.19910800000000001</v>
      </c>
    </row>
    <row r="1694" spans="1:2" x14ac:dyDescent="0.35">
      <c r="A1694" s="3">
        <v>16.532340000000001</v>
      </c>
      <c r="B1694" s="3">
        <v>0.19905300000000001</v>
      </c>
    </row>
    <row r="1695" spans="1:2" x14ac:dyDescent="0.35">
      <c r="A1695" s="3">
        <v>16.542290000000001</v>
      </c>
      <c r="B1695" s="3">
        <v>0.198658</v>
      </c>
    </row>
    <row r="1696" spans="1:2" x14ac:dyDescent="0.35">
      <c r="A1696" s="3">
        <v>16.552240000000001</v>
      </c>
      <c r="B1696" s="3">
        <v>0.197686</v>
      </c>
    </row>
    <row r="1697" spans="1:2" x14ac:dyDescent="0.35">
      <c r="A1697" s="3">
        <v>16.562190000000001</v>
      </c>
      <c r="B1697" s="3">
        <v>0.19652600000000001</v>
      </c>
    </row>
    <row r="1698" spans="1:2" x14ac:dyDescent="0.35">
      <c r="A1698" s="3">
        <v>16.572140000000001</v>
      </c>
      <c r="B1698" s="3">
        <v>0.195908</v>
      </c>
    </row>
    <row r="1699" spans="1:2" x14ac:dyDescent="0.35">
      <c r="A1699" s="3">
        <v>16.582090000000001</v>
      </c>
      <c r="B1699" s="3">
        <v>0.19578699999999999</v>
      </c>
    </row>
    <row r="1700" spans="1:2" x14ac:dyDescent="0.35">
      <c r="A1700" s="3">
        <v>16.589549999999999</v>
      </c>
      <c r="B1700" s="3">
        <v>0.195328</v>
      </c>
    </row>
    <row r="1701" spans="1:2" x14ac:dyDescent="0.35">
      <c r="A1701" s="3">
        <v>16.599499999999999</v>
      </c>
      <c r="B1701" s="3">
        <v>0.19470699999999999</v>
      </c>
    </row>
    <row r="1702" spans="1:2" x14ac:dyDescent="0.35">
      <c r="A1702" s="3">
        <v>16.609449999999999</v>
      </c>
      <c r="B1702" s="3">
        <v>0.193749</v>
      </c>
    </row>
    <row r="1703" spans="1:2" x14ac:dyDescent="0.35">
      <c r="A1703" s="3">
        <v>16.619399999999999</v>
      </c>
      <c r="B1703" s="3">
        <v>0.19353400000000001</v>
      </c>
    </row>
    <row r="1704" spans="1:2" x14ac:dyDescent="0.35">
      <c r="A1704" s="3">
        <v>16.629349999999999</v>
      </c>
      <c r="B1704" s="3">
        <v>0.19248899999999999</v>
      </c>
    </row>
    <row r="1705" spans="1:2" x14ac:dyDescent="0.35">
      <c r="A1705" s="3">
        <v>16.639299999999999</v>
      </c>
      <c r="B1705" s="3">
        <v>0.19130900000000001</v>
      </c>
    </row>
    <row r="1706" spans="1:2" x14ac:dyDescent="0.35">
      <c r="A1706" s="3">
        <v>16.649249999999999</v>
      </c>
      <c r="B1706" s="3">
        <v>0.18987799999999999</v>
      </c>
    </row>
    <row r="1707" spans="1:2" x14ac:dyDescent="0.35">
      <c r="A1707" s="3">
        <v>16.659199999999998</v>
      </c>
      <c r="B1707" s="3">
        <v>0.18862200000000001</v>
      </c>
    </row>
    <row r="1708" spans="1:2" x14ac:dyDescent="0.35">
      <c r="A1708" s="3">
        <v>16.669149999999998</v>
      </c>
      <c r="B1708" s="3">
        <v>0.18776999999999999</v>
      </c>
    </row>
    <row r="1709" spans="1:2" x14ac:dyDescent="0.35">
      <c r="A1709" s="3">
        <v>16.679099999999998</v>
      </c>
      <c r="B1709" s="3">
        <v>0.18729999999999999</v>
      </c>
    </row>
    <row r="1710" spans="1:2" x14ac:dyDescent="0.35">
      <c r="A1710" s="3">
        <v>16.689050000000002</v>
      </c>
      <c r="B1710" s="3">
        <v>0.186361</v>
      </c>
    </row>
    <row r="1711" spans="1:2" x14ac:dyDescent="0.35">
      <c r="A1711" s="3">
        <v>16.699000000000002</v>
      </c>
      <c r="B1711" s="3">
        <v>0.18493000000000001</v>
      </c>
    </row>
    <row r="1712" spans="1:2" x14ac:dyDescent="0.35">
      <c r="A1712" s="3">
        <v>16.708960000000001</v>
      </c>
      <c r="B1712" s="3">
        <v>0.183642</v>
      </c>
    </row>
    <row r="1713" spans="1:2" x14ac:dyDescent="0.35">
      <c r="A1713" s="3">
        <v>16.718910000000001</v>
      </c>
      <c r="B1713" s="3">
        <v>0.18318100000000001</v>
      </c>
    </row>
    <row r="1714" spans="1:2" x14ac:dyDescent="0.35">
      <c r="A1714" s="3">
        <v>16.728860000000001</v>
      </c>
      <c r="B1714" s="3">
        <v>0.18243799999999999</v>
      </c>
    </row>
    <row r="1715" spans="1:2" x14ac:dyDescent="0.35">
      <c r="A1715" s="3">
        <v>16.736319999999999</v>
      </c>
      <c r="B1715" s="3">
        <v>0.18126</v>
      </c>
    </row>
    <row r="1716" spans="1:2" x14ac:dyDescent="0.35">
      <c r="A1716" s="3">
        <v>16.746269999999999</v>
      </c>
      <c r="B1716" s="3">
        <v>0.180565</v>
      </c>
    </row>
    <row r="1717" spans="1:2" x14ac:dyDescent="0.35">
      <c r="A1717" s="3">
        <v>16.756219999999999</v>
      </c>
      <c r="B1717" s="3">
        <v>0.179919</v>
      </c>
    </row>
    <row r="1718" spans="1:2" x14ac:dyDescent="0.35">
      <c r="A1718" s="3">
        <v>16.766169999999999</v>
      </c>
      <c r="B1718" s="3">
        <v>0.180061</v>
      </c>
    </row>
    <row r="1719" spans="1:2" x14ac:dyDescent="0.35">
      <c r="A1719" s="3">
        <v>16.776119999999999</v>
      </c>
      <c r="B1719" s="3">
        <v>0.17960400000000001</v>
      </c>
    </row>
    <row r="1720" spans="1:2" x14ac:dyDescent="0.35">
      <c r="A1720" s="3">
        <v>16.786069999999999</v>
      </c>
      <c r="B1720" s="3">
        <v>0.17840600000000001</v>
      </c>
    </row>
    <row r="1721" spans="1:2" x14ac:dyDescent="0.35">
      <c r="A1721" s="3">
        <v>16.796019999999999</v>
      </c>
      <c r="B1721" s="3">
        <v>0.177813</v>
      </c>
    </row>
    <row r="1722" spans="1:2" x14ac:dyDescent="0.35">
      <c r="A1722" s="3">
        <v>16.805969999999999</v>
      </c>
      <c r="B1722" s="3">
        <v>0.17744399999999999</v>
      </c>
    </row>
    <row r="1723" spans="1:2" x14ac:dyDescent="0.35">
      <c r="A1723" s="3">
        <v>16.815919999999998</v>
      </c>
      <c r="B1723" s="3">
        <v>0.17765800000000001</v>
      </c>
    </row>
    <row r="1724" spans="1:2" x14ac:dyDescent="0.35">
      <c r="A1724" s="3">
        <v>16.82338</v>
      </c>
      <c r="B1724" s="3">
        <v>0.17718300000000001</v>
      </c>
    </row>
    <row r="1725" spans="1:2" x14ac:dyDescent="0.35">
      <c r="A1725" s="3">
        <v>16.835819999999998</v>
      </c>
      <c r="B1725" s="3">
        <v>0.17650199999999999</v>
      </c>
    </row>
    <row r="1726" spans="1:2" x14ac:dyDescent="0.35">
      <c r="A1726" s="3">
        <v>16.84328</v>
      </c>
      <c r="B1726" s="3">
        <v>0.176452</v>
      </c>
    </row>
    <row r="1727" spans="1:2" x14ac:dyDescent="0.35">
      <c r="A1727" s="3">
        <v>16.85323</v>
      </c>
      <c r="B1727" s="3">
        <v>0.17682600000000001</v>
      </c>
    </row>
    <row r="1728" spans="1:2" x14ac:dyDescent="0.35">
      <c r="A1728" s="3">
        <v>16.86318</v>
      </c>
      <c r="B1728" s="3">
        <v>0.17676600000000001</v>
      </c>
    </row>
    <row r="1729" spans="1:2" x14ac:dyDescent="0.35">
      <c r="A1729" s="3">
        <v>16.875620000000001</v>
      </c>
      <c r="B1729" s="3">
        <v>0.17635500000000001</v>
      </c>
    </row>
    <row r="1730" spans="1:2" x14ac:dyDescent="0.35">
      <c r="A1730" s="3">
        <v>16.88308</v>
      </c>
      <c r="B1730" s="3">
        <v>0.176124</v>
      </c>
    </row>
    <row r="1731" spans="1:2" x14ac:dyDescent="0.35">
      <c r="A1731" s="3">
        <v>16.89303</v>
      </c>
      <c r="B1731" s="3">
        <v>0.175819</v>
      </c>
    </row>
    <row r="1732" spans="1:2" x14ac:dyDescent="0.35">
      <c r="A1732" s="3">
        <v>16.902989999999999</v>
      </c>
      <c r="B1732" s="3">
        <v>0.17558499999999999</v>
      </c>
    </row>
    <row r="1733" spans="1:2" x14ac:dyDescent="0.35">
      <c r="A1733" s="3">
        <v>16.912939999999999</v>
      </c>
      <c r="B1733" s="3">
        <v>0.17568300000000001</v>
      </c>
    </row>
    <row r="1734" spans="1:2" x14ac:dyDescent="0.35">
      <c r="A1734" s="3">
        <v>16.922889999999999</v>
      </c>
      <c r="B1734" s="3">
        <v>0.17562</v>
      </c>
    </row>
    <row r="1735" spans="1:2" x14ac:dyDescent="0.35">
      <c r="A1735" s="3">
        <v>16.932839999999999</v>
      </c>
      <c r="B1735" s="3">
        <v>0.175319</v>
      </c>
    </row>
    <row r="1736" spans="1:2" x14ac:dyDescent="0.35">
      <c r="A1736" s="3">
        <v>16.940300000000001</v>
      </c>
      <c r="B1736" s="3">
        <v>0.175681</v>
      </c>
    </row>
    <row r="1737" spans="1:2" x14ac:dyDescent="0.35">
      <c r="A1737" s="3">
        <v>16.952739999999999</v>
      </c>
      <c r="B1737" s="3">
        <v>0.176866</v>
      </c>
    </row>
    <row r="1738" spans="1:2" x14ac:dyDescent="0.35">
      <c r="A1738" s="3">
        <v>16.9602</v>
      </c>
      <c r="B1738" s="3">
        <v>0.177425</v>
      </c>
    </row>
    <row r="1739" spans="1:2" x14ac:dyDescent="0.35">
      <c r="A1739" s="3">
        <v>16.97015</v>
      </c>
      <c r="B1739" s="3">
        <v>0.17826600000000001</v>
      </c>
    </row>
    <row r="1740" spans="1:2" x14ac:dyDescent="0.35">
      <c r="A1740" s="3">
        <v>16.9801</v>
      </c>
      <c r="B1740" s="3">
        <v>0.17910300000000001</v>
      </c>
    </row>
    <row r="1741" spans="1:2" x14ac:dyDescent="0.35">
      <c r="A1741" s="3">
        <v>16.99005</v>
      </c>
      <c r="B1741" s="3">
        <v>0.180281</v>
      </c>
    </row>
    <row r="1742" spans="1:2" x14ac:dyDescent="0.35">
      <c r="A1742" s="3">
        <v>17</v>
      </c>
      <c r="B1742" s="3">
        <v>0.18177599999999999</v>
      </c>
    </row>
    <row r="1743" spans="1:2" x14ac:dyDescent="0.35">
      <c r="A1743" s="3">
        <v>17.00995</v>
      </c>
      <c r="B1743" s="3">
        <v>0.18242900000000001</v>
      </c>
    </row>
    <row r="1744" spans="1:2" x14ac:dyDescent="0.35">
      <c r="A1744" s="3">
        <v>17.0199</v>
      </c>
      <c r="B1744" s="3">
        <v>0.18309700000000001</v>
      </c>
    </row>
    <row r="1745" spans="1:2" x14ac:dyDescent="0.35">
      <c r="A1745" s="3">
        <v>17.032340000000001</v>
      </c>
      <c r="B1745" s="3">
        <v>0.18420900000000001</v>
      </c>
    </row>
    <row r="1746" spans="1:2" x14ac:dyDescent="0.35">
      <c r="A1746" s="3">
        <v>17.0398</v>
      </c>
      <c r="B1746" s="3">
        <v>0.18509800000000001</v>
      </c>
    </row>
    <row r="1747" spans="1:2" x14ac:dyDescent="0.35">
      <c r="A1747" s="3">
        <v>17.04975</v>
      </c>
      <c r="B1747" s="3">
        <v>0.18620100000000001</v>
      </c>
    </row>
    <row r="1748" spans="1:2" x14ac:dyDescent="0.35">
      <c r="A1748" s="3">
        <v>17.059699999999999</v>
      </c>
      <c r="B1748" s="3">
        <v>0.187031</v>
      </c>
    </row>
    <row r="1749" spans="1:2" x14ac:dyDescent="0.35">
      <c r="A1749" s="3">
        <v>17.067160000000001</v>
      </c>
      <c r="B1749" s="3">
        <v>0.18822</v>
      </c>
    </row>
    <row r="1750" spans="1:2" x14ac:dyDescent="0.35">
      <c r="A1750" s="3">
        <v>17.079599999999999</v>
      </c>
      <c r="B1750" s="3">
        <v>0.189419</v>
      </c>
    </row>
    <row r="1751" spans="1:2" x14ac:dyDescent="0.35">
      <c r="A1751" s="3">
        <v>17.087060000000001</v>
      </c>
      <c r="B1751" s="3">
        <v>0.19103000000000001</v>
      </c>
    </row>
    <row r="1752" spans="1:2" x14ac:dyDescent="0.35">
      <c r="A1752" s="3">
        <v>17.097010000000001</v>
      </c>
      <c r="B1752" s="3">
        <v>0.19254599999999999</v>
      </c>
    </row>
    <row r="1753" spans="1:2" x14ac:dyDescent="0.35">
      <c r="A1753" s="3">
        <v>17.109449999999999</v>
      </c>
      <c r="B1753" s="3">
        <v>0.19399</v>
      </c>
    </row>
    <row r="1754" spans="1:2" x14ac:dyDescent="0.35">
      <c r="A1754" s="3">
        <v>17.11692</v>
      </c>
      <c r="B1754" s="3">
        <v>0.195322</v>
      </c>
    </row>
    <row r="1755" spans="1:2" x14ac:dyDescent="0.35">
      <c r="A1755" s="3">
        <v>17.12687</v>
      </c>
      <c r="B1755" s="3">
        <v>0.197023</v>
      </c>
    </row>
    <row r="1756" spans="1:2" x14ac:dyDescent="0.35">
      <c r="A1756" s="3">
        <v>17.13682</v>
      </c>
      <c r="B1756" s="3">
        <v>0.198577</v>
      </c>
    </row>
    <row r="1757" spans="1:2" x14ac:dyDescent="0.35">
      <c r="A1757" s="3">
        <v>17.14677</v>
      </c>
      <c r="B1757" s="3">
        <v>0.20030600000000001</v>
      </c>
    </row>
    <row r="1758" spans="1:2" x14ac:dyDescent="0.35">
      <c r="A1758" s="3">
        <v>17.15672</v>
      </c>
      <c r="B1758" s="3">
        <v>0.20184199999999999</v>
      </c>
    </row>
    <row r="1759" spans="1:2" x14ac:dyDescent="0.35">
      <c r="A1759" s="3">
        <v>17.16667</v>
      </c>
      <c r="B1759" s="3">
        <v>0.20368900000000001</v>
      </c>
    </row>
    <row r="1760" spans="1:2" x14ac:dyDescent="0.35">
      <c r="A1760" s="3">
        <v>17.17662</v>
      </c>
      <c r="B1760" s="3">
        <v>0.20540900000000001</v>
      </c>
    </row>
    <row r="1761" spans="1:2" x14ac:dyDescent="0.35">
      <c r="A1761" s="3">
        <v>17.18657</v>
      </c>
      <c r="B1761" s="3">
        <v>0.207569</v>
      </c>
    </row>
    <row r="1762" spans="1:2" x14ac:dyDescent="0.35">
      <c r="A1762" s="3">
        <v>17.19652</v>
      </c>
      <c r="B1762" s="3">
        <v>0.209813</v>
      </c>
    </row>
    <row r="1763" spans="1:2" x14ac:dyDescent="0.35">
      <c r="A1763" s="3">
        <v>17.203980000000001</v>
      </c>
      <c r="B1763" s="3">
        <v>0.212009</v>
      </c>
    </row>
    <row r="1764" spans="1:2" x14ac:dyDescent="0.35">
      <c r="A1764" s="3">
        <v>17.213930000000001</v>
      </c>
      <c r="B1764" s="3">
        <v>0.21413099999999999</v>
      </c>
    </row>
    <row r="1765" spans="1:2" x14ac:dyDescent="0.35">
      <c r="A1765" s="3">
        <v>17.223880000000001</v>
      </c>
      <c r="B1765" s="3">
        <v>0.21626000000000001</v>
      </c>
    </row>
    <row r="1766" spans="1:2" x14ac:dyDescent="0.35">
      <c r="A1766" s="3">
        <v>17.233830000000001</v>
      </c>
      <c r="B1766" s="3">
        <v>0.21806400000000001</v>
      </c>
    </row>
    <row r="1767" spans="1:2" x14ac:dyDescent="0.35">
      <c r="A1767" s="3">
        <v>17.243780000000001</v>
      </c>
      <c r="B1767" s="3">
        <v>0.21973400000000001</v>
      </c>
    </row>
    <row r="1768" spans="1:2" x14ac:dyDescent="0.35">
      <c r="A1768" s="3">
        <v>17.253730000000001</v>
      </c>
      <c r="B1768" s="3">
        <v>0.22118199999999999</v>
      </c>
    </row>
    <row r="1769" spans="1:2" x14ac:dyDescent="0.35">
      <c r="A1769" s="3">
        <v>17.266169999999999</v>
      </c>
      <c r="B1769" s="3">
        <v>0.22222800000000001</v>
      </c>
    </row>
    <row r="1770" spans="1:2" x14ac:dyDescent="0.35">
      <c r="A1770" s="3">
        <v>17.273630000000001</v>
      </c>
      <c r="B1770" s="3">
        <v>0.22308800000000001</v>
      </c>
    </row>
    <row r="1771" spans="1:2" x14ac:dyDescent="0.35">
      <c r="A1771" s="3">
        <v>17.281089999999999</v>
      </c>
      <c r="B1771" s="3">
        <v>0.22609699999999999</v>
      </c>
    </row>
    <row r="1772" spans="1:2" x14ac:dyDescent="0.35">
      <c r="A1772" s="3">
        <v>17.293530000000001</v>
      </c>
      <c r="B1772" s="3">
        <v>0.22644400000000001</v>
      </c>
    </row>
    <row r="1773" spans="1:2" x14ac:dyDescent="0.35">
      <c r="A1773" s="3">
        <v>17.30348</v>
      </c>
      <c r="B1773" s="3">
        <v>0.226966</v>
      </c>
    </row>
    <row r="1774" spans="1:2" x14ac:dyDescent="0.35">
      <c r="A1774" s="3">
        <v>17.31343</v>
      </c>
      <c r="B1774" s="3">
        <v>0.227465</v>
      </c>
    </row>
    <row r="1775" spans="1:2" x14ac:dyDescent="0.35">
      <c r="A1775" s="3">
        <v>17.32338</v>
      </c>
      <c r="B1775" s="3">
        <v>0.22731999999999999</v>
      </c>
    </row>
    <row r="1776" spans="1:2" x14ac:dyDescent="0.35">
      <c r="A1776" s="3">
        <v>17.33333</v>
      </c>
      <c r="B1776" s="3">
        <v>0.22739599999999999</v>
      </c>
    </row>
    <row r="1777" spans="1:2" x14ac:dyDescent="0.35">
      <c r="A1777" s="3">
        <v>17.345770000000002</v>
      </c>
      <c r="B1777" s="3">
        <v>0.22731100000000001</v>
      </c>
    </row>
    <row r="1778" spans="1:2" x14ac:dyDescent="0.35">
      <c r="A1778" s="3">
        <v>17.35323</v>
      </c>
      <c r="B1778" s="3">
        <v>0.226905</v>
      </c>
    </row>
    <row r="1779" spans="1:2" x14ac:dyDescent="0.35">
      <c r="A1779" s="3">
        <v>17.36318</v>
      </c>
      <c r="B1779" s="3">
        <v>0.22631999999999999</v>
      </c>
    </row>
    <row r="1780" spans="1:2" x14ac:dyDescent="0.35">
      <c r="A1780" s="3">
        <v>17.37313</v>
      </c>
      <c r="B1780" s="3">
        <v>0.22614400000000001</v>
      </c>
    </row>
    <row r="1781" spans="1:2" x14ac:dyDescent="0.35">
      <c r="A1781" s="3">
        <v>17.38308</v>
      </c>
      <c r="B1781" s="3">
        <v>0.226215</v>
      </c>
    </row>
    <row r="1782" spans="1:2" x14ac:dyDescent="0.35">
      <c r="A1782" s="3">
        <v>17.390550000000001</v>
      </c>
      <c r="B1782" s="3">
        <v>0.225631</v>
      </c>
    </row>
    <row r="1783" spans="1:2" x14ac:dyDescent="0.35">
      <c r="A1783" s="3">
        <v>17.400500000000001</v>
      </c>
      <c r="B1783" s="3">
        <v>0.22500300000000001</v>
      </c>
    </row>
    <row r="1784" spans="1:2" x14ac:dyDescent="0.35">
      <c r="A1784" s="3">
        <v>17.412939999999999</v>
      </c>
      <c r="B1784" s="3">
        <v>0.22395599999999999</v>
      </c>
    </row>
    <row r="1785" spans="1:2" x14ac:dyDescent="0.35">
      <c r="A1785" s="3">
        <v>17.422889999999999</v>
      </c>
      <c r="B1785" s="3">
        <v>0.22331000000000001</v>
      </c>
    </row>
    <row r="1786" spans="1:2" x14ac:dyDescent="0.35">
      <c r="A1786" s="3">
        <v>17.430350000000001</v>
      </c>
      <c r="B1786" s="3">
        <v>0.22245200000000001</v>
      </c>
    </row>
    <row r="1787" spans="1:2" x14ac:dyDescent="0.35">
      <c r="A1787" s="3">
        <v>17.440300000000001</v>
      </c>
      <c r="B1787" s="3">
        <v>0.22153999999999999</v>
      </c>
    </row>
    <row r="1788" spans="1:2" x14ac:dyDescent="0.35">
      <c r="A1788" s="3">
        <v>17.45025</v>
      </c>
      <c r="B1788" s="3">
        <v>0.22048200000000001</v>
      </c>
    </row>
    <row r="1789" spans="1:2" x14ac:dyDescent="0.35">
      <c r="A1789" s="3">
        <v>17.4602</v>
      </c>
      <c r="B1789" s="3">
        <v>0.219643</v>
      </c>
    </row>
    <row r="1790" spans="1:2" x14ac:dyDescent="0.35">
      <c r="A1790" s="3">
        <v>17.47015</v>
      </c>
      <c r="B1790" s="3">
        <v>0.218833</v>
      </c>
    </row>
    <row r="1791" spans="1:2" x14ac:dyDescent="0.35">
      <c r="A1791" s="3">
        <v>17.4801</v>
      </c>
      <c r="B1791" s="3">
        <v>0.21831</v>
      </c>
    </row>
    <row r="1792" spans="1:2" x14ac:dyDescent="0.35">
      <c r="A1792" s="3">
        <v>17.49005</v>
      </c>
      <c r="B1792" s="3">
        <v>0.217497</v>
      </c>
    </row>
    <row r="1793" spans="1:2" x14ac:dyDescent="0.35">
      <c r="A1793" s="3">
        <v>17.5</v>
      </c>
      <c r="B1793" s="3">
        <v>0.216227</v>
      </c>
    </row>
    <row r="1794" spans="1:2" x14ac:dyDescent="0.35">
      <c r="A1794" s="3">
        <v>17.50995</v>
      </c>
      <c r="B1794" s="3">
        <v>0.21523600000000001</v>
      </c>
    </row>
    <row r="1795" spans="1:2" x14ac:dyDescent="0.35">
      <c r="A1795" s="3">
        <v>17.5199</v>
      </c>
      <c r="B1795" s="3">
        <v>0.21464800000000001</v>
      </c>
    </row>
    <row r="1796" spans="1:2" x14ac:dyDescent="0.35">
      <c r="A1796" s="3">
        <v>17.527360000000002</v>
      </c>
      <c r="B1796" s="3">
        <v>0.214084</v>
      </c>
    </row>
    <row r="1797" spans="1:2" x14ac:dyDescent="0.35">
      <c r="A1797" s="3">
        <v>17.537310000000002</v>
      </c>
      <c r="B1797" s="3">
        <v>0.213117</v>
      </c>
    </row>
    <row r="1798" spans="1:2" x14ac:dyDescent="0.35">
      <c r="A1798" s="3">
        <v>17.547260000000001</v>
      </c>
      <c r="B1798" s="3">
        <v>0.21219499999999999</v>
      </c>
    </row>
    <row r="1799" spans="1:2" x14ac:dyDescent="0.35">
      <c r="A1799" s="3">
        <v>17.557210000000001</v>
      </c>
      <c r="B1799" s="3">
        <v>0.21152399999999999</v>
      </c>
    </row>
    <row r="1800" spans="1:2" x14ac:dyDescent="0.35">
      <c r="A1800" s="3">
        <v>17.567160000000001</v>
      </c>
      <c r="B1800" s="3">
        <v>0.211622</v>
      </c>
    </row>
    <row r="1801" spans="1:2" x14ac:dyDescent="0.35">
      <c r="A1801" s="3">
        <v>17.579599999999999</v>
      </c>
      <c r="B1801" s="3">
        <v>0.21121799999999999</v>
      </c>
    </row>
    <row r="1802" spans="1:2" x14ac:dyDescent="0.35">
      <c r="A1802" s="3">
        <v>17.587060000000001</v>
      </c>
      <c r="B1802" s="3">
        <v>0.21036299999999999</v>
      </c>
    </row>
    <row r="1803" spans="1:2" x14ac:dyDescent="0.35">
      <c r="A1803" s="3">
        <v>17.597010000000001</v>
      </c>
      <c r="B1803" s="3">
        <v>0.209698</v>
      </c>
    </row>
    <row r="1804" spans="1:2" x14ac:dyDescent="0.35">
      <c r="A1804" s="3">
        <v>17.60697</v>
      </c>
      <c r="B1804" s="3">
        <v>0.209117</v>
      </c>
    </row>
    <row r="1805" spans="1:2" x14ac:dyDescent="0.35">
      <c r="A1805" s="3">
        <v>17.61692</v>
      </c>
      <c r="B1805" s="3">
        <v>0.20881</v>
      </c>
    </row>
    <row r="1806" spans="1:2" x14ac:dyDescent="0.35">
      <c r="A1806" s="3">
        <v>17.62687</v>
      </c>
      <c r="B1806" s="3">
        <v>0.208147</v>
      </c>
    </row>
    <row r="1807" spans="1:2" x14ac:dyDescent="0.35">
      <c r="A1807" s="3">
        <v>17.63682</v>
      </c>
      <c r="B1807" s="3">
        <v>0.20788899999999999</v>
      </c>
    </row>
    <row r="1808" spans="1:2" x14ac:dyDescent="0.35">
      <c r="A1808" s="3">
        <v>17.64677</v>
      </c>
      <c r="B1808" s="3">
        <v>0.20712800000000001</v>
      </c>
    </row>
    <row r="1809" spans="1:2" x14ac:dyDescent="0.35">
      <c r="A1809" s="3">
        <v>17.659199999999998</v>
      </c>
      <c r="B1809" s="3">
        <v>0.20702400000000001</v>
      </c>
    </row>
    <row r="1810" spans="1:2" x14ac:dyDescent="0.35">
      <c r="A1810" s="3">
        <v>17.66667</v>
      </c>
      <c r="B1810" s="3">
        <v>0.207675</v>
      </c>
    </row>
    <row r="1811" spans="1:2" x14ac:dyDescent="0.35">
      <c r="A1811" s="3">
        <v>17.674130000000002</v>
      </c>
      <c r="B1811" s="3">
        <v>0.20786099999999999</v>
      </c>
    </row>
    <row r="1812" spans="1:2" x14ac:dyDescent="0.35">
      <c r="A1812" s="3">
        <v>17.684080000000002</v>
      </c>
      <c r="B1812" s="3">
        <v>0.20865400000000001</v>
      </c>
    </row>
    <row r="1813" spans="1:2" x14ac:dyDescent="0.35">
      <c r="A1813" s="3">
        <v>17.694030000000001</v>
      </c>
      <c r="B1813" s="3">
        <v>0.20896000000000001</v>
      </c>
    </row>
    <row r="1814" spans="1:2" x14ac:dyDescent="0.35">
      <c r="A1814" s="3">
        <v>17.703980000000001</v>
      </c>
      <c r="B1814" s="3">
        <v>0.209588</v>
      </c>
    </row>
    <row r="1815" spans="1:2" x14ac:dyDescent="0.35">
      <c r="A1815" s="3">
        <v>17.713930000000001</v>
      </c>
      <c r="B1815" s="3">
        <v>0.210593</v>
      </c>
    </row>
    <row r="1816" spans="1:2" x14ac:dyDescent="0.35">
      <c r="A1816" s="3">
        <v>17.723880000000001</v>
      </c>
      <c r="B1816" s="3">
        <v>0.21176600000000001</v>
      </c>
    </row>
    <row r="1817" spans="1:2" x14ac:dyDescent="0.35">
      <c r="A1817" s="3">
        <v>17.736319999999999</v>
      </c>
      <c r="B1817" s="3">
        <v>0.21184600000000001</v>
      </c>
    </row>
    <row r="1818" spans="1:2" x14ac:dyDescent="0.35">
      <c r="A1818" s="3">
        <v>17.741289999999999</v>
      </c>
      <c r="B1818" s="3">
        <v>0.21285599999999999</v>
      </c>
    </row>
    <row r="1819" spans="1:2" x14ac:dyDescent="0.35">
      <c r="A1819" s="3">
        <v>17.753730000000001</v>
      </c>
      <c r="B1819" s="3">
        <v>0.21393599999999999</v>
      </c>
    </row>
    <row r="1820" spans="1:2" x14ac:dyDescent="0.35">
      <c r="A1820" s="3">
        <v>17.761189999999999</v>
      </c>
      <c r="B1820" s="3">
        <v>0.21475</v>
      </c>
    </row>
    <row r="1821" spans="1:2" x14ac:dyDescent="0.35">
      <c r="A1821" s="3">
        <v>17.773630000000001</v>
      </c>
      <c r="B1821" s="3">
        <v>0.21592600000000001</v>
      </c>
    </row>
    <row r="1822" spans="1:2" x14ac:dyDescent="0.35">
      <c r="A1822" s="3">
        <v>17.781089999999999</v>
      </c>
      <c r="B1822" s="3">
        <v>0.21716099999999999</v>
      </c>
    </row>
    <row r="1823" spans="1:2" x14ac:dyDescent="0.35">
      <c r="A1823" s="3">
        <v>17.791039999999999</v>
      </c>
      <c r="B1823" s="3">
        <v>0.21818000000000001</v>
      </c>
    </row>
    <row r="1824" spans="1:2" x14ac:dyDescent="0.35">
      <c r="A1824" s="3">
        <v>17.800999999999998</v>
      </c>
      <c r="B1824" s="3">
        <v>0.219614</v>
      </c>
    </row>
    <row r="1825" spans="1:2" x14ac:dyDescent="0.35">
      <c r="A1825" s="3">
        <v>17.81343</v>
      </c>
      <c r="B1825" s="3">
        <v>0.22068499999999999</v>
      </c>
    </row>
    <row r="1826" spans="1:2" x14ac:dyDescent="0.35">
      <c r="A1826" s="3">
        <v>17.820900000000002</v>
      </c>
      <c r="B1826" s="3">
        <v>0.22187200000000001</v>
      </c>
    </row>
    <row r="1827" spans="1:2" x14ac:dyDescent="0.35">
      <c r="A1827" s="3">
        <v>17.830850000000002</v>
      </c>
      <c r="B1827" s="3">
        <v>0.22275400000000001</v>
      </c>
    </row>
    <row r="1828" spans="1:2" x14ac:dyDescent="0.35">
      <c r="A1828" s="3">
        <v>17.840800000000002</v>
      </c>
      <c r="B1828" s="3">
        <v>0.224161</v>
      </c>
    </row>
    <row r="1829" spans="1:2" x14ac:dyDescent="0.35">
      <c r="A1829" s="3">
        <v>17.850750000000001</v>
      </c>
      <c r="B1829" s="3">
        <v>0.22472600000000001</v>
      </c>
    </row>
    <row r="1830" spans="1:2" x14ac:dyDescent="0.35">
      <c r="A1830" s="3">
        <v>17.860700000000001</v>
      </c>
      <c r="B1830" s="3">
        <v>0.22578799999999999</v>
      </c>
    </row>
    <row r="1831" spans="1:2" x14ac:dyDescent="0.35">
      <c r="A1831" s="3">
        <v>17.86816</v>
      </c>
      <c r="B1831" s="3">
        <v>0.226686</v>
      </c>
    </row>
    <row r="1832" spans="1:2" x14ac:dyDescent="0.35">
      <c r="A1832" s="3">
        <v>17.880600000000001</v>
      </c>
      <c r="B1832" s="3">
        <v>0.22752900000000001</v>
      </c>
    </row>
    <row r="1833" spans="1:2" x14ac:dyDescent="0.35">
      <c r="A1833" s="3">
        <v>17.890550000000001</v>
      </c>
      <c r="B1833" s="3">
        <v>0.228072</v>
      </c>
    </row>
    <row r="1834" spans="1:2" x14ac:dyDescent="0.35">
      <c r="A1834" s="3">
        <v>17.898009999999999</v>
      </c>
      <c r="B1834" s="3">
        <v>0.229486</v>
      </c>
    </row>
    <row r="1835" spans="1:2" x14ac:dyDescent="0.35">
      <c r="A1835" s="3">
        <v>17.907959999999999</v>
      </c>
      <c r="B1835" s="3">
        <v>0.230264</v>
      </c>
    </row>
    <row r="1836" spans="1:2" x14ac:dyDescent="0.35">
      <c r="A1836" s="3">
        <v>17.917909999999999</v>
      </c>
      <c r="B1836" s="3">
        <v>0.231486</v>
      </c>
    </row>
    <row r="1837" spans="1:2" x14ac:dyDescent="0.35">
      <c r="A1837" s="3">
        <v>17.927859999999999</v>
      </c>
      <c r="B1837" s="3">
        <v>0.232095</v>
      </c>
    </row>
    <row r="1838" spans="1:2" x14ac:dyDescent="0.35">
      <c r="A1838" s="3">
        <v>17.937809999999999</v>
      </c>
      <c r="B1838" s="3">
        <v>0.2326</v>
      </c>
    </row>
    <row r="1839" spans="1:2" x14ac:dyDescent="0.35">
      <c r="A1839" s="3">
        <v>17.947759999999999</v>
      </c>
      <c r="B1839" s="3">
        <v>0.233152</v>
      </c>
    </row>
    <row r="1840" spans="1:2" x14ac:dyDescent="0.35">
      <c r="A1840" s="3">
        <v>17.957709999999999</v>
      </c>
      <c r="B1840" s="3">
        <v>0.23367399999999999</v>
      </c>
    </row>
    <row r="1841" spans="1:2" x14ac:dyDescent="0.35">
      <c r="A1841" s="3">
        <v>17.97015</v>
      </c>
      <c r="B1841" s="3">
        <v>0.233651</v>
      </c>
    </row>
    <row r="1842" spans="1:2" x14ac:dyDescent="0.35">
      <c r="A1842" s="3">
        <v>17.977609999999999</v>
      </c>
      <c r="B1842" s="3">
        <v>0.23360900000000001</v>
      </c>
    </row>
    <row r="1843" spans="1:2" x14ac:dyDescent="0.35">
      <c r="A1843" s="3">
        <v>17.987559999999998</v>
      </c>
      <c r="B1843" s="3">
        <v>0.23342499999999999</v>
      </c>
    </row>
    <row r="1844" spans="1:2" x14ac:dyDescent="0.35">
      <c r="A1844" s="3">
        <v>17.997509999999998</v>
      </c>
      <c r="B1844" s="3">
        <v>0.23388300000000001</v>
      </c>
    </row>
    <row r="1845" spans="1:2" x14ac:dyDescent="0.35">
      <c r="A1845" s="3">
        <v>18.00498</v>
      </c>
      <c r="B1845" s="3">
        <v>0.234039</v>
      </c>
    </row>
    <row r="1846" spans="1:2" x14ac:dyDescent="0.35">
      <c r="A1846" s="3">
        <v>18.01493</v>
      </c>
      <c r="B1846" s="3">
        <v>0.23361299999999999</v>
      </c>
    </row>
    <row r="1847" spans="1:2" x14ac:dyDescent="0.35">
      <c r="A1847" s="3">
        <v>18.02488</v>
      </c>
      <c r="B1847" s="3">
        <v>0.23367499999999999</v>
      </c>
    </row>
    <row r="1848" spans="1:2" x14ac:dyDescent="0.35">
      <c r="A1848" s="3">
        <v>18.034829999999999</v>
      </c>
      <c r="B1848" s="3">
        <v>0.23344799999999999</v>
      </c>
    </row>
    <row r="1849" spans="1:2" x14ac:dyDescent="0.35">
      <c r="A1849" s="3">
        <v>18.047260000000001</v>
      </c>
      <c r="B1849" s="3">
        <v>0.233205</v>
      </c>
    </row>
    <row r="1850" spans="1:2" x14ac:dyDescent="0.35">
      <c r="A1850" s="3">
        <v>18.054729999999999</v>
      </c>
      <c r="B1850" s="3">
        <v>0.23225000000000001</v>
      </c>
    </row>
    <row r="1851" spans="1:2" x14ac:dyDescent="0.35">
      <c r="A1851" s="3">
        <v>18.064679999999999</v>
      </c>
      <c r="B1851" s="3">
        <v>0.23105999999999999</v>
      </c>
    </row>
    <row r="1852" spans="1:2" x14ac:dyDescent="0.35">
      <c r="A1852" s="3">
        <v>18.074629999999999</v>
      </c>
      <c r="B1852" s="3">
        <v>0.23058799999999999</v>
      </c>
    </row>
    <row r="1853" spans="1:2" x14ac:dyDescent="0.35">
      <c r="A1853" s="3">
        <v>18.084579999999999</v>
      </c>
      <c r="B1853" s="3">
        <v>0.230271</v>
      </c>
    </row>
    <row r="1854" spans="1:2" x14ac:dyDescent="0.35">
      <c r="A1854" s="3">
        <v>18.094529999999999</v>
      </c>
      <c r="B1854" s="3">
        <v>0.23003899999999999</v>
      </c>
    </row>
    <row r="1855" spans="1:2" x14ac:dyDescent="0.35">
      <c r="A1855" s="3">
        <v>18.104479999999999</v>
      </c>
      <c r="B1855" s="3">
        <v>0.229016</v>
      </c>
    </row>
    <row r="1856" spans="1:2" x14ac:dyDescent="0.35">
      <c r="A1856" s="3">
        <v>18.114429999999999</v>
      </c>
      <c r="B1856" s="3">
        <v>0.22803399999999999</v>
      </c>
    </row>
    <row r="1857" spans="1:2" x14ac:dyDescent="0.35">
      <c r="A1857" s="3">
        <v>18.124379999999999</v>
      </c>
      <c r="B1857" s="3">
        <v>0.22744900000000001</v>
      </c>
    </row>
    <row r="1858" spans="1:2" x14ac:dyDescent="0.35">
      <c r="A1858" s="3">
        <v>18.13184</v>
      </c>
      <c r="B1858" s="3">
        <v>0.22705400000000001</v>
      </c>
    </row>
    <row r="1859" spans="1:2" x14ac:dyDescent="0.35">
      <c r="A1859" s="3">
        <v>18.14179</v>
      </c>
      <c r="B1859" s="3">
        <v>0.22645299999999999</v>
      </c>
    </row>
    <row r="1860" spans="1:2" x14ac:dyDescent="0.35">
      <c r="A1860" s="3">
        <v>18.15174</v>
      </c>
      <c r="B1860" s="3">
        <v>0.22553200000000001</v>
      </c>
    </row>
    <row r="1861" spans="1:2" x14ac:dyDescent="0.35">
      <c r="A1861" s="3">
        <v>18.16169</v>
      </c>
      <c r="B1861" s="3">
        <v>0.22503100000000001</v>
      </c>
    </row>
    <row r="1862" spans="1:2" x14ac:dyDescent="0.35">
      <c r="A1862" s="3">
        <v>18.17164</v>
      </c>
      <c r="B1862" s="3">
        <v>0.224804</v>
      </c>
    </row>
    <row r="1863" spans="1:2" x14ac:dyDescent="0.35">
      <c r="A1863" s="3">
        <v>18.18159</v>
      </c>
      <c r="B1863" s="3">
        <v>0.22503200000000001</v>
      </c>
    </row>
    <row r="1864" spans="1:2" x14ac:dyDescent="0.35">
      <c r="A1864" s="3">
        <v>18.19154</v>
      </c>
      <c r="B1864" s="3">
        <v>0.22483400000000001</v>
      </c>
    </row>
    <row r="1865" spans="1:2" x14ac:dyDescent="0.35">
      <c r="A1865" s="3">
        <v>18.203980000000001</v>
      </c>
      <c r="B1865" s="3">
        <v>0.224499</v>
      </c>
    </row>
    <row r="1866" spans="1:2" x14ac:dyDescent="0.35">
      <c r="A1866" s="3">
        <v>18.21144</v>
      </c>
      <c r="B1866" s="3">
        <v>0.22417400000000001</v>
      </c>
    </row>
    <row r="1867" spans="1:2" x14ac:dyDescent="0.35">
      <c r="A1867" s="3">
        <v>18.22139</v>
      </c>
      <c r="B1867" s="3">
        <v>0.223965</v>
      </c>
    </row>
    <row r="1868" spans="1:2" x14ac:dyDescent="0.35">
      <c r="A1868" s="3">
        <v>18.228860000000001</v>
      </c>
      <c r="B1868" s="3">
        <v>0.224354</v>
      </c>
    </row>
    <row r="1869" spans="1:2" x14ac:dyDescent="0.35">
      <c r="A1869" s="3">
        <v>18.241289999999999</v>
      </c>
      <c r="B1869" s="3">
        <v>0.22414300000000001</v>
      </c>
    </row>
    <row r="1870" spans="1:2" x14ac:dyDescent="0.35">
      <c r="A1870" s="3">
        <v>18.248760000000001</v>
      </c>
      <c r="B1870" s="3">
        <v>0.223888</v>
      </c>
    </row>
    <row r="1871" spans="1:2" x14ac:dyDescent="0.35">
      <c r="A1871" s="3">
        <v>18.258710000000001</v>
      </c>
      <c r="B1871" s="3">
        <v>0.22395999999999999</v>
      </c>
    </row>
    <row r="1872" spans="1:2" x14ac:dyDescent="0.35">
      <c r="A1872" s="3">
        <v>18.268660000000001</v>
      </c>
      <c r="B1872" s="3">
        <v>0.22445200000000001</v>
      </c>
    </row>
    <row r="1873" spans="1:2" x14ac:dyDescent="0.35">
      <c r="A1873" s="3">
        <v>18.281089999999999</v>
      </c>
      <c r="B1873" s="3">
        <v>0.224851</v>
      </c>
    </row>
    <row r="1874" spans="1:2" x14ac:dyDescent="0.35">
      <c r="A1874" s="3">
        <v>18.28856</v>
      </c>
      <c r="B1874" s="3">
        <v>0.22482199999999999</v>
      </c>
    </row>
    <row r="1875" spans="1:2" x14ac:dyDescent="0.35">
      <c r="A1875" s="3">
        <v>18.300999999999998</v>
      </c>
      <c r="B1875" s="3">
        <v>0.22489500000000001</v>
      </c>
    </row>
    <row r="1876" spans="1:2" x14ac:dyDescent="0.35">
      <c r="A1876" s="3">
        <v>18.30846</v>
      </c>
      <c r="B1876" s="3">
        <v>0.22548399999999999</v>
      </c>
    </row>
    <row r="1877" spans="1:2" x14ac:dyDescent="0.35">
      <c r="A1877" s="3">
        <v>18.320900000000002</v>
      </c>
      <c r="B1877" s="3">
        <v>0.22597400000000001</v>
      </c>
    </row>
    <row r="1878" spans="1:2" x14ac:dyDescent="0.35">
      <c r="A1878" s="3">
        <v>18.32836</v>
      </c>
      <c r="B1878" s="3">
        <v>0.22655700000000001</v>
      </c>
    </row>
    <row r="1879" spans="1:2" x14ac:dyDescent="0.35">
      <c r="A1879" s="3">
        <v>18.33831</v>
      </c>
      <c r="B1879" s="3">
        <v>0.226246</v>
      </c>
    </row>
    <row r="1880" spans="1:2" x14ac:dyDescent="0.35">
      <c r="A1880" s="3">
        <v>18.34826</v>
      </c>
      <c r="B1880" s="3">
        <v>0.22659399999999999</v>
      </c>
    </row>
    <row r="1881" spans="1:2" x14ac:dyDescent="0.35">
      <c r="A1881" s="3">
        <v>18.360700000000001</v>
      </c>
      <c r="B1881" s="3">
        <v>0.226743</v>
      </c>
    </row>
    <row r="1882" spans="1:2" x14ac:dyDescent="0.35">
      <c r="A1882" s="3">
        <v>18.36816</v>
      </c>
      <c r="B1882" s="3">
        <v>0.22731000000000001</v>
      </c>
    </row>
    <row r="1883" spans="1:2" x14ac:dyDescent="0.35">
      <c r="A1883" s="3">
        <v>18.37811</v>
      </c>
      <c r="B1883" s="3">
        <v>0.22778100000000001</v>
      </c>
    </row>
    <row r="1884" spans="1:2" x14ac:dyDescent="0.35">
      <c r="A1884" s="3">
        <v>18.388059999999999</v>
      </c>
      <c r="B1884" s="3">
        <v>0.227883</v>
      </c>
    </row>
    <row r="1885" spans="1:2" x14ac:dyDescent="0.35">
      <c r="A1885" s="3">
        <v>18.398009999999999</v>
      </c>
      <c r="B1885" s="3">
        <v>0.228741</v>
      </c>
    </row>
    <row r="1886" spans="1:2" x14ac:dyDescent="0.35">
      <c r="A1886" s="3">
        <v>18.407959999999999</v>
      </c>
      <c r="B1886" s="3">
        <v>0.22922799999999999</v>
      </c>
    </row>
    <row r="1887" spans="1:2" x14ac:dyDescent="0.35">
      <c r="A1887" s="3">
        <v>18.415420000000001</v>
      </c>
      <c r="B1887" s="3">
        <v>0.23005600000000001</v>
      </c>
    </row>
    <row r="1888" spans="1:2" x14ac:dyDescent="0.35">
      <c r="A1888" s="3">
        <v>18.425370000000001</v>
      </c>
      <c r="B1888" s="3">
        <v>0.230013</v>
      </c>
    </row>
    <row r="1889" spans="1:2" x14ac:dyDescent="0.35">
      <c r="A1889" s="3">
        <v>18.437809999999999</v>
      </c>
      <c r="B1889" s="3">
        <v>0.230214</v>
      </c>
    </row>
    <row r="1890" spans="1:2" x14ac:dyDescent="0.35">
      <c r="A1890" s="3">
        <v>18.445270000000001</v>
      </c>
      <c r="B1890" s="3">
        <v>0.23002500000000001</v>
      </c>
    </row>
    <row r="1891" spans="1:2" x14ac:dyDescent="0.35">
      <c r="A1891" s="3">
        <v>18.455220000000001</v>
      </c>
      <c r="B1891" s="3">
        <v>0.23038500000000001</v>
      </c>
    </row>
    <row r="1892" spans="1:2" x14ac:dyDescent="0.35">
      <c r="A1892" s="3">
        <v>18.465170000000001</v>
      </c>
      <c r="B1892" s="3">
        <v>0.23050699999999999</v>
      </c>
    </row>
    <row r="1893" spans="1:2" x14ac:dyDescent="0.35">
      <c r="A1893" s="3">
        <v>18.47512</v>
      </c>
      <c r="B1893" s="3">
        <v>0.23014499999999999</v>
      </c>
    </row>
    <row r="1894" spans="1:2" x14ac:dyDescent="0.35">
      <c r="A1894" s="3">
        <v>18.48507</v>
      </c>
      <c r="B1894" s="3">
        <v>0.22956099999999999</v>
      </c>
    </row>
    <row r="1895" spans="1:2" x14ac:dyDescent="0.35">
      <c r="A1895" s="3">
        <v>18.49502</v>
      </c>
      <c r="B1895" s="3">
        <v>0.229238</v>
      </c>
    </row>
    <row r="1896" spans="1:2" x14ac:dyDescent="0.35">
      <c r="A1896" s="3">
        <v>18.50498</v>
      </c>
      <c r="B1896" s="3">
        <v>0.228878</v>
      </c>
    </row>
    <row r="1897" spans="1:2" x14ac:dyDescent="0.35">
      <c r="A1897" s="3">
        <v>18.517410000000002</v>
      </c>
      <c r="B1897" s="3">
        <v>0.228378</v>
      </c>
    </row>
    <row r="1898" spans="1:2" x14ac:dyDescent="0.35">
      <c r="A1898" s="3">
        <v>18.522390000000001</v>
      </c>
      <c r="B1898" s="3">
        <v>0.227072</v>
      </c>
    </row>
    <row r="1899" spans="1:2" x14ac:dyDescent="0.35">
      <c r="A1899" s="3">
        <v>18.534829999999999</v>
      </c>
      <c r="B1899" s="3">
        <v>0.2258</v>
      </c>
    </row>
    <row r="1900" spans="1:2" x14ac:dyDescent="0.35">
      <c r="A1900" s="3">
        <v>18.542290000000001</v>
      </c>
      <c r="B1900" s="3">
        <v>0.224081</v>
      </c>
    </row>
    <row r="1901" spans="1:2" x14ac:dyDescent="0.35">
      <c r="A1901" s="3">
        <v>18.554729999999999</v>
      </c>
      <c r="B1901" s="3">
        <v>0.22250700000000001</v>
      </c>
    </row>
    <row r="1902" spans="1:2" x14ac:dyDescent="0.35">
      <c r="A1902" s="3">
        <v>18.562190000000001</v>
      </c>
      <c r="B1902" s="3">
        <v>0.221027</v>
      </c>
    </row>
    <row r="1903" spans="1:2" x14ac:dyDescent="0.35">
      <c r="A1903" s="3">
        <v>18.572140000000001</v>
      </c>
      <c r="B1903" s="3">
        <v>0.21976100000000001</v>
      </c>
    </row>
    <row r="1904" spans="1:2" x14ac:dyDescent="0.35">
      <c r="A1904" s="3">
        <v>18.582090000000001</v>
      </c>
      <c r="B1904" s="3">
        <v>0.219309</v>
      </c>
    </row>
    <row r="1905" spans="1:2" x14ac:dyDescent="0.35">
      <c r="A1905" s="3">
        <v>18.594529999999999</v>
      </c>
      <c r="B1905" s="3">
        <v>0.21843000000000001</v>
      </c>
    </row>
    <row r="1906" spans="1:2" x14ac:dyDescent="0.35">
      <c r="A1906" s="3">
        <v>18.601990000000001</v>
      </c>
      <c r="B1906" s="3">
        <v>0.21726500000000001</v>
      </c>
    </row>
    <row r="1907" spans="1:2" x14ac:dyDescent="0.35">
      <c r="A1907" s="3">
        <v>18.611940000000001</v>
      </c>
      <c r="B1907" s="3">
        <v>0.216368</v>
      </c>
    </row>
    <row r="1908" spans="1:2" x14ac:dyDescent="0.35">
      <c r="A1908" s="3">
        <v>18.62189</v>
      </c>
      <c r="B1908" s="3">
        <v>0.21587799999999999</v>
      </c>
    </row>
    <row r="1909" spans="1:2" x14ac:dyDescent="0.35">
      <c r="A1909" s="3">
        <v>18.63184</v>
      </c>
      <c r="B1909" s="3">
        <v>0.21546899999999999</v>
      </c>
    </row>
    <row r="1910" spans="1:2" x14ac:dyDescent="0.35">
      <c r="A1910" s="3">
        <v>18.64179</v>
      </c>
      <c r="B1910" s="3">
        <v>0.21435000000000001</v>
      </c>
    </row>
    <row r="1911" spans="1:2" x14ac:dyDescent="0.35">
      <c r="A1911" s="3">
        <v>18.649249999999999</v>
      </c>
      <c r="B1911" s="3">
        <v>0.21290899999999999</v>
      </c>
    </row>
    <row r="1912" spans="1:2" x14ac:dyDescent="0.35">
      <c r="A1912" s="3">
        <v>18.66169</v>
      </c>
      <c r="B1912" s="3">
        <v>0.21152000000000001</v>
      </c>
    </row>
    <row r="1913" spans="1:2" x14ac:dyDescent="0.35">
      <c r="A1913" s="3">
        <v>18.67164</v>
      </c>
      <c r="B1913" s="3">
        <v>0.210344</v>
      </c>
    </row>
    <row r="1914" spans="1:2" x14ac:dyDescent="0.35">
      <c r="A1914" s="3">
        <v>18.679099999999998</v>
      </c>
      <c r="B1914" s="3">
        <v>0.20849699999999999</v>
      </c>
    </row>
    <row r="1915" spans="1:2" x14ac:dyDescent="0.35">
      <c r="A1915" s="3">
        <v>18.689050000000002</v>
      </c>
      <c r="B1915" s="3">
        <v>0.20691999999999999</v>
      </c>
    </row>
    <row r="1916" spans="1:2" x14ac:dyDescent="0.35">
      <c r="A1916" s="3">
        <v>18.699000000000002</v>
      </c>
      <c r="B1916" s="3">
        <v>0.20494100000000001</v>
      </c>
    </row>
    <row r="1917" spans="1:2" x14ac:dyDescent="0.35">
      <c r="A1917" s="3">
        <v>18.708960000000001</v>
      </c>
      <c r="B1917" s="3">
        <v>0.20438700000000001</v>
      </c>
    </row>
    <row r="1918" spans="1:2" x14ac:dyDescent="0.35">
      <c r="A1918" s="3">
        <v>18.718910000000001</v>
      </c>
      <c r="B1918" s="3">
        <v>0.203598</v>
      </c>
    </row>
    <row r="1919" spans="1:2" x14ac:dyDescent="0.35">
      <c r="A1919" s="3">
        <v>18.728860000000001</v>
      </c>
      <c r="B1919" s="3">
        <v>0.20288400000000001</v>
      </c>
    </row>
    <row r="1920" spans="1:2" x14ac:dyDescent="0.35">
      <c r="A1920" s="3">
        <v>18.738810000000001</v>
      </c>
      <c r="B1920" s="3">
        <v>0.20232900000000001</v>
      </c>
    </row>
    <row r="1921" spans="1:2" x14ac:dyDescent="0.35">
      <c r="A1921" s="3">
        <v>18.751239999999999</v>
      </c>
      <c r="B1921" s="3">
        <v>0.202068</v>
      </c>
    </row>
    <row r="1922" spans="1:2" x14ac:dyDescent="0.35">
      <c r="A1922" s="3">
        <v>18.758710000000001</v>
      </c>
      <c r="B1922" s="3">
        <v>0.201653</v>
      </c>
    </row>
    <row r="1923" spans="1:2" x14ac:dyDescent="0.35">
      <c r="A1923" s="3">
        <v>18.768660000000001</v>
      </c>
      <c r="B1923" s="3">
        <v>0.200378</v>
      </c>
    </row>
    <row r="1924" spans="1:2" x14ac:dyDescent="0.35">
      <c r="A1924" s="3">
        <v>18.77861</v>
      </c>
      <c r="B1924" s="3">
        <v>0.19903199999999999</v>
      </c>
    </row>
    <row r="1925" spans="1:2" x14ac:dyDescent="0.35">
      <c r="A1925" s="3">
        <v>18.786069999999999</v>
      </c>
      <c r="B1925" s="3">
        <v>0.19766400000000001</v>
      </c>
    </row>
    <row r="1926" spans="1:2" x14ac:dyDescent="0.35">
      <c r="A1926" s="3">
        <v>18.79851</v>
      </c>
      <c r="B1926" s="3">
        <v>0.196771</v>
      </c>
    </row>
    <row r="1927" spans="1:2" x14ac:dyDescent="0.35">
      <c r="A1927" s="3">
        <v>18.805969999999999</v>
      </c>
      <c r="B1927" s="3">
        <v>0.19613700000000001</v>
      </c>
    </row>
    <row r="1928" spans="1:2" x14ac:dyDescent="0.35">
      <c r="A1928" s="3">
        <v>18.815919999999998</v>
      </c>
      <c r="B1928" s="3">
        <v>0.194939</v>
      </c>
    </row>
    <row r="1929" spans="1:2" x14ac:dyDescent="0.35">
      <c r="A1929" s="3">
        <v>18.830850000000002</v>
      </c>
      <c r="B1929" s="3">
        <v>0.19387799999999999</v>
      </c>
    </row>
    <row r="1930" spans="1:2" x14ac:dyDescent="0.35">
      <c r="A1930" s="3">
        <v>18.835819999999998</v>
      </c>
      <c r="B1930" s="3">
        <v>0.19272700000000001</v>
      </c>
    </row>
    <row r="1931" spans="1:2" x14ac:dyDescent="0.35">
      <c r="A1931" s="3">
        <v>18.845770000000002</v>
      </c>
      <c r="B1931" s="3">
        <v>0.19207099999999999</v>
      </c>
    </row>
    <row r="1932" spans="1:2" x14ac:dyDescent="0.35">
      <c r="A1932" s="3">
        <v>18.855720000000002</v>
      </c>
      <c r="B1932" s="3">
        <v>0.191383</v>
      </c>
    </row>
    <row r="1933" spans="1:2" x14ac:dyDescent="0.35">
      <c r="A1933" s="3">
        <v>18.865670000000001</v>
      </c>
      <c r="B1933" s="3">
        <v>0.19078600000000001</v>
      </c>
    </row>
    <row r="1934" spans="1:2" x14ac:dyDescent="0.35">
      <c r="A1934" s="3">
        <v>18.875620000000001</v>
      </c>
      <c r="B1934" s="3">
        <v>0.19115699999999999</v>
      </c>
    </row>
    <row r="1935" spans="1:2" x14ac:dyDescent="0.35">
      <c r="A1935" s="3">
        <v>18.885570000000001</v>
      </c>
      <c r="B1935" s="3">
        <v>0.19078200000000001</v>
      </c>
    </row>
    <row r="1936" spans="1:2" x14ac:dyDescent="0.35">
      <c r="A1936" s="3">
        <v>18.89303</v>
      </c>
      <c r="B1936" s="3">
        <v>0.19098899999999999</v>
      </c>
    </row>
    <row r="1937" spans="1:2" x14ac:dyDescent="0.35">
      <c r="A1937" s="3">
        <v>18.905470000000001</v>
      </c>
      <c r="B1937" s="3">
        <v>0.190777</v>
      </c>
    </row>
    <row r="1938" spans="1:2" x14ac:dyDescent="0.35">
      <c r="A1938" s="3">
        <v>18.912939999999999</v>
      </c>
      <c r="B1938" s="3">
        <v>0.19034100000000001</v>
      </c>
    </row>
    <row r="1939" spans="1:2" x14ac:dyDescent="0.35">
      <c r="A1939" s="3">
        <v>18.922889999999999</v>
      </c>
      <c r="B1939" s="3">
        <v>0.19009400000000001</v>
      </c>
    </row>
    <row r="1940" spans="1:2" x14ac:dyDescent="0.35">
      <c r="A1940" s="3">
        <v>18.932839999999999</v>
      </c>
      <c r="B1940" s="3">
        <v>0.189753</v>
      </c>
    </row>
    <row r="1941" spans="1:2" x14ac:dyDescent="0.35">
      <c r="A1941" s="3">
        <v>18.942789999999999</v>
      </c>
      <c r="B1941" s="3">
        <v>0.19003500000000001</v>
      </c>
    </row>
    <row r="1942" spans="1:2" x14ac:dyDescent="0.35">
      <c r="A1942" s="3">
        <v>18.952739999999999</v>
      </c>
      <c r="B1942" s="3">
        <v>0.189637</v>
      </c>
    </row>
    <row r="1943" spans="1:2" x14ac:dyDescent="0.35">
      <c r="A1943" s="3">
        <v>18.962689999999998</v>
      </c>
      <c r="B1943" s="3">
        <v>0.18943199999999999</v>
      </c>
    </row>
    <row r="1944" spans="1:2" x14ac:dyDescent="0.35">
      <c r="A1944" s="3">
        <v>18.972639999999998</v>
      </c>
      <c r="B1944" s="3">
        <v>0.18940399999999999</v>
      </c>
    </row>
    <row r="1945" spans="1:2" x14ac:dyDescent="0.35">
      <c r="A1945" s="3">
        <v>18.98507</v>
      </c>
      <c r="B1945" s="3">
        <v>0.18965899999999999</v>
      </c>
    </row>
    <row r="1946" spans="1:2" x14ac:dyDescent="0.35">
      <c r="A1946" s="3">
        <v>18.992540000000002</v>
      </c>
      <c r="B1946" s="3">
        <v>0.18975500000000001</v>
      </c>
    </row>
    <row r="1947" spans="1:2" x14ac:dyDescent="0.35">
      <c r="A1947" s="3">
        <v>19</v>
      </c>
      <c r="B1947" s="3">
        <v>0.18948300000000001</v>
      </c>
    </row>
    <row r="1948" spans="1:2" x14ac:dyDescent="0.35">
      <c r="A1948" s="3">
        <v>19.012440000000002</v>
      </c>
      <c r="B1948" s="3">
        <v>0.189301</v>
      </c>
    </row>
    <row r="1949" spans="1:2" x14ac:dyDescent="0.35">
      <c r="A1949" s="3">
        <v>19.0199</v>
      </c>
      <c r="B1949" s="3">
        <v>0.18920200000000001</v>
      </c>
    </row>
    <row r="1950" spans="1:2" x14ac:dyDescent="0.35">
      <c r="A1950" s="3">
        <v>19.02985</v>
      </c>
      <c r="B1950" s="3">
        <v>0.18893299999999999</v>
      </c>
    </row>
    <row r="1951" spans="1:2" x14ac:dyDescent="0.35">
      <c r="A1951" s="3">
        <v>19.0398</v>
      </c>
      <c r="B1951" s="3">
        <v>0.18868599999999999</v>
      </c>
    </row>
    <row r="1952" spans="1:2" x14ac:dyDescent="0.35">
      <c r="A1952" s="3">
        <v>19.04975</v>
      </c>
      <c r="B1952" s="3">
        <v>0.18843299999999999</v>
      </c>
    </row>
    <row r="1953" spans="1:2" x14ac:dyDescent="0.35">
      <c r="A1953" s="3">
        <v>19.062190000000001</v>
      </c>
      <c r="B1953" s="3">
        <v>0.188446</v>
      </c>
    </row>
    <row r="1954" spans="1:2" x14ac:dyDescent="0.35">
      <c r="A1954" s="3">
        <v>19.069649999999999</v>
      </c>
      <c r="B1954" s="3">
        <v>0.18826100000000001</v>
      </c>
    </row>
    <row r="1955" spans="1:2" x14ac:dyDescent="0.35">
      <c r="A1955" s="3">
        <v>19.079599999999999</v>
      </c>
      <c r="B1955" s="3">
        <v>0.18816099999999999</v>
      </c>
    </row>
    <row r="1956" spans="1:2" x14ac:dyDescent="0.35">
      <c r="A1956" s="3">
        <v>19.089549999999999</v>
      </c>
      <c r="B1956" s="3">
        <v>0.18787599999999999</v>
      </c>
    </row>
    <row r="1957" spans="1:2" x14ac:dyDescent="0.35">
      <c r="A1957" s="3">
        <v>19.099499999999999</v>
      </c>
      <c r="B1957" s="3">
        <v>0.18754699999999999</v>
      </c>
    </row>
    <row r="1958" spans="1:2" x14ac:dyDescent="0.35">
      <c r="A1958" s="3">
        <v>19.109449999999999</v>
      </c>
      <c r="B1958" s="3">
        <v>0.187359</v>
      </c>
    </row>
    <row r="1959" spans="1:2" x14ac:dyDescent="0.35">
      <c r="A1959" s="3">
        <v>19.119399999999999</v>
      </c>
      <c r="B1959" s="3">
        <v>0.18750600000000001</v>
      </c>
    </row>
    <row r="1960" spans="1:2" x14ac:dyDescent="0.35">
      <c r="A1960" s="3">
        <v>19.129349999999999</v>
      </c>
      <c r="B1960" s="3">
        <v>0.18751599999999999</v>
      </c>
    </row>
    <row r="1961" spans="1:2" x14ac:dyDescent="0.35">
      <c r="A1961" s="3">
        <v>19.14179</v>
      </c>
      <c r="B1961" s="3">
        <v>0.18712100000000001</v>
      </c>
    </row>
    <row r="1962" spans="1:2" x14ac:dyDescent="0.35">
      <c r="A1962" s="3">
        <v>19.14677</v>
      </c>
      <c r="B1962" s="3">
        <v>0.186838</v>
      </c>
    </row>
    <row r="1963" spans="1:2" x14ac:dyDescent="0.35">
      <c r="A1963" s="3">
        <v>19.15672</v>
      </c>
      <c r="B1963" s="3">
        <v>0.18661700000000001</v>
      </c>
    </row>
    <row r="1964" spans="1:2" x14ac:dyDescent="0.35">
      <c r="A1964" s="3">
        <v>19.16667</v>
      </c>
      <c r="B1964" s="3">
        <v>0.186422</v>
      </c>
    </row>
    <row r="1965" spans="1:2" x14ac:dyDescent="0.35">
      <c r="A1965" s="3">
        <v>19.17662</v>
      </c>
      <c r="B1965" s="3">
        <v>0.18654399999999999</v>
      </c>
    </row>
    <row r="1966" spans="1:2" x14ac:dyDescent="0.35">
      <c r="A1966" s="3">
        <v>19.18657</v>
      </c>
      <c r="B1966" s="3">
        <v>0.186421</v>
      </c>
    </row>
    <row r="1967" spans="1:2" x14ac:dyDescent="0.35">
      <c r="A1967" s="3">
        <v>19.19652</v>
      </c>
      <c r="B1967" s="3">
        <v>0.18636900000000001</v>
      </c>
    </row>
    <row r="1968" spans="1:2" x14ac:dyDescent="0.35">
      <c r="A1968" s="3">
        <v>19.206469999999999</v>
      </c>
      <c r="B1968" s="3">
        <v>0.18621499999999999</v>
      </c>
    </row>
    <row r="1969" spans="1:2" x14ac:dyDescent="0.35">
      <c r="A1969" s="3">
        <v>19.218910000000001</v>
      </c>
      <c r="B1969" s="3">
        <v>0.186172</v>
      </c>
    </row>
    <row r="1970" spans="1:2" x14ac:dyDescent="0.35">
      <c r="A1970" s="3">
        <v>19.226369999999999</v>
      </c>
      <c r="B1970" s="3">
        <v>0.18618799999999999</v>
      </c>
    </row>
    <row r="1971" spans="1:2" x14ac:dyDescent="0.35">
      <c r="A1971" s="3">
        <v>19.236319999999999</v>
      </c>
      <c r="B1971" s="3">
        <v>0.18612999999999999</v>
      </c>
    </row>
    <row r="1972" spans="1:2" x14ac:dyDescent="0.35">
      <c r="A1972" s="3">
        <v>19.246269999999999</v>
      </c>
      <c r="B1972" s="3">
        <v>0.18596599999999999</v>
      </c>
    </row>
    <row r="1973" spans="1:2" x14ac:dyDescent="0.35">
      <c r="A1973" s="3">
        <v>19.253730000000001</v>
      </c>
      <c r="B1973" s="3">
        <v>0.185752</v>
      </c>
    </row>
    <row r="1974" spans="1:2" x14ac:dyDescent="0.35">
      <c r="A1974" s="3">
        <v>19.263680000000001</v>
      </c>
      <c r="B1974" s="3">
        <v>0.185533</v>
      </c>
    </row>
    <row r="1975" spans="1:2" x14ac:dyDescent="0.35">
      <c r="A1975" s="3">
        <v>19.273630000000001</v>
      </c>
      <c r="B1975" s="3">
        <v>0.18526999999999999</v>
      </c>
    </row>
    <row r="1976" spans="1:2" x14ac:dyDescent="0.35">
      <c r="A1976" s="3">
        <v>19.283580000000001</v>
      </c>
      <c r="B1976" s="3">
        <v>0.184866</v>
      </c>
    </row>
    <row r="1977" spans="1:2" x14ac:dyDescent="0.35">
      <c r="A1977" s="3">
        <v>19.305969999999999</v>
      </c>
      <c r="B1977" s="3">
        <v>0.18476000000000001</v>
      </c>
    </row>
    <row r="1978" spans="1:2" x14ac:dyDescent="0.35">
      <c r="A1978" s="3">
        <v>19.315919999999998</v>
      </c>
      <c r="B1978" s="3">
        <v>0.18471599999999999</v>
      </c>
    </row>
    <row r="1979" spans="1:2" x14ac:dyDescent="0.35">
      <c r="A1979" s="3">
        <v>19.325869999999998</v>
      </c>
      <c r="B1979" s="3">
        <v>0.18460199999999999</v>
      </c>
    </row>
    <row r="1980" spans="1:2" x14ac:dyDescent="0.35">
      <c r="A1980" s="3">
        <v>19.335819999999998</v>
      </c>
      <c r="B1980" s="3">
        <v>0.18470600000000001</v>
      </c>
    </row>
    <row r="1981" spans="1:2" x14ac:dyDescent="0.35">
      <c r="A1981" s="3">
        <v>19.345770000000002</v>
      </c>
      <c r="B1981" s="3">
        <v>0.18470500000000001</v>
      </c>
    </row>
    <row r="1982" spans="1:2" x14ac:dyDescent="0.35">
      <c r="A1982" s="3">
        <v>19.355720000000002</v>
      </c>
      <c r="B1982" s="3">
        <v>0.184811</v>
      </c>
    </row>
    <row r="1983" spans="1:2" x14ac:dyDescent="0.35">
      <c r="A1983" s="3">
        <v>19.365670000000001</v>
      </c>
      <c r="B1983" s="3">
        <v>0.18493899999999999</v>
      </c>
    </row>
    <row r="1984" spans="1:2" x14ac:dyDescent="0.35">
      <c r="A1984" s="3">
        <v>19.37811</v>
      </c>
      <c r="B1984" s="3">
        <v>0.18507799999999999</v>
      </c>
    </row>
    <row r="1985" spans="1:2" x14ac:dyDescent="0.35">
      <c r="A1985" s="3">
        <v>19.385570000000001</v>
      </c>
      <c r="B1985" s="3">
        <v>0.18521000000000001</v>
      </c>
    </row>
    <row r="1986" spans="1:2" x14ac:dyDescent="0.35">
      <c r="A1986" s="3">
        <v>19.395520000000001</v>
      </c>
      <c r="B1986" s="3">
        <v>0.18498300000000001</v>
      </c>
    </row>
    <row r="1987" spans="1:2" x14ac:dyDescent="0.35">
      <c r="A1987" s="3">
        <v>19.405470000000001</v>
      </c>
      <c r="B1987" s="3">
        <v>0.18471099999999999</v>
      </c>
    </row>
    <row r="1988" spans="1:2" x14ac:dyDescent="0.35">
      <c r="A1988" s="3">
        <v>19.415420000000001</v>
      </c>
      <c r="B1988" s="3">
        <v>0.184756</v>
      </c>
    </row>
    <row r="1989" spans="1:2" x14ac:dyDescent="0.35">
      <c r="A1989" s="3">
        <v>19.425370000000001</v>
      </c>
      <c r="B1989" s="3">
        <v>0.184611</v>
      </c>
    </row>
    <row r="1990" spans="1:2" x14ac:dyDescent="0.35">
      <c r="A1990" s="3">
        <v>19.435320000000001</v>
      </c>
      <c r="B1990" s="3">
        <v>0.18464</v>
      </c>
    </row>
    <row r="1991" spans="1:2" x14ac:dyDescent="0.35">
      <c r="A1991" s="3">
        <v>19.442789999999999</v>
      </c>
      <c r="B1991" s="3">
        <v>0.18471499999999999</v>
      </c>
    </row>
    <row r="1992" spans="1:2" x14ac:dyDescent="0.35">
      <c r="A1992" s="3">
        <v>19.455220000000001</v>
      </c>
      <c r="B1992" s="3">
        <v>0.18459200000000001</v>
      </c>
    </row>
    <row r="1993" spans="1:2" x14ac:dyDescent="0.35">
      <c r="A1993" s="3">
        <v>19.462689999999998</v>
      </c>
      <c r="B1993" s="3">
        <v>0.184671</v>
      </c>
    </row>
    <row r="1994" spans="1:2" x14ac:dyDescent="0.35">
      <c r="A1994" s="3">
        <v>19.472639999999998</v>
      </c>
      <c r="B1994" s="3">
        <v>0.18454200000000001</v>
      </c>
    </row>
    <row r="1995" spans="1:2" x14ac:dyDescent="0.35">
      <c r="A1995" s="3">
        <v>19.482589999999998</v>
      </c>
      <c r="B1995" s="3">
        <v>0.18462999999999999</v>
      </c>
    </row>
    <row r="1996" spans="1:2" x14ac:dyDescent="0.35">
      <c r="A1996" s="3">
        <v>19.492540000000002</v>
      </c>
      <c r="B1996" s="3">
        <v>0.18447</v>
      </c>
    </row>
    <row r="1997" spans="1:2" x14ac:dyDescent="0.35">
      <c r="A1997" s="3">
        <v>19.502490000000002</v>
      </c>
      <c r="B1997" s="3">
        <v>0.18449499999999999</v>
      </c>
    </row>
    <row r="1998" spans="1:2" x14ac:dyDescent="0.35">
      <c r="A1998" s="3">
        <v>19.512440000000002</v>
      </c>
      <c r="B1998" s="3">
        <v>0.184389</v>
      </c>
    </row>
    <row r="1999" spans="1:2" x14ac:dyDescent="0.35">
      <c r="A1999" s="3">
        <v>19.522390000000001</v>
      </c>
      <c r="B1999" s="3">
        <v>0.18436900000000001</v>
      </c>
    </row>
    <row r="2000" spans="1:2" x14ac:dyDescent="0.35">
      <c r="A2000" s="3">
        <v>19.534829999999999</v>
      </c>
      <c r="B2000" s="3">
        <v>0.18435799999999999</v>
      </c>
    </row>
    <row r="2001" spans="1:2" x14ac:dyDescent="0.35">
      <c r="A2001" s="3">
        <v>19.542290000000001</v>
      </c>
      <c r="B2001" s="3">
        <v>0.18434700000000001</v>
      </c>
    </row>
    <row r="2002" spans="1:2" x14ac:dyDescent="0.35">
      <c r="A2002" s="3">
        <v>19.54975</v>
      </c>
      <c r="B2002" s="3">
        <v>0.184421</v>
      </c>
    </row>
    <row r="2003" spans="1:2" x14ac:dyDescent="0.35">
      <c r="A2003" s="3">
        <v>19.562190000000001</v>
      </c>
      <c r="B2003" s="3">
        <v>0.18451300000000001</v>
      </c>
    </row>
    <row r="2004" spans="1:2" x14ac:dyDescent="0.35">
      <c r="A2004" s="3">
        <v>19.569649999999999</v>
      </c>
      <c r="B2004" s="3">
        <v>0.18432100000000001</v>
      </c>
    </row>
    <row r="2005" spans="1:2" x14ac:dyDescent="0.35">
      <c r="A2005" s="3">
        <v>19.579599999999999</v>
      </c>
      <c r="B2005" s="3">
        <v>0.18437100000000001</v>
      </c>
    </row>
    <row r="2006" spans="1:2" x14ac:dyDescent="0.35">
      <c r="A2006" s="3">
        <v>19.589549999999999</v>
      </c>
      <c r="B2006" s="3">
        <v>0.18432499999999999</v>
      </c>
    </row>
    <row r="2007" spans="1:2" x14ac:dyDescent="0.35">
      <c r="A2007" s="3">
        <v>19.599499999999999</v>
      </c>
      <c r="B2007" s="3">
        <v>0.184446</v>
      </c>
    </row>
    <row r="2008" spans="1:2" x14ac:dyDescent="0.35">
      <c r="A2008" s="3">
        <v>19.611940000000001</v>
      </c>
      <c r="B2008" s="3">
        <v>0.18443999999999999</v>
      </c>
    </row>
    <row r="2009" spans="1:2" x14ac:dyDescent="0.35">
      <c r="A2009" s="3">
        <v>19.619399999999999</v>
      </c>
      <c r="B2009" s="3">
        <v>0.18443300000000001</v>
      </c>
    </row>
    <row r="2010" spans="1:2" x14ac:dyDescent="0.35">
      <c r="A2010" s="3">
        <v>19.629349999999999</v>
      </c>
      <c r="B2010" s="3">
        <v>0.18421499999999999</v>
      </c>
    </row>
    <row r="2011" spans="1:2" x14ac:dyDescent="0.35">
      <c r="A2011" s="3">
        <v>19.639299999999999</v>
      </c>
      <c r="B2011" s="3">
        <v>0.18417</v>
      </c>
    </row>
    <row r="2012" spans="1:2" x14ac:dyDescent="0.35">
      <c r="A2012" s="3">
        <v>19.649249999999999</v>
      </c>
      <c r="B2012" s="3">
        <v>0.18418699999999999</v>
      </c>
    </row>
    <row r="2013" spans="1:2" x14ac:dyDescent="0.35">
      <c r="A2013" s="3">
        <v>19.659199999999998</v>
      </c>
      <c r="B2013" s="3">
        <v>0.18412999999999999</v>
      </c>
    </row>
    <row r="2014" spans="1:2" x14ac:dyDescent="0.35">
      <c r="A2014" s="3">
        <v>19.66667</v>
      </c>
      <c r="B2014" s="3">
        <v>0.184199</v>
      </c>
    </row>
    <row r="2015" spans="1:2" x14ac:dyDescent="0.35">
      <c r="A2015" s="3">
        <v>19.679099999999998</v>
      </c>
      <c r="B2015" s="3">
        <v>0.18412700000000001</v>
      </c>
    </row>
    <row r="2016" spans="1:2" x14ac:dyDescent="0.35">
      <c r="A2016" s="3">
        <v>19.69154</v>
      </c>
      <c r="B2016" s="3">
        <v>0.184201</v>
      </c>
    </row>
    <row r="2017" spans="1:2" x14ac:dyDescent="0.35">
      <c r="A2017" s="3">
        <v>19.69652</v>
      </c>
      <c r="B2017" s="3">
        <v>0.18426300000000001</v>
      </c>
    </row>
    <row r="2018" spans="1:2" x14ac:dyDescent="0.35">
      <c r="A2018" s="3">
        <v>19.706469999999999</v>
      </c>
      <c r="B2018" s="3">
        <v>0.18454799999999999</v>
      </c>
    </row>
    <row r="2019" spans="1:2" x14ac:dyDescent="0.35">
      <c r="A2019" s="3">
        <v>19.716419999999999</v>
      </c>
      <c r="B2019" s="3">
        <v>0.1845</v>
      </c>
    </row>
    <row r="2020" spans="1:2" x14ac:dyDescent="0.35">
      <c r="A2020" s="3">
        <v>19.726369999999999</v>
      </c>
      <c r="B2020" s="3">
        <v>0.184585</v>
      </c>
    </row>
    <row r="2021" spans="1:2" x14ac:dyDescent="0.35">
      <c r="A2021" s="3">
        <v>19.736319999999999</v>
      </c>
      <c r="B2021" s="3">
        <v>0.18456</v>
      </c>
    </row>
    <row r="2022" spans="1:2" x14ac:dyDescent="0.35">
      <c r="A2022" s="3">
        <v>19.746269999999999</v>
      </c>
      <c r="B2022" s="3">
        <v>0.18459100000000001</v>
      </c>
    </row>
    <row r="2023" spans="1:2" x14ac:dyDescent="0.35">
      <c r="A2023" s="3">
        <v>19.756219999999999</v>
      </c>
      <c r="B2023" s="3">
        <v>0.184533</v>
      </c>
    </row>
    <row r="2024" spans="1:2" x14ac:dyDescent="0.35">
      <c r="A2024" s="3">
        <v>19.768660000000001</v>
      </c>
      <c r="B2024" s="3">
        <v>0.18454699999999999</v>
      </c>
    </row>
    <row r="2025" spans="1:2" x14ac:dyDescent="0.35">
      <c r="A2025" s="3">
        <v>19.776119999999999</v>
      </c>
      <c r="B2025" s="3">
        <v>0.18426699999999999</v>
      </c>
    </row>
    <row r="2026" spans="1:2" x14ac:dyDescent="0.35">
      <c r="A2026" s="3">
        <v>19.786069999999999</v>
      </c>
      <c r="B2026" s="3">
        <v>0.18423900000000001</v>
      </c>
    </row>
    <row r="2027" spans="1:2" x14ac:dyDescent="0.35">
      <c r="A2027" s="3">
        <v>19.796019999999999</v>
      </c>
      <c r="B2027" s="3">
        <v>0.18414800000000001</v>
      </c>
    </row>
    <row r="2028" spans="1:2" x14ac:dyDescent="0.35">
      <c r="A2028" s="3">
        <v>19.80348</v>
      </c>
      <c r="B2028" s="3">
        <v>0.18426100000000001</v>
      </c>
    </row>
    <row r="2029" spans="1:2" x14ac:dyDescent="0.35">
      <c r="A2029" s="3">
        <v>19.81343</v>
      </c>
      <c r="B2029" s="3">
        <v>0.18419099999999999</v>
      </c>
    </row>
    <row r="2030" spans="1:2" x14ac:dyDescent="0.35">
      <c r="A2030" s="3">
        <v>19.82338</v>
      </c>
      <c r="B2030" s="3">
        <v>0.184196</v>
      </c>
    </row>
    <row r="2031" spans="1:2" x14ac:dyDescent="0.35">
      <c r="A2031" s="3">
        <v>19.83333</v>
      </c>
      <c r="B2031" s="3">
        <v>0.18412899999999999</v>
      </c>
    </row>
    <row r="2032" spans="1:2" x14ac:dyDescent="0.35">
      <c r="A2032" s="3">
        <v>19.845770000000002</v>
      </c>
      <c r="B2032" s="3">
        <v>0.18434800000000001</v>
      </c>
    </row>
    <row r="2033" spans="1:2" x14ac:dyDescent="0.35">
      <c r="A2033" s="3">
        <v>19.85323</v>
      </c>
      <c r="B2033" s="3">
        <v>0.18433099999999999</v>
      </c>
    </row>
    <row r="2034" spans="1:2" x14ac:dyDescent="0.35">
      <c r="A2034" s="3">
        <v>19.86318</v>
      </c>
      <c r="B2034" s="3">
        <v>0.18437400000000001</v>
      </c>
    </row>
    <row r="2035" spans="1:2" x14ac:dyDescent="0.35">
      <c r="A2035" s="3">
        <v>19.87313</v>
      </c>
      <c r="B2035" s="3">
        <v>0.18456700000000001</v>
      </c>
    </row>
    <row r="2036" spans="1:2" x14ac:dyDescent="0.35">
      <c r="A2036" s="3">
        <v>19.88308</v>
      </c>
      <c r="B2036" s="3">
        <v>0.18446799999999999</v>
      </c>
    </row>
    <row r="2037" spans="1:2" x14ac:dyDescent="0.35">
      <c r="A2037" s="3">
        <v>19.89303</v>
      </c>
      <c r="B2037" s="3">
        <v>0.184527</v>
      </c>
    </row>
    <row r="2038" spans="1:2" x14ac:dyDescent="0.35">
      <c r="A2038" s="3">
        <v>19.902989999999999</v>
      </c>
      <c r="B2038" s="3">
        <v>0.18457000000000001</v>
      </c>
    </row>
    <row r="2039" spans="1:2" x14ac:dyDescent="0.35">
      <c r="A2039" s="3">
        <v>19.912939999999999</v>
      </c>
      <c r="B2039" s="3">
        <v>0.18467800000000001</v>
      </c>
    </row>
    <row r="2040" spans="1:2" x14ac:dyDescent="0.35">
      <c r="A2040" s="3">
        <v>19.925370000000001</v>
      </c>
      <c r="B2040" s="3">
        <v>0.184665</v>
      </c>
    </row>
    <row r="2041" spans="1:2" x14ac:dyDescent="0.35">
      <c r="A2041" s="3">
        <v>19.930350000000001</v>
      </c>
      <c r="B2041" s="3">
        <v>0.184998</v>
      </c>
    </row>
    <row r="2042" spans="1:2" x14ac:dyDescent="0.35">
      <c r="A2042" s="3">
        <v>19.940300000000001</v>
      </c>
      <c r="B2042" s="3">
        <v>0.185031</v>
      </c>
    </row>
    <row r="2043" spans="1:2" x14ac:dyDescent="0.35">
      <c r="A2043" s="3">
        <v>19.95025</v>
      </c>
      <c r="B2043" s="3">
        <v>0.18504000000000001</v>
      </c>
    </row>
    <row r="2044" spans="1:2" x14ac:dyDescent="0.35">
      <c r="A2044" s="3">
        <v>19.9602</v>
      </c>
      <c r="B2044" s="3">
        <v>0.18520800000000001</v>
      </c>
    </row>
    <row r="2045" spans="1:2" x14ac:dyDescent="0.35">
      <c r="A2045" s="3">
        <v>19.97015</v>
      </c>
      <c r="B2045" s="3">
        <v>0.18515599999999999</v>
      </c>
    </row>
    <row r="2046" spans="1:2" x14ac:dyDescent="0.35">
      <c r="A2046" s="3">
        <v>19.9801</v>
      </c>
      <c r="B2046" s="3">
        <v>0.18496699999999999</v>
      </c>
    </row>
    <row r="2047" spans="1:2" x14ac:dyDescent="0.35">
      <c r="A2047" s="3">
        <v>19.99005</v>
      </c>
      <c r="B2047" s="3">
        <v>0.18501100000000001</v>
      </c>
    </row>
    <row r="2048" spans="1:2" x14ac:dyDescent="0.35">
      <c r="A2048" s="3">
        <v>20.002490000000002</v>
      </c>
      <c r="B2048" s="3">
        <v>0.184868</v>
      </c>
    </row>
    <row r="2049" spans="1:2" x14ac:dyDescent="0.35">
      <c r="A2049" s="3">
        <v>20.00995</v>
      </c>
      <c r="B2049" s="3">
        <v>0.18496000000000001</v>
      </c>
    </row>
    <row r="2050" spans="1:2" x14ac:dyDescent="0.35">
      <c r="A2050" s="3">
        <v>20.0199</v>
      </c>
      <c r="B2050" s="3">
        <v>0.18481600000000001</v>
      </c>
    </row>
    <row r="2051" spans="1:2" x14ac:dyDescent="0.35">
      <c r="A2051" s="3">
        <v>20.027360000000002</v>
      </c>
      <c r="B2051" s="3">
        <v>0.18477299999999999</v>
      </c>
    </row>
    <row r="2052" spans="1:2" x14ac:dyDescent="0.35">
      <c r="A2052" s="3">
        <v>20.0398</v>
      </c>
      <c r="B2052" s="3">
        <v>0.18477099999999999</v>
      </c>
    </row>
    <row r="2053" spans="1:2" x14ac:dyDescent="0.35">
      <c r="A2053" s="3">
        <v>20.047260000000001</v>
      </c>
      <c r="B2053" s="3">
        <v>0.184781</v>
      </c>
    </row>
    <row r="2054" spans="1:2" x14ac:dyDescent="0.35">
      <c r="A2054" s="3">
        <v>20.057210000000001</v>
      </c>
      <c r="B2054" s="3">
        <v>0.184866</v>
      </c>
    </row>
    <row r="2055" spans="1:2" x14ac:dyDescent="0.35">
      <c r="A2055" s="3">
        <v>20.067160000000001</v>
      </c>
      <c r="B2055" s="3">
        <v>0.18515499999999999</v>
      </c>
    </row>
    <row r="2056" spans="1:2" x14ac:dyDescent="0.35">
      <c r="A2056" s="3">
        <v>20.082090000000001</v>
      </c>
      <c r="B2056" s="3">
        <v>0.18516099999999999</v>
      </c>
    </row>
    <row r="2057" spans="1:2" x14ac:dyDescent="0.35">
      <c r="A2057" s="3">
        <v>20.087060000000001</v>
      </c>
      <c r="B2057" s="3">
        <v>0.185141</v>
      </c>
    </row>
    <row r="2058" spans="1:2" x14ac:dyDescent="0.35">
      <c r="A2058" s="3">
        <v>20.097010000000001</v>
      </c>
      <c r="B2058" s="3">
        <v>0.18510199999999999</v>
      </c>
    </row>
    <row r="2059" spans="1:2" x14ac:dyDescent="0.35">
      <c r="A2059" s="3">
        <v>20.10697</v>
      </c>
      <c r="B2059" s="3">
        <v>0.185282</v>
      </c>
    </row>
    <row r="2060" spans="1:2" x14ac:dyDescent="0.35">
      <c r="A2060" s="3">
        <v>20.114429999999999</v>
      </c>
      <c r="B2060" s="3">
        <v>0.184915</v>
      </c>
    </row>
    <row r="2061" spans="1:2" x14ac:dyDescent="0.35">
      <c r="A2061" s="3">
        <v>20.12687</v>
      </c>
      <c r="B2061" s="3">
        <v>0.185028</v>
      </c>
    </row>
    <row r="2062" spans="1:2" x14ac:dyDescent="0.35">
      <c r="A2062" s="3">
        <v>20.134329999999999</v>
      </c>
      <c r="B2062" s="3">
        <v>0.18496099999999999</v>
      </c>
    </row>
    <row r="2063" spans="1:2" x14ac:dyDescent="0.35">
      <c r="A2063" s="3">
        <v>20.14677</v>
      </c>
      <c r="B2063" s="3">
        <v>0.184974</v>
      </c>
    </row>
    <row r="2064" spans="1:2" x14ac:dyDescent="0.35">
      <c r="A2064" s="3">
        <v>20.159199999999998</v>
      </c>
      <c r="B2064" s="3">
        <v>0.18514700000000001</v>
      </c>
    </row>
    <row r="2065" spans="1:2" x14ac:dyDescent="0.35">
      <c r="A2065" s="3">
        <v>20.164180000000002</v>
      </c>
      <c r="B2065" s="3">
        <v>0.18518599999999999</v>
      </c>
    </row>
    <row r="2066" spans="1:2" x14ac:dyDescent="0.35">
      <c r="A2066" s="3">
        <v>20.174130000000002</v>
      </c>
      <c r="B2066" s="3">
        <v>0.18526999999999999</v>
      </c>
    </row>
    <row r="2067" spans="1:2" x14ac:dyDescent="0.35">
      <c r="A2067" s="3">
        <v>20.184080000000002</v>
      </c>
      <c r="B2067" s="3">
        <v>0.18537899999999999</v>
      </c>
    </row>
    <row r="2068" spans="1:2" x14ac:dyDescent="0.35">
      <c r="A2068" s="3">
        <v>20.194030000000001</v>
      </c>
      <c r="B2068" s="3">
        <v>0.185392</v>
      </c>
    </row>
    <row r="2069" spans="1:2" x14ac:dyDescent="0.35">
      <c r="A2069" s="3">
        <v>20.203980000000001</v>
      </c>
      <c r="B2069" s="3">
        <v>0.18535599999999999</v>
      </c>
    </row>
    <row r="2070" spans="1:2" x14ac:dyDescent="0.35">
      <c r="A2070" s="3">
        <v>20.213930000000001</v>
      </c>
      <c r="B2070" s="3">
        <v>0.185393</v>
      </c>
    </row>
    <row r="2071" spans="1:2" x14ac:dyDescent="0.35">
      <c r="A2071" s="3">
        <v>20.223880000000001</v>
      </c>
      <c r="B2071" s="3">
        <v>0.18561</v>
      </c>
    </row>
    <row r="2072" spans="1:2" x14ac:dyDescent="0.35">
      <c r="A2072" s="3">
        <v>20.236319999999999</v>
      </c>
      <c r="B2072" s="3">
        <v>0.18563099999999999</v>
      </c>
    </row>
    <row r="2073" spans="1:2" x14ac:dyDescent="0.35">
      <c r="A2073" s="3">
        <v>20.243780000000001</v>
      </c>
      <c r="B2073" s="3">
        <v>0.18579699999999999</v>
      </c>
    </row>
    <row r="2074" spans="1:2" x14ac:dyDescent="0.35">
      <c r="A2074" s="3">
        <v>20.251239999999999</v>
      </c>
      <c r="B2074" s="3">
        <v>0.185777</v>
      </c>
    </row>
    <row r="2075" spans="1:2" x14ac:dyDescent="0.35">
      <c r="A2075" s="3">
        <v>20.263680000000001</v>
      </c>
      <c r="B2075" s="3">
        <v>0.185916</v>
      </c>
    </row>
    <row r="2076" spans="1:2" x14ac:dyDescent="0.35">
      <c r="A2076" s="3">
        <v>20.271139999999999</v>
      </c>
      <c r="B2076" s="3">
        <v>0.185941</v>
      </c>
    </row>
    <row r="2077" spans="1:2" x14ac:dyDescent="0.35">
      <c r="A2077" s="3">
        <v>20.283580000000001</v>
      </c>
      <c r="B2077" s="3">
        <v>0.18579399999999999</v>
      </c>
    </row>
    <row r="2078" spans="1:2" x14ac:dyDescent="0.35">
      <c r="A2078" s="3">
        <v>20.293530000000001</v>
      </c>
      <c r="B2078" s="3">
        <v>0.18576300000000001</v>
      </c>
    </row>
    <row r="2079" spans="1:2" x14ac:dyDescent="0.35">
      <c r="A2079" s="3">
        <v>20.300999999999998</v>
      </c>
      <c r="B2079" s="3">
        <v>0.18585399999999999</v>
      </c>
    </row>
    <row r="2080" spans="1:2" x14ac:dyDescent="0.35">
      <c r="A2080" s="3">
        <v>20.325869999999998</v>
      </c>
      <c r="B2080" s="3">
        <v>0.185781</v>
      </c>
    </row>
    <row r="2081" spans="1:2" x14ac:dyDescent="0.35">
      <c r="A2081" s="3">
        <v>20.335819999999998</v>
      </c>
      <c r="B2081" s="3">
        <v>0.18565400000000001</v>
      </c>
    </row>
    <row r="2082" spans="1:2" x14ac:dyDescent="0.35">
      <c r="A2082" s="3">
        <v>20.345770000000002</v>
      </c>
      <c r="B2082" s="3">
        <v>0.18566099999999999</v>
      </c>
    </row>
    <row r="2083" spans="1:2" x14ac:dyDescent="0.35">
      <c r="A2083" s="3">
        <v>20.355720000000002</v>
      </c>
      <c r="B2083" s="3">
        <v>0.18564700000000001</v>
      </c>
    </row>
    <row r="2084" spans="1:2" x14ac:dyDescent="0.35">
      <c r="A2084" s="3">
        <v>20.365670000000001</v>
      </c>
      <c r="B2084" s="3">
        <v>0.185727</v>
      </c>
    </row>
    <row r="2085" spans="1:2" x14ac:dyDescent="0.35">
      <c r="A2085" s="3">
        <v>20.37313</v>
      </c>
      <c r="B2085" s="3">
        <v>0.18565899999999999</v>
      </c>
    </row>
    <row r="2086" spans="1:2" x14ac:dyDescent="0.35">
      <c r="A2086" s="3">
        <v>20.38308</v>
      </c>
      <c r="B2086" s="3">
        <v>0.185613</v>
      </c>
    </row>
    <row r="2087" spans="1:2" x14ac:dyDescent="0.35">
      <c r="A2087" s="3">
        <v>20.398009999999999</v>
      </c>
      <c r="B2087" s="3">
        <v>0.18565599999999999</v>
      </c>
    </row>
    <row r="2088" spans="1:2" x14ac:dyDescent="0.35">
      <c r="A2088" s="3">
        <v>20.402989999999999</v>
      </c>
      <c r="B2088" s="3">
        <v>0.18582299999999999</v>
      </c>
    </row>
    <row r="2089" spans="1:2" x14ac:dyDescent="0.35">
      <c r="A2089" s="3">
        <v>20.412939999999999</v>
      </c>
      <c r="B2089" s="3">
        <v>0.18604999999999999</v>
      </c>
    </row>
    <row r="2090" spans="1:2" x14ac:dyDescent="0.35">
      <c r="A2090" s="3">
        <v>20.422889999999999</v>
      </c>
      <c r="B2090" s="3">
        <v>0.185894</v>
      </c>
    </row>
    <row r="2091" spans="1:2" x14ac:dyDescent="0.35">
      <c r="A2091" s="3">
        <v>20.432839999999999</v>
      </c>
      <c r="B2091" s="3">
        <v>0.18609500000000001</v>
      </c>
    </row>
    <row r="2092" spans="1:2" x14ac:dyDescent="0.35">
      <c r="A2092" s="3">
        <v>20.442789999999999</v>
      </c>
      <c r="B2092" s="3">
        <v>0.18615200000000001</v>
      </c>
    </row>
    <row r="2093" spans="1:2" x14ac:dyDescent="0.35">
      <c r="A2093" s="3">
        <v>20.452739999999999</v>
      </c>
      <c r="B2093" s="3">
        <v>0.186166</v>
      </c>
    </row>
    <row r="2094" spans="1:2" x14ac:dyDescent="0.35">
      <c r="A2094" s="3">
        <v>20.462689999999998</v>
      </c>
      <c r="B2094" s="3">
        <v>0.18631800000000001</v>
      </c>
    </row>
    <row r="2095" spans="1:2" x14ac:dyDescent="0.35">
      <c r="A2095" s="3">
        <v>20.47512</v>
      </c>
      <c r="B2095" s="3">
        <v>0.186172</v>
      </c>
    </row>
    <row r="2096" spans="1:2" x14ac:dyDescent="0.35">
      <c r="A2096" s="3">
        <v>20.482589999999998</v>
      </c>
      <c r="B2096" s="3">
        <v>0.18623799999999999</v>
      </c>
    </row>
    <row r="2097" spans="1:2" x14ac:dyDescent="0.35">
      <c r="A2097" s="3">
        <v>20.49005</v>
      </c>
      <c r="B2097" s="3">
        <v>0.18623500000000001</v>
      </c>
    </row>
    <row r="2098" spans="1:2" x14ac:dyDescent="0.35">
      <c r="A2098" s="3">
        <v>20.502490000000002</v>
      </c>
      <c r="B2098" s="3">
        <v>0.186061</v>
      </c>
    </row>
    <row r="2099" spans="1:2" x14ac:dyDescent="0.35">
      <c r="A2099" s="3">
        <v>20.50995</v>
      </c>
      <c r="B2099" s="3">
        <v>0.186249</v>
      </c>
    </row>
    <row r="2100" spans="1:2" x14ac:dyDescent="0.35">
      <c r="A2100" s="3">
        <v>20.5199</v>
      </c>
      <c r="B2100" s="3">
        <v>0.186144</v>
      </c>
    </row>
    <row r="2101" spans="1:2" x14ac:dyDescent="0.35">
      <c r="A2101" s="3">
        <v>20.52985</v>
      </c>
      <c r="B2101" s="3">
        <v>0.186137</v>
      </c>
    </row>
    <row r="2102" spans="1:2" x14ac:dyDescent="0.35">
      <c r="A2102" s="3">
        <v>20.5398</v>
      </c>
      <c r="B2102" s="3">
        <v>0.18637400000000001</v>
      </c>
    </row>
    <row r="2103" spans="1:2" x14ac:dyDescent="0.35">
      <c r="A2103" s="3">
        <v>20.554729999999999</v>
      </c>
      <c r="B2103" s="3">
        <v>0.186476</v>
      </c>
    </row>
    <row r="2104" spans="1:2" x14ac:dyDescent="0.35">
      <c r="A2104" s="3">
        <v>20.559699999999999</v>
      </c>
      <c r="B2104" s="3">
        <v>0.18634899999999999</v>
      </c>
    </row>
    <row r="2105" spans="1:2" x14ac:dyDescent="0.35">
      <c r="A2105" s="3">
        <v>20.569649999999999</v>
      </c>
      <c r="B2105" s="3">
        <v>0.18642500000000001</v>
      </c>
    </row>
    <row r="2106" spans="1:2" x14ac:dyDescent="0.35">
      <c r="A2106" s="3">
        <v>20.579599999999999</v>
      </c>
      <c r="B2106" s="3">
        <v>0.18631800000000001</v>
      </c>
    </row>
    <row r="2107" spans="1:2" x14ac:dyDescent="0.35">
      <c r="A2107" s="3">
        <v>20.589549999999999</v>
      </c>
      <c r="B2107" s="3">
        <v>0.186307</v>
      </c>
    </row>
    <row r="2108" spans="1:2" x14ac:dyDescent="0.35">
      <c r="A2108" s="3">
        <v>20.599499999999999</v>
      </c>
      <c r="B2108" s="3">
        <v>0.18620100000000001</v>
      </c>
    </row>
    <row r="2109" spans="1:2" x14ac:dyDescent="0.35">
      <c r="A2109" s="3">
        <v>20.609449999999999</v>
      </c>
      <c r="B2109" s="3">
        <v>0.18648100000000001</v>
      </c>
    </row>
    <row r="2110" spans="1:2" x14ac:dyDescent="0.35">
      <c r="A2110" s="3">
        <v>20.61692</v>
      </c>
      <c r="B2110" s="3">
        <v>0.18629200000000001</v>
      </c>
    </row>
    <row r="2111" spans="1:2" x14ac:dyDescent="0.35">
      <c r="A2111" s="3">
        <v>20.63184</v>
      </c>
      <c r="B2111" s="3">
        <v>0.18637699999999999</v>
      </c>
    </row>
    <row r="2112" spans="1:2" x14ac:dyDescent="0.35">
      <c r="A2112" s="3">
        <v>20.63682</v>
      </c>
      <c r="B2112" s="3">
        <v>0.186279</v>
      </c>
    </row>
    <row r="2113" spans="1:2" x14ac:dyDescent="0.35">
      <c r="A2113" s="3">
        <v>20.64677</v>
      </c>
      <c r="B2113" s="3">
        <v>0.18634500000000001</v>
      </c>
    </row>
    <row r="2114" spans="1:2" x14ac:dyDescent="0.35">
      <c r="A2114" s="3">
        <v>20.65672</v>
      </c>
      <c r="B2114" s="3">
        <v>0.186002</v>
      </c>
    </row>
    <row r="2115" spans="1:2" x14ac:dyDescent="0.35">
      <c r="A2115" s="3">
        <v>20.66667</v>
      </c>
      <c r="B2115" s="3">
        <v>0.18602099999999999</v>
      </c>
    </row>
    <row r="2116" spans="1:2" x14ac:dyDescent="0.35">
      <c r="A2116" s="3">
        <v>20.67662</v>
      </c>
      <c r="B2116" s="3">
        <v>0.185858</v>
      </c>
    </row>
    <row r="2117" spans="1:2" x14ac:dyDescent="0.35">
      <c r="A2117" s="3">
        <v>20.68657</v>
      </c>
      <c r="B2117" s="3">
        <v>0.18562500000000001</v>
      </c>
    </row>
    <row r="2118" spans="1:2" x14ac:dyDescent="0.35">
      <c r="A2118" s="3">
        <v>20.69652</v>
      </c>
      <c r="B2118" s="3">
        <v>0.18537500000000001</v>
      </c>
    </row>
    <row r="2119" spans="1:2" x14ac:dyDescent="0.35">
      <c r="A2119" s="3">
        <v>20.71144</v>
      </c>
      <c r="B2119" s="3">
        <v>0.18517800000000001</v>
      </c>
    </row>
    <row r="2120" spans="1:2" x14ac:dyDescent="0.35">
      <c r="A2120" s="3">
        <v>20.716419999999999</v>
      </c>
      <c r="B2120" s="3">
        <v>0.18492400000000001</v>
      </c>
    </row>
    <row r="2121" spans="1:2" x14ac:dyDescent="0.35">
      <c r="A2121" s="3">
        <v>20.726369999999999</v>
      </c>
      <c r="B2121" s="3">
        <v>0.18471599999999999</v>
      </c>
    </row>
    <row r="2122" spans="1:2" x14ac:dyDescent="0.35">
      <c r="A2122" s="3">
        <v>20.733830000000001</v>
      </c>
      <c r="B2122" s="3">
        <v>0.184392</v>
      </c>
    </row>
    <row r="2123" spans="1:2" x14ac:dyDescent="0.35">
      <c r="A2123" s="3">
        <v>20.743780000000001</v>
      </c>
      <c r="B2123" s="3">
        <v>0.18418200000000001</v>
      </c>
    </row>
    <row r="2124" spans="1:2" x14ac:dyDescent="0.35">
      <c r="A2124" s="3">
        <v>20.753730000000001</v>
      </c>
      <c r="B2124" s="3">
        <v>0.18410699999999999</v>
      </c>
    </row>
    <row r="2125" spans="1:2" x14ac:dyDescent="0.35">
      <c r="A2125" s="3">
        <v>20.763680000000001</v>
      </c>
      <c r="B2125" s="3">
        <v>0.18374099999999999</v>
      </c>
    </row>
    <row r="2126" spans="1:2" x14ac:dyDescent="0.35">
      <c r="A2126" s="3">
        <v>20.773630000000001</v>
      </c>
      <c r="B2126" s="3">
        <v>0.18387500000000001</v>
      </c>
    </row>
    <row r="2127" spans="1:2" x14ac:dyDescent="0.35">
      <c r="A2127" s="3">
        <v>20.783580000000001</v>
      </c>
      <c r="B2127" s="3">
        <v>0.18385099999999999</v>
      </c>
    </row>
    <row r="2128" spans="1:2" x14ac:dyDescent="0.35">
      <c r="A2128" s="3">
        <v>20.793530000000001</v>
      </c>
      <c r="B2128" s="3">
        <v>0.183675</v>
      </c>
    </row>
    <row r="2129" spans="1:2" x14ac:dyDescent="0.35">
      <c r="A2129" s="3">
        <v>20.80348</v>
      </c>
      <c r="B2129" s="3">
        <v>0.18374199999999999</v>
      </c>
    </row>
    <row r="2130" spans="1:2" x14ac:dyDescent="0.35">
      <c r="A2130" s="3">
        <v>20.81343</v>
      </c>
      <c r="B2130" s="3">
        <v>0.18371599999999999</v>
      </c>
    </row>
    <row r="2131" spans="1:2" x14ac:dyDescent="0.35">
      <c r="A2131" s="3">
        <v>20.82338</v>
      </c>
      <c r="B2131" s="3">
        <v>0.18371399999999999</v>
      </c>
    </row>
    <row r="2132" spans="1:2" x14ac:dyDescent="0.35">
      <c r="A2132" s="3">
        <v>20.83333</v>
      </c>
      <c r="B2132" s="3">
        <v>0.183804</v>
      </c>
    </row>
    <row r="2133" spans="1:2" x14ac:dyDescent="0.35">
      <c r="A2133" s="3">
        <v>20.840800000000002</v>
      </c>
      <c r="B2133" s="3">
        <v>0.18357299999999999</v>
      </c>
    </row>
    <row r="2134" spans="1:2" x14ac:dyDescent="0.35">
      <c r="A2134" s="3">
        <v>20.85323</v>
      </c>
      <c r="B2134" s="3">
        <v>0.18368200000000001</v>
      </c>
    </row>
    <row r="2135" spans="1:2" x14ac:dyDescent="0.35">
      <c r="A2135" s="3">
        <v>20.865670000000001</v>
      </c>
      <c r="B2135" s="3">
        <v>0.18352299999999999</v>
      </c>
    </row>
    <row r="2136" spans="1:2" x14ac:dyDescent="0.35">
      <c r="A2136" s="3">
        <v>20.870650000000001</v>
      </c>
      <c r="B2136" s="3">
        <v>0.18363199999999999</v>
      </c>
    </row>
    <row r="2137" spans="1:2" x14ac:dyDescent="0.35">
      <c r="A2137" s="3">
        <v>20.880600000000001</v>
      </c>
      <c r="B2137" s="3">
        <v>0.18351999999999999</v>
      </c>
    </row>
    <row r="2138" spans="1:2" x14ac:dyDescent="0.35">
      <c r="A2138" s="3">
        <v>20.890550000000001</v>
      </c>
      <c r="B2138" s="3">
        <v>0.18360299999999999</v>
      </c>
    </row>
    <row r="2139" spans="1:2" x14ac:dyDescent="0.35">
      <c r="A2139" s="3">
        <v>20.895520000000001</v>
      </c>
      <c r="B2139" s="3">
        <v>0.18360299999999999</v>
      </c>
    </row>
    <row r="2140" spans="1:2" x14ac:dyDescent="0.35">
      <c r="A2140" s="3">
        <v>21.417909999999999</v>
      </c>
      <c r="B2140" s="3">
        <v>0.18360299999999999</v>
      </c>
    </row>
    <row r="2141" spans="1:2" x14ac:dyDescent="0.35">
      <c r="A2141" s="3">
        <v>20.895520000000001</v>
      </c>
      <c r="B2141" s="3">
        <v>0.18699199999999999</v>
      </c>
    </row>
    <row r="2142" spans="1:2" x14ac:dyDescent="0.35">
      <c r="A2142" s="3">
        <v>21.417909999999999</v>
      </c>
      <c r="B2142" s="3">
        <v>0.18699199999999999</v>
      </c>
    </row>
    <row r="2143" spans="1:2" x14ac:dyDescent="0.35">
      <c r="A2143" s="3">
        <v>21.471319999999999</v>
      </c>
      <c r="B2143" s="3">
        <v>0.270536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794dfc-ad0d-4e33-8e26-417e38c3e984">
      <Terms xmlns="http://schemas.microsoft.com/office/infopath/2007/PartnerControls"/>
    </lcf76f155ced4ddcb4097134ff3c332f>
    <TaxCatchAll xmlns="020db164-2c3d-454a-b04e-41dbdeba497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9FEAD1638FBC4A9BAA04085F85DF17" ma:contentTypeVersion="12" ma:contentTypeDescription="Ein neues Dokument erstellen." ma:contentTypeScope="" ma:versionID="714b57c82b0110999391847d1509c9ab">
  <xsd:schema xmlns:xsd="http://www.w3.org/2001/XMLSchema" xmlns:xs="http://www.w3.org/2001/XMLSchema" xmlns:p="http://schemas.microsoft.com/office/2006/metadata/properties" xmlns:ns2="9e794dfc-ad0d-4e33-8e26-417e38c3e984" xmlns:ns3="020db164-2c3d-454a-b04e-41dbdeba4970" targetNamespace="http://schemas.microsoft.com/office/2006/metadata/properties" ma:root="true" ma:fieldsID="29922c297915a318f0a1e8cadfffebdb" ns2:_="" ns3:_="">
    <xsd:import namespace="9e794dfc-ad0d-4e33-8e26-417e38c3e984"/>
    <xsd:import namespace="020db164-2c3d-454a-b04e-41dbdeba49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94dfc-ad0d-4e33-8e26-417e38c3e9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638e253e-2608-47e9-b33a-dfa3347cdc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db164-2c3d-454a-b04e-41dbdeba49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d6909ac-4182-4d58-a25d-73bc7ea495a7}" ma:internalName="TaxCatchAll" ma:showField="CatchAllData" ma:web="020db164-2c3d-454a-b04e-41dbdeba49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CCD6AF-3DD0-4A7F-AC87-B3B4DAB8BF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FDB010-F606-4EE7-9076-CAC41DFB20C9}">
  <ds:schemaRefs>
    <ds:schemaRef ds:uri="9e794dfc-ad0d-4e33-8e26-417e38c3e984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20db164-2c3d-454a-b04e-41dbdeba4970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A205A89-F247-45CB-A9AF-394C957A85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794dfc-ad0d-4e33-8e26-417e38c3e984"/>
    <ds:schemaRef ds:uri="020db164-2c3d-454a-b04e-41dbdeba49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Norm_8h_GAPDH</vt:lpstr>
      <vt:lpstr>Norm_16h_GAPDH</vt:lpstr>
      <vt:lpstr>Norm_24h_GAPDH</vt:lpstr>
      <vt:lpstr>Norm_qPCR_FullySpliced</vt:lpstr>
      <vt:lpstr>Norm_qPCR_SemiSpliced</vt:lpstr>
      <vt:lpstr>Norm_qPCR_UnSpliced</vt:lpstr>
      <vt:lpstr>Raw_GAPDH</vt:lpstr>
      <vt:lpstr>Raw_ACTB</vt:lpstr>
      <vt:lpstr>Raw_FS</vt:lpstr>
      <vt:lpstr>Raw_SS</vt:lpstr>
      <vt:lpstr>Raw_US</vt:lpstr>
      <vt:lpstr>8h_mock</vt:lpstr>
      <vt:lpstr>16h_mock</vt:lpstr>
      <vt:lpstr>24_mock</vt:lpstr>
      <vt:lpstr>8h_infected</vt:lpstr>
      <vt:lpstr>16h_infected</vt:lpstr>
      <vt:lpstr>24h_infected</vt:lpstr>
      <vt:lpstr>8h_mock_2</vt:lpstr>
      <vt:lpstr>24h_mock_2</vt:lpstr>
      <vt:lpstr>16h_infected_2</vt:lpstr>
      <vt:lpstr>16h_infected_3</vt:lpstr>
      <vt:lpstr>8h_infected_2</vt:lpstr>
      <vt:lpstr>24h_infected_2</vt:lpstr>
      <vt:lpstr>0h_mock_1</vt:lpstr>
      <vt:lpstr>0h_mock_2</vt:lpstr>
      <vt:lpstr>8h_infected_3</vt:lpstr>
      <vt:lpstr>24h_infected_3</vt:lpstr>
      <vt:lpstr>24h_infected_4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Kibe, Anuja</dc:creator>
  <cp:keywords/>
  <dc:description/>
  <cp:lastModifiedBy>Kibe, Anuja</cp:lastModifiedBy>
  <cp:revision/>
  <dcterms:created xsi:type="dcterms:W3CDTF">2024-02-12T11:40:52Z</dcterms:created>
  <dcterms:modified xsi:type="dcterms:W3CDTF">2024-11-26T14:41:38Z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0x010100779FEAD1638FBC4A9BAA04085F85DF17</vt:lpwstr>
  </property>
  <property fmtid="{D5CDD505-2E9C-101B-9397-08002B2CF9AE}" pid="3" name="MediaServiceImageTags">
    <vt:lpwstr/>
  </property>
</Properties>
</file>